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4"/>
  </bookViews>
  <sheets>
    <sheet name="GPU tr naive" sheetId="2" r:id="rId1"/>
    <sheet name="GPU tr v1" sheetId="3" r:id="rId2"/>
    <sheet name="GPU tr v2" sheetId="4" r:id="rId3"/>
    <sheet name="GPU tr v3" sheetId="5" r:id="rId4"/>
    <sheet name="GPU tr v4" sheetId="6" r:id="rId5"/>
    <sheet name="GPU inside tr" sheetId="7" r:id="rId6"/>
  </sheets>
  <calcPr calcId="0"/>
</workbook>
</file>

<file path=xl/sharedStrings.xml><?xml version="1.0" encoding="utf-8"?>
<sst xmlns="http://schemas.openxmlformats.org/spreadsheetml/2006/main" count="24" uniqueCount="9">
  <si>
    <t>GPU mat mul Btr Naive</t>
  </si>
  <si>
    <t>N</t>
  </si>
  <si>
    <t>tile width</t>
  </si>
  <si>
    <t>vreme</t>
  </si>
  <si>
    <t>GPU mat mul Btr Tiled v1</t>
  </si>
  <si>
    <t>GPU mat mul Btr Tiled v2</t>
  </si>
  <si>
    <t>GPU mat mul Btr Tiled v3</t>
  </si>
  <si>
    <t>GPU mat mul Btr Tiled v4</t>
  </si>
  <si>
    <t>GPU mat mul Tiled Inside Transpose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</si>
</sst>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tr naive'!$B$1:$B$2</c:f>
              <c:strCache>
                <c:ptCount val="1"/>
                <c:pt idx="0">
                  <c:v>GPU mat mul Btr Naive tile width</c:v>
                </c:pt>
              </c:strCache>
            </c:strRef>
          </c:tx>
          <c:marker>
            <c:symbol val="none"/>
          </c:marker>
          <c:cat>
            <c:numRef>
              <c:f>'GPU tr naive'!$A$3:$A$5028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naive'!$B$3:$B$5028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tr naive'!$C$1:$C$2</c:f>
              <c:strCache>
                <c:ptCount val="1"/>
                <c:pt idx="0">
                  <c:v>GPU mat mul Btr Naive vreme</c:v>
                </c:pt>
              </c:strCache>
            </c:strRef>
          </c:tx>
          <c:marker>
            <c:symbol val="none"/>
          </c:marker>
          <c:cat>
            <c:numRef>
              <c:f>'GPU tr naive'!$A$3:$A$5028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naive'!$C$3:$C$5028</c:f>
              <c:numCache>
                <c:formatCode>General</c:formatCode>
                <c:ptCount val="5026"/>
                <c:pt idx="0">
                  <c:v>1.8624000000000002E-2</c:v>
                </c:pt>
                <c:pt idx="1">
                  <c:v>1.9328000000000001E-2</c:v>
                </c:pt>
                <c:pt idx="2">
                  <c:v>2.0704E-2</c:v>
                </c:pt>
                <c:pt idx="3">
                  <c:v>2.0832E-2</c:v>
                </c:pt>
                <c:pt idx="4">
                  <c:v>2.2112E-2</c:v>
                </c:pt>
                <c:pt idx="5">
                  <c:v>2.3040000000000001E-2</c:v>
                </c:pt>
                <c:pt idx="6">
                  <c:v>2.3872000000000001E-2</c:v>
                </c:pt>
                <c:pt idx="7">
                  <c:v>2.4736000000000001E-2</c:v>
                </c:pt>
                <c:pt idx="8">
                  <c:v>2.5760000000000002E-2</c:v>
                </c:pt>
                <c:pt idx="9">
                  <c:v>3.2191999999999998E-2</c:v>
                </c:pt>
                <c:pt idx="10">
                  <c:v>3.3568000000000001E-2</c:v>
                </c:pt>
                <c:pt idx="11">
                  <c:v>3.4911999999999999E-2</c:v>
                </c:pt>
                <c:pt idx="12">
                  <c:v>3.6063999999999999E-2</c:v>
                </c:pt>
                <c:pt idx="13">
                  <c:v>3.7440000000000001E-2</c:v>
                </c:pt>
                <c:pt idx="14">
                  <c:v>3.8080000000000003E-2</c:v>
                </c:pt>
                <c:pt idx="15">
                  <c:v>4.0287999999999997E-2</c:v>
                </c:pt>
                <c:pt idx="16">
                  <c:v>4.0736000000000001E-2</c:v>
                </c:pt>
                <c:pt idx="17">
                  <c:v>4.9088E-2</c:v>
                </c:pt>
                <c:pt idx="18">
                  <c:v>5.0847999999999997E-2</c:v>
                </c:pt>
                <c:pt idx="19">
                  <c:v>5.2479999999999999E-2</c:v>
                </c:pt>
                <c:pt idx="20">
                  <c:v>5.5391999999999997E-2</c:v>
                </c:pt>
                <c:pt idx="21">
                  <c:v>5.7888000000000002E-2</c:v>
                </c:pt>
                <c:pt idx="22">
                  <c:v>6.0384E-2</c:v>
                </c:pt>
                <c:pt idx="23">
                  <c:v>6.0448000000000002E-2</c:v>
                </c:pt>
                <c:pt idx="24">
                  <c:v>6.2976000000000004E-2</c:v>
                </c:pt>
                <c:pt idx="25">
                  <c:v>6.9952E-2</c:v>
                </c:pt>
                <c:pt idx="26">
                  <c:v>7.2384000000000004E-2</c:v>
                </c:pt>
                <c:pt idx="27">
                  <c:v>7.3663999999999993E-2</c:v>
                </c:pt>
                <c:pt idx="28">
                  <c:v>7.6960000000000001E-2</c:v>
                </c:pt>
                <c:pt idx="29">
                  <c:v>8.1696000000000005E-2</c:v>
                </c:pt>
                <c:pt idx="30">
                  <c:v>8.5216E-2</c:v>
                </c:pt>
                <c:pt idx="31">
                  <c:v>8.5568000000000005E-2</c:v>
                </c:pt>
                <c:pt idx="32">
                  <c:v>8.9183999999999999E-2</c:v>
                </c:pt>
                <c:pt idx="33">
                  <c:v>0.101344</c:v>
                </c:pt>
                <c:pt idx="34">
                  <c:v>0.10451199999999999</c:v>
                </c:pt>
                <c:pt idx="35">
                  <c:v>0.106528</c:v>
                </c:pt>
                <c:pt idx="36">
                  <c:v>0.110848</c:v>
                </c:pt>
                <c:pt idx="37">
                  <c:v>0.11526400000000001</c:v>
                </c:pt>
                <c:pt idx="38">
                  <c:v>0.119072</c:v>
                </c:pt>
                <c:pt idx="39">
                  <c:v>0.12384000000000001</c:v>
                </c:pt>
                <c:pt idx="40">
                  <c:v>0.12659200000000001</c:v>
                </c:pt>
                <c:pt idx="41">
                  <c:v>0.14435200000000001</c:v>
                </c:pt>
                <c:pt idx="42">
                  <c:v>0.146144</c:v>
                </c:pt>
                <c:pt idx="43">
                  <c:v>0.14854400000000001</c:v>
                </c:pt>
                <c:pt idx="44">
                  <c:v>0.15132799999999999</c:v>
                </c:pt>
                <c:pt idx="45">
                  <c:v>0.15923200000000001</c:v>
                </c:pt>
                <c:pt idx="46">
                  <c:v>0.16272</c:v>
                </c:pt>
                <c:pt idx="47">
                  <c:v>0.17424000000000001</c:v>
                </c:pt>
                <c:pt idx="48">
                  <c:v>0.175904</c:v>
                </c:pt>
                <c:pt idx="49">
                  <c:v>0.19439999999999999</c:v>
                </c:pt>
                <c:pt idx="50">
                  <c:v>0.19187199999999999</c:v>
                </c:pt>
                <c:pt idx="51">
                  <c:v>0.20195199999999999</c:v>
                </c:pt>
                <c:pt idx="52">
                  <c:v>0.20518400000000001</c:v>
                </c:pt>
                <c:pt idx="53">
                  <c:v>0.220224</c:v>
                </c:pt>
                <c:pt idx="54">
                  <c:v>0.22326399999999999</c:v>
                </c:pt>
                <c:pt idx="55">
                  <c:v>0.22761600000000001</c:v>
                </c:pt>
                <c:pt idx="56">
                  <c:v>0.235904</c:v>
                </c:pt>
                <c:pt idx="57">
                  <c:v>0.25145600000000001</c:v>
                </c:pt>
                <c:pt idx="58">
                  <c:v>0.25590400000000002</c:v>
                </c:pt>
                <c:pt idx="59">
                  <c:v>0.26668799999999998</c:v>
                </c:pt>
                <c:pt idx="60">
                  <c:v>0.27478399999999997</c:v>
                </c:pt>
                <c:pt idx="61">
                  <c:v>0.30012800000000001</c:v>
                </c:pt>
                <c:pt idx="62">
                  <c:v>0.30041600000000002</c:v>
                </c:pt>
                <c:pt idx="63">
                  <c:v>0.303008</c:v>
                </c:pt>
                <c:pt idx="64">
                  <c:v>0.29971199999999998</c:v>
                </c:pt>
                <c:pt idx="65">
                  <c:v>0.32908799999999999</c:v>
                </c:pt>
                <c:pt idx="66">
                  <c:v>0.33465600000000001</c:v>
                </c:pt>
                <c:pt idx="67">
                  <c:v>0.34636800000000001</c:v>
                </c:pt>
                <c:pt idx="68">
                  <c:v>0.35632000000000003</c:v>
                </c:pt>
                <c:pt idx="69">
                  <c:v>0.37251200000000001</c:v>
                </c:pt>
                <c:pt idx="70">
                  <c:v>0.393536</c:v>
                </c:pt>
                <c:pt idx="71">
                  <c:v>0.39820800000000001</c:v>
                </c:pt>
                <c:pt idx="72">
                  <c:v>0.397312</c:v>
                </c:pt>
                <c:pt idx="73">
                  <c:v>0.42716799999999999</c:v>
                </c:pt>
                <c:pt idx="74">
                  <c:v>0.42697600000000002</c:v>
                </c:pt>
                <c:pt idx="75">
                  <c:v>0.42185600000000001</c:v>
                </c:pt>
                <c:pt idx="76">
                  <c:v>0.43686399999999997</c:v>
                </c:pt>
                <c:pt idx="77">
                  <c:v>0.46207999999999999</c:v>
                </c:pt>
                <c:pt idx="78">
                  <c:v>0.47788799999999998</c:v>
                </c:pt>
                <c:pt idx="79">
                  <c:v>0.50201600000000002</c:v>
                </c:pt>
                <c:pt idx="80">
                  <c:v>0.487008</c:v>
                </c:pt>
                <c:pt idx="81">
                  <c:v>0.54054400000000002</c:v>
                </c:pt>
                <c:pt idx="82">
                  <c:v>0.58739200000000003</c:v>
                </c:pt>
                <c:pt idx="83">
                  <c:v>0.55763200000000002</c:v>
                </c:pt>
                <c:pt idx="84">
                  <c:v>0.55804799999999999</c:v>
                </c:pt>
                <c:pt idx="85">
                  <c:v>0.60998399999999997</c:v>
                </c:pt>
                <c:pt idx="86">
                  <c:v>0.59289599999999998</c:v>
                </c:pt>
                <c:pt idx="87">
                  <c:v>0.57798400000000005</c:v>
                </c:pt>
                <c:pt idx="88">
                  <c:v>0.60419199999999995</c:v>
                </c:pt>
                <c:pt idx="89">
                  <c:v>0.63123200000000002</c:v>
                </c:pt>
                <c:pt idx="90">
                  <c:v>0.62467200000000001</c:v>
                </c:pt>
                <c:pt idx="91">
                  <c:v>0.66406399999999999</c:v>
                </c:pt>
                <c:pt idx="92">
                  <c:v>0.71788799999999997</c:v>
                </c:pt>
                <c:pt idx="93">
                  <c:v>0.71542399999999995</c:v>
                </c:pt>
                <c:pt idx="94">
                  <c:v>0.71004800000000001</c:v>
                </c:pt>
                <c:pt idx="95">
                  <c:v>0.75001600000000002</c:v>
                </c:pt>
                <c:pt idx="96">
                  <c:v>0.83177599999999996</c:v>
                </c:pt>
                <c:pt idx="97">
                  <c:v>0.81612799999999996</c:v>
                </c:pt>
                <c:pt idx="98">
                  <c:v>0.77488000000000001</c:v>
                </c:pt>
                <c:pt idx="99">
                  <c:v>0.82464000000000004</c:v>
                </c:pt>
                <c:pt idx="100">
                  <c:v>0.87487999999999999</c:v>
                </c:pt>
                <c:pt idx="101">
                  <c:v>0.86572800000000005</c:v>
                </c:pt>
                <c:pt idx="102">
                  <c:v>0.83500799999999997</c:v>
                </c:pt>
                <c:pt idx="103">
                  <c:v>0.85705600000000004</c:v>
                </c:pt>
                <c:pt idx="104">
                  <c:v>0.90355200000000002</c:v>
                </c:pt>
                <c:pt idx="105">
                  <c:v>0.96272000000000002</c:v>
                </c:pt>
                <c:pt idx="106">
                  <c:v>0.94979199999999997</c:v>
                </c:pt>
                <c:pt idx="107">
                  <c:v>0.95996800000000004</c:v>
                </c:pt>
                <c:pt idx="108">
                  <c:v>1.007136</c:v>
                </c:pt>
                <c:pt idx="109">
                  <c:v>1.0962240000000001</c:v>
                </c:pt>
                <c:pt idx="110">
                  <c:v>1.1081920000000001</c:v>
                </c:pt>
                <c:pt idx="111">
                  <c:v>1.0907199999999999</c:v>
                </c:pt>
                <c:pt idx="112">
                  <c:v>1.084416</c:v>
                </c:pt>
                <c:pt idx="113">
                  <c:v>1.1986559999999999</c:v>
                </c:pt>
                <c:pt idx="114">
                  <c:v>1.272832</c:v>
                </c:pt>
                <c:pt idx="115">
                  <c:v>1.2745280000000001</c:v>
                </c:pt>
                <c:pt idx="116">
                  <c:v>1.2185280000000001</c:v>
                </c:pt>
                <c:pt idx="117">
                  <c:v>1.237312</c:v>
                </c:pt>
                <c:pt idx="118">
                  <c:v>1.2911360000000001</c:v>
                </c:pt>
                <c:pt idx="119">
                  <c:v>1.337952</c:v>
                </c:pt>
                <c:pt idx="120">
                  <c:v>1.3464640000000001</c:v>
                </c:pt>
                <c:pt idx="121">
                  <c:v>1.3602559999999999</c:v>
                </c:pt>
                <c:pt idx="122">
                  <c:v>1.3356159999999999</c:v>
                </c:pt>
                <c:pt idx="123">
                  <c:v>1.355008</c:v>
                </c:pt>
                <c:pt idx="124">
                  <c:v>1.4048</c:v>
                </c:pt>
                <c:pt idx="125">
                  <c:v>1.452928</c:v>
                </c:pt>
                <c:pt idx="126">
                  <c:v>1.4956799999999999</c:v>
                </c:pt>
                <c:pt idx="127">
                  <c:v>1.4835199999999999</c:v>
                </c:pt>
                <c:pt idx="128">
                  <c:v>1.4681919999999999</c:v>
                </c:pt>
                <c:pt idx="129">
                  <c:v>1.5594239999999999</c:v>
                </c:pt>
                <c:pt idx="130">
                  <c:v>1.617248</c:v>
                </c:pt>
                <c:pt idx="131">
                  <c:v>1.645184</c:v>
                </c:pt>
                <c:pt idx="132">
                  <c:v>1.7145280000000001</c:v>
                </c:pt>
                <c:pt idx="133">
                  <c:v>1.7423360000000001</c:v>
                </c:pt>
                <c:pt idx="134">
                  <c:v>1.772608</c:v>
                </c:pt>
                <c:pt idx="135">
                  <c:v>1.7938559999999999</c:v>
                </c:pt>
                <c:pt idx="136">
                  <c:v>1.8056319999999999</c:v>
                </c:pt>
                <c:pt idx="137">
                  <c:v>1.9166080000000001</c:v>
                </c:pt>
                <c:pt idx="138">
                  <c:v>2.0085120000000001</c:v>
                </c:pt>
                <c:pt idx="139">
                  <c:v>2.0713599999999999</c:v>
                </c:pt>
                <c:pt idx="140">
                  <c:v>1.978432</c:v>
                </c:pt>
                <c:pt idx="141">
                  <c:v>2.034592</c:v>
                </c:pt>
                <c:pt idx="142">
                  <c:v>2.03376</c:v>
                </c:pt>
                <c:pt idx="143">
                  <c:v>2.1246399999999999</c:v>
                </c:pt>
                <c:pt idx="144">
                  <c:v>2.151872</c:v>
                </c:pt>
                <c:pt idx="145">
                  <c:v>2.196672</c:v>
                </c:pt>
                <c:pt idx="146">
                  <c:v>2.2128000000000001</c:v>
                </c:pt>
                <c:pt idx="147">
                  <c:v>2.2219519999999999</c:v>
                </c:pt>
                <c:pt idx="148">
                  <c:v>2.2217600000000002</c:v>
                </c:pt>
                <c:pt idx="149">
                  <c:v>2.247744</c:v>
                </c:pt>
                <c:pt idx="150">
                  <c:v>2.280672</c:v>
                </c:pt>
                <c:pt idx="151">
                  <c:v>2.281984</c:v>
                </c:pt>
                <c:pt idx="152">
                  <c:v>2.3337599999999998</c:v>
                </c:pt>
                <c:pt idx="153">
                  <c:v>2.4214720000000001</c:v>
                </c:pt>
                <c:pt idx="154">
                  <c:v>2.5274239999999999</c:v>
                </c:pt>
                <c:pt idx="155">
                  <c:v>2.473344</c:v>
                </c:pt>
                <c:pt idx="156">
                  <c:v>2.4664320000000002</c:v>
                </c:pt>
                <c:pt idx="157">
                  <c:v>2.5357120000000002</c:v>
                </c:pt>
                <c:pt idx="158">
                  <c:v>2.6379519999999999</c:v>
                </c:pt>
                <c:pt idx="159">
                  <c:v>2.6213440000000001</c:v>
                </c:pt>
                <c:pt idx="160">
                  <c:v>2.6348799999999999</c:v>
                </c:pt>
                <c:pt idx="161">
                  <c:v>2.7562880000000001</c:v>
                </c:pt>
                <c:pt idx="162">
                  <c:v>2.8253759999999999</c:v>
                </c:pt>
                <c:pt idx="163">
                  <c:v>2.850784</c:v>
                </c:pt>
                <c:pt idx="164">
                  <c:v>2.9255360000000001</c:v>
                </c:pt>
                <c:pt idx="165">
                  <c:v>3.0104639999999998</c:v>
                </c:pt>
                <c:pt idx="166">
                  <c:v>3.1628479999999999</c:v>
                </c:pt>
                <c:pt idx="167">
                  <c:v>3.1632319999999998</c:v>
                </c:pt>
                <c:pt idx="168">
                  <c:v>3.2128640000000002</c:v>
                </c:pt>
                <c:pt idx="169">
                  <c:v>3.2538879999999999</c:v>
                </c:pt>
                <c:pt idx="170">
                  <c:v>3.2987839999999999</c:v>
                </c:pt>
                <c:pt idx="171">
                  <c:v>3.406336</c:v>
                </c:pt>
                <c:pt idx="172">
                  <c:v>3.613632</c:v>
                </c:pt>
                <c:pt idx="173">
                  <c:v>3.8029440000000001</c:v>
                </c:pt>
                <c:pt idx="174">
                  <c:v>3.6788159999999999</c:v>
                </c:pt>
                <c:pt idx="175">
                  <c:v>3.5619839999999998</c:v>
                </c:pt>
                <c:pt idx="176">
                  <c:v>3.5029759999999999</c:v>
                </c:pt>
                <c:pt idx="177">
                  <c:v>3.6990400000000001</c:v>
                </c:pt>
                <c:pt idx="178">
                  <c:v>3.848608</c:v>
                </c:pt>
                <c:pt idx="179">
                  <c:v>3.8958080000000002</c:v>
                </c:pt>
                <c:pt idx="180">
                  <c:v>3.9063680000000001</c:v>
                </c:pt>
                <c:pt idx="181">
                  <c:v>3.834848</c:v>
                </c:pt>
                <c:pt idx="182">
                  <c:v>3.8374079999999999</c:v>
                </c:pt>
                <c:pt idx="183">
                  <c:v>3.8899840000000001</c:v>
                </c:pt>
                <c:pt idx="184">
                  <c:v>3.8971520000000002</c:v>
                </c:pt>
                <c:pt idx="185">
                  <c:v>3.9643839999999999</c:v>
                </c:pt>
                <c:pt idx="186">
                  <c:v>3.981792</c:v>
                </c:pt>
                <c:pt idx="187">
                  <c:v>4.0848000000000004</c:v>
                </c:pt>
                <c:pt idx="188">
                  <c:v>4.1463359999999998</c:v>
                </c:pt>
                <c:pt idx="189">
                  <c:v>4.3149119999999996</c:v>
                </c:pt>
                <c:pt idx="190">
                  <c:v>4.3137920000000003</c:v>
                </c:pt>
                <c:pt idx="191">
                  <c:v>4.2505600000000001</c:v>
                </c:pt>
                <c:pt idx="192">
                  <c:v>4.1935359999999999</c:v>
                </c:pt>
                <c:pt idx="193">
                  <c:v>4.374752</c:v>
                </c:pt>
                <c:pt idx="194">
                  <c:v>4.5684800000000001</c:v>
                </c:pt>
                <c:pt idx="195">
                  <c:v>4.7196160000000003</c:v>
                </c:pt>
                <c:pt idx="196">
                  <c:v>4.7998719999999997</c:v>
                </c:pt>
                <c:pt idx="197">
                  <c:v>4.6525439999999998</c:v>
                </c:pt>
                <c:pt idx="198">
                  <c:v>4.7325439999999999</c:v>
                </c:pt>
                <c:pt idx="199">
                  <c:v>4.6587839999999998</c:v>
                </c:pt>
                <c:pt idx="200">
                  <c:v>4.7809920000000004</c:v>
                </c:pt>
                <c:pt idx="201">
                  <c:v>4.992928</c:v>
                </c:pt>
                <c:pt idx="202">
                  <c:v>5.1923199999999996</c:v>
                </c:pt>
                <c:pt idx="203">
                  <c:v>5.2064000000000004</c:v>
                </c:pt>
                <c:pt idx="204">
                  <c:v>5.1039680000000001</c:v>
                </c:pt>
                <c:pt idx="205">
                  <c:v>5.1364159999999996</c:v>
                </c:pt>
                <c:pt idx="206">
                  <c:v>5.2277120000000004</c:v>
                </c:pt>
                <c:pt idx="207">
                  <c:v>5.2394239999999996</c:v>
                </c:pt>
                <c:pt idx="208">
                  <c:v>5.3997440000000001</c:v>
                </c:pt>
                <c:pt idx="209">
                  <c:v>5.5777279999999996</c:v>
                </c:pt>
                <c:pt idx="210">
                  <c:v>5.6307200000000002</c:v>
                </c:pt>
                <c:pt idx="211">
                  <c:v>5.6318720000000004</c:v>
                </c:pt>
                <c:pt idx="212">
                  <c:v>5.6122880000000004</c:v>
                </c:pt>
                <c:pt idx="213">
                  <c:v>5.734432</c:v>
                </c:pt>
                <c:pt idx="214">
                  <c:v>6.0205120000000001</c:v>
                </c:pt>
                <c:pt idx="215">
                  <c:v>6.1276159999999997</c:v>
                </c:pt>
                <c:pt idx="216">
                  <c:v>6.3890880000000001</c:v>
                </c:pt>
                <c:pt idx="217">
                  <c:v>5.705184</c:v>
                </c:pt>
                <c:pt idx="218">
                  <c:v>5.4793279999999998</c:v>
                </c:pt>
                <c:pt idx="219">
                  <c:v>5.3406079999999996</c:v>
                </c:pt>
                <c:pt idx="220">
                  <c:v>5.2898240000000003</c:v>
                </c:pt>
                <c:pt idx="221">
                  <c:v>5.6734720000000003</c:v>
                </c:pt>
                <c:pt idx="222">
                  <c:v>5.9505920000000003</c:v>
                </c:pt>
                <c:pt idx="223">
                  <c:v>6.6090559999999998</c:v>
                </c:pt>
                <c:pt idx="224">
                  <c:v>6.8520960000000004</c:v>
                </c:pt>
                <c:pt idx="225">
                  <c:v>6.6355519999999997</c:v>
                </c:pt>
                <c:pt idx="226">
                  <c:v>6.3122879999999997</c:v>
                </c:pt>
                <c:pt idx="227">
                  <c:v>6.1099199999999998</c:v>
                </c:pt>
                <c:pt idx="228">
                  <c:v>5.805472</c:v>
                </c:pt>
                <c:pt idx="229">
                  <c:v>5.9889599999999996</c:v>
                </c:pt>
                <c:pt idx="230">
                  <c:v>6.3762879999999997</c:v>
                </c:pt>
                <c:pt idx="231">
                  <c:v>6.7387199999999998</c:v>
                </c:pt>
                <c:pt idx="232">
                  <c:v>7.0377919999999996</c:v>
                </c:pt>
                <c:pt idx="233">
                  <c:v>6.8178559999999999</c:v>
                </c:pt>
                <c:pt idx="234">
                  <c:v>6.7392960000000004</c:v>
                </c:pt>
                <c:pt idx="235">
                  <c:v>6.5552000000000001</c:v>
                </c:pt>
                <c:pt idx="236">
                  <c:v>6.4989439999999998</c:v>
                </c:pt>
                <c:pt idx="237">
                  <c:v>6.5930559999999998</c:v>
                </c:pt>
                <c:pt idx="238">
                  <c:v>6.7960960000000004</c:v>
                </c:pt>
                <c:pt idx="239">
                  <c:v>6.8242560000000001</c:v>
                </c:pt>
                <c:pt idx="240">
                  <c:v>6.9487680000000003</c:v>
                </c:pt>
                <c:pt idx="241">
                  <c:v>7.3094720000000004</c:v>
                </c:pt>
                <c:pt idx="242">
                  <c:v>7.3159679999999998</c:v>
                </c:pt>
                <c:pt idx="243">
                  <c:v>7.0968</c:v>
                </c:pt>
                <c:pt idx="244">
                  <c:v>7.2147199999999998</c:v>
                </c:pt>
                <c:pt idx="245">
                  <c:v>7.2431679999999998</c:v>
                </c:pt>
                <c:pt idx="246">
                  <c:v>7.3048000000000002</c:v>
                </c:pt>
                <c:pt idx="247">
                  <c:v>7.4666880000000004</c:v>
                </c:pt>
                <c:pt idx="248">
                  <c:v>7.5229439999999999</c:v>
                </c:pt>
                <c:pt idx="249">
                  <c:v>7.7514880000000002</c:v>
                </c:pt>
                <c:pt idx="250">
                  <c:v>8.0803840000000005</c:v>
                </c:pt>
                <c:pt idx="251">
                  <c:v>7.8016639999999997</c:v>
                </c:pt>
                <c:pt idx="252">
                  <c:v>8.0759039999999995</c:v>
                </c:pt>
                <c:pt idx="253">
                  <c:v>8.0260160000000003</c:v>
                </c:pt>
                <c:pt idx="254">
                  <c:v>8.076352</c:v>
                </c:pt>
                <c:pt idx="255">
                  <c:v>8.0806719999999999</c:v>
                </c:pt>
                <c:pt idx="256">
                  <c:v>8.0570559999999993</c:v>
                </c:pt>
                <c:pt idx="257">
                  <c:v>8.2295359999999995</c:v>
                </c:pt>
                <c:pt idx="258">
                  <c:v>8.4691519999999993</c:v>
                </c:pt>
                <c:pt idx="259">
                  <c:v>8.7647040000000001</c:v>
                </c:pt>
                <c:pt idx="260">
                  <c:v>8.9962560000000007</c:v>
                </c:pt>
                <c:pt idx="261">
                  <c:v>8.6178559999999997</c:v>
                </c:pt>
                <c:pt idx="262">
                  <c:v>8.9198719999999998</c:v>
                </c:pt>
                <c:pt idx="263">
                  <c:v>8.8556799999999996</c:v>
                </c:pt>
                <c:pt idx="264">
                  <c:v>8.8548799999999996</c:v>
                </c:pt>
                <c:pt idx="265">
                  <c:v>8.9062079999999995</c:v>
                </c:pt>
                <c:pt idx="266">
                  <c:v>9.1469120000000004</c:v>
                </c:pt>
                <c:pt idx="267">
                  <c:v>9.1923200000000005</c:v>
                </c:pt>
                <c:pt idx="268">
                  <c:v>9.3975679999999997</c:v>
                </c:pt>
                <c:pt idx="269">
                  <c:v>9.6440959999999993</c:v>
                </c:pt>
                <c:pt idx="270">
                  <c:v>9.976896</c:v>
                </c:pt>
                <c:pt idx="271">
                  <c:v>9.7919999999999998</c:v>
                </c:pt>
                <c:pt idx="272">
                  <c:v>9.9075199999999999</c:v>
                </c:pt>
                <c:pt idx="273">
                  <c:v>9.6526399999999999</c:v>
                </c:pt>
                <c:pt idx="274">
                  <c:v>10.271296</c:v>
                </c:pt>
                <c:pt idx="275">
                  <c:v>10.012928</c:v>
                </c:pt>
                <c:pt idx="276">
                  <c:v>10.289695999999999</c:v>
                </c:pt>
                <c:pt idx="277">
                  <c:v>10.207456000000001</c:v>
                </c:pt>
                <c:pt idx="278">
                  <c:v>9.9508480000000006</c:v>
                </c:pt>
                <c:pt idx="279">
                  <c:v>10.023232</c:v>
                </c:pt>
                <c:pt idx="280">
                  <c:v>10.0792</c:v>
                </c:pt>
                <c:pt idx="281">
                  <c:v>10.179904000000001</c:v>
                </c:pt>
                <c:pt idx="282">
                  <c:v>10.477855999999999</c:v>
                </c:pt>
                <c:pt idx="283">
                  <c:v>10.609664</c:v>
                </c:pt>
                <c:pt idx="284">
                  <c:v>10.571616000000001</c:v>
                </c:pt>
                <c:pt idx="285">
                  <c:v>10.478047999999999</c:v>
                </c:pt>
                <c:pt idx="286">
                  <c:v>10.49376</c:v>
                </c:pt>
                <c:pt idx="287">
                  <c:v>10.728768000000001</c:v>
                </c:pt>
                <c:pt idx="288">
                  <c:v>10.566912</c:v>
                </c:pt>
                <c:pt idx="289">
                  <c:v>10.866336</c:v>
                </c:pt>
                <c:pt idx="290">
                  <c:v>10.992672000000001</c:v>
                </c:pt>
                <c:pt idx="291">
                  <c:v>11.070016000000001</c:v>
                </c:pt>
                <c:pt idx="292">
                  <c:v>11.357472</c:v>
                </c:pt>
                <c:pt idx="293">
                  <c:v>11.519743999999999</c:v>
                </c:pt>
                <c:pt idx="294">
                  <c:v>11.945728000000001</c:v>
                </c:pt>
                <c:pt idx="295">
                  <c:v>11.759712</c:v>
                </c:pt>
                <c:pt idx="296">
                  <c:v>12.371264</c:v>
                </c:pt>
                <c:pt idx="297">
                  <c:v>12.452415999999999</c:v>
                </c:pt>
                <c:pt idx="298">
                  <c:v>12.733632</c:v>
                </c:pt>
                <c:pt idx="299">
                  <c:v>12.663487999999999</c:v>
                </c:pt>
                <c:pt idx="300">
                  <c:v>12.83184</c:v>
                </c:pt>
                <c:pt idx="301">
                  <c:v>12.734624</c:v>
                </c:pt>
                <c:pt idx="302">
                  <c:v>13.015072</c:v>
                </c:pt>
                <c:pt idx="303">
                  <c:v>13.027424</c:v>
                </c:pt>
                <c:pt idx="304">
                  <c:v>13.200799999999999</c:v>
                </c:pt>
                <c:pt idx="305">
                  <c:v>13.932448000000001</c:v>
                </c:pt>
                <c:pt idx="306">
                  <c:v>14.489343999999999</c:v>
                </c:pt>
                <c:pt idx="307">
                  <c:v>14.814496</c:v>
                </c:pt>
                <c:pt idx="308">
                  <c:v>15.189632</c:v>
                </c:pt>
                <c:pt idx="309">
                  <c:v>15.334752</c:v>
                </c:pt>
                <c:pt idx="310">
                  <c:v>15.335392000000001</c:v>
                </c:pt>
                <c:pt idx="311">
                  <c:v>15.379391999999999</c:v>
                </c:pt>
                <c:pt idx="312">
                  <c:v>15.217216000000001</c:v>
                </c:pt>
                <c:pt idx="313">
                  <c:v>15.165056</c:v>
                </c:pt>
                <c:pt idx="314">
                  <c:v>14.921824000000001</c:v>
                </c:pt>
                <c:pt idx="315">
                  <c:v>14.7712</c:v>
                </c:pt>
                <c:pt idx="316">
                  <c:v>14.773376000000001</c:v>
                </c:pt>
                <c:pt idx="317">
                  <c:v>14.87472</c:v>
                </c:pt>
                <c:pt idx="318">
                  <c:v>15.121664000000001</c:v>
                </c:pt>
                <c:pt idx="319">
                  <c:v>15.641375999999999</c:v>
                </c:pt>
                <c:pt idx="320">
                  <c:v>15.749919999999999</c:v>
                </c:pt>
                <c:pt idx="321">
                  <c:v>15.668799999999999</c:v>
                </c:pt>
                <c:pt idx="322">
                  <c:v>15.883711999999999</c:v>
                </c:pt>
                <c:pt idx="323">
                  <c:v>15.270720000000001</c:v>
                </c:pt>
                <c:pt idx="324">
                  <c:v>15.765696</c:v>
                </c:pt>
                <c:pt idx="325">
                  <c:v>15.339808</c:v>
                </c:pt>
                <c:pt idx="326">
                  <c:v>15.87824</c:v>
                </c:pt>
                <c:pt idx="327">
                  <c:v>15.572736000000001</c:v>
                </c:pt>
                <c:pt idx="328">
                  <c:v>15.781568</c:v>
                </c:pt>
                <c:pt idx="329">
                  <c:v>15.571263999999999</c:v>
                </c:pt>
                <c:pt idx="330">
                  <c:v>15.763392</c:v>
                </c:pt>
                <c:pt idx="331">
                  <c:v>15.920640000000001</c:v>
                </c:pt>
                <c:pt idx="332">
                  <c:v>16.018208000000001</c:v>
                </c:pt>
                <c:pt idx="333">
                  <c:v>15.991712</c:v>
                </c:pt>
                <c:pt idx="334">
                  <c:v>16.437759</c:v>
                </c:pt>
                <c:pt idx="335">
                  <c:v>16.454304</c:v>
                </c:pt>
                <c:pt idx="336">
                  <c:v>16.909887000000001</c:v>
                </c:pt>
                <c:pt idx="337">
                  <c:v>16.852703000000002</c:v>
                </c:pt>
                <c:pt idx="338">
                  <c:v>17.062431</c:v>
                </c:pt>
                <c:pt idx="339">
                  <c:v>17.560575</c:v>
                </c:pt>
                <c:pt idx="340">
                  <c:v>17.648095999999999</c:v>
                </c:pt>
                <c:pt idx="341">
                  <c:v>18.233184999999999</c:v>
                </c:pt>
                <c:pt idx="342">
                  <c:v>17.976542999999999</c:v>
                </c:pt>
                <c:pt idx="343">
                  <c:v>17.566079999999999</c:v>
                </c:pt>
                <c:pt idx="344">
                  <c:v>17.818591999999999</c:v>
                </c:pt>
                <c:pt idx="345">
                  <c:v>17.601568</c:v>
                </c:pt>
                <c:pt idx="346">
                  <c:v>17.830015</c:v>
                </c:pt>
                <c:pt idx="347">
                  <c:v>18.233761000000001</c:v>
                </c:pt>
                <c:pt idx="348">
                  <c:v>18.551424000000001</c:v>
                </c:pt>
                <c:pt idx="349">
                  <c:v>18.693055999999999</c:v>
                </c:pt>
                <c:pt idx="350">
                  <c:v>19.385919999999999</c:v>
                </c:pt>
                <c:pt idx="351">
                  <c:v>19.483135000000001</c:v>
                </c:pt>
                <c:pt idx="352">
                  <c:v>19.499839999999999</c:v>
                </c:pt>
                <c:pt idx="353">
                  <c:v>19.499744</c:v>
                </c:pt>
                <c:pt idx="354">
                  <c:v>19.446016</c:v>
                </c:pt>
                <c:pt idx="355">
                  <c:v>19.779551999999999</c:v>
                </c:pt>
                <c:pt idx="356">
                  <c:v>20.27664</c:v>
                </c:pt>
                <c:pt idx="357">
                  <c:v>19.573696000000002</c:v>
                </c:pt>
                <c:pt idx="358">
                  <c:v>19.887647999999999</c:v>
                </c:pt>
                <c:pt idx="359">
                  <c:v>20.105312000000001</c:v>
                </c:pt>
                <c:pt idx="360">
                  <c:v>20.470495</c:v>
                </c:pt>
                <c:pt idx="361">
                  <c:v>20.605312000000001</c:v>
                </c:pt>
                <c:pt idx="362">
                  <c:v>20.618590999999999</c:v>
                </c:pt>
                <c:pt idx="363">
                  <c:v>20.594432999999999</c:v>
                </c:pt>
                <c:pt idx="364">
                  <c:v>21.678688000000001</c:v>
                </c:pt>
                <c:pt idx="365">
                  <c:v>19.943007999999999</c:v>
                </c:pt>
                <c:pt idx="366">
                  <c:v>20.918303999999999</c:v>
                </c:pt>
                <c:pt idx="367">
                  <c:v>21.052510999999999</c:v>
                </c:pt>
                <c:pt idx="368">
                  <c:v>22.069153</c:v>
                </c:pt>
                <c:pt idx="369">
                  <c:v>21.724447000000001</c:v>
                </c:pt>
                <c:pt idx="370">
                  <c:v>22.648577</c:v>
                </c:pt>
                <c:pt idx="371">
                  <c:v>21.917663999999998</c:v>
                </c:pt>
                <c:pt idx="372">
                  <c:v>22.782080000000001</c:v>
                </c:pt>
                <c:pt idx="373">
                  <c:v>22.802527999999999</c:v>
                </c:pt>
                <c:pt idx="374">
                  <c:v>22.891711999999998</c:v>
                </c:pt>
                <c:pt idx="375">
                  <c:v>22.580287999999999</c:v>
                </c:pt>
                <c:pt idx="376">
                  <c:v>23.596895</c:v>
                </c:pt>
                <c:pt idx="377">
                  <c:v>23.621696</c:v>
                </c:pt>
                <c:pt idx="378">
                  <c:v>23.879648</c:v>
                </c:pt>
                <c:pt idx="379">
                  <c:v>23.128384</c:v>
                </c:pt>
                <c:pt idx="380">
                  <c:v>23.335712000000001</c:v>
                </c:pt>
                <c:pt idx="381">
                  <c:v>23.813790999999998</c:v>
                </c:pt>
                <c:pt idx="382">
                  <c:v>24.533888000000001</c:v>
                </c:pt>
                <c:pt idx="383">
                  <c:v>24.594463000000001</c:v>
                </c:pt>
                <c:pt idx="384">
                  <c:v>24.73424</c:v>
                </c:pt>
                <c:pt idx="385">
                  <c:v>24.800352</c:v>
                </c:pt>
                <c:pt idx="386">
                  <c:v>25.174462999999999</c:v>
                </c:pt>
                <c:pt idx="387">
                  <c:v>25.191008</c:v>
                </c:pt>
                <c:pt idx="388">
                  <c:v>25.785184999999998</c:v>
                </c:pt>
                <c:pt idx="389">
                  <c:v>25.418144000000002</c:v>
                </c:pt>
                <c:pt idx="390">
                  <c:v>26.467967999999999</c:v>
                </c:pt>
                <c:pt idx="391">
                  <c:v>25.019902999999999</c:v>
                </c:pt>
                <c:pt idx="392">
                  <c:v>26.491392000000001</c:v>
                </c:pt>
                <c:pt idx="393">
                  <c:v>26.070239999999998</c:v>
                </c:pt>
                <c:pt idx="394">
                  <c:v>26.253119999999999</c:v>
                </c:pt>
                <c:pt idx="395">
                  <c:v>26.290239</c:v>
                </c:pt>
                <c:pt idx="396">
                  <c:v>27.047008999999999</c:v>
                </c:pt>
                <c:pt idx="397">
                  <c:v>26.985887999999999</c:v>
                </c:pt>
                <c:pt idx="398">
                  <c:v>26.468449</c:v>
                </c:pt>
                <c:pt idx="399">
                  <c:v>27.135168</c:v>
                </c:pt>
                <c:pt idx="400">
                  <c:v>27.108447999999999</c:v>
                </c:pt>
                <c:pt idx="401">
                  <c:v>27.285824000000002</c:v>
                </c:pt>
                <c:pt idx="402">
                  <c:v>28.355871</c:v>
                </c:pt>
                <c:pt idx="403">
                  <c:v>28.019936000000001</c:v>
                </c:pt>
                <c:pt idx="404">
                  <c:v>29.216384999999999</c:v>
                </c:pt>
                <c:pt idx="405">
                  <c:v>28.697184</c:v>
                </c:pt>
                <c:pt idx="406">
                  <c:v>29.602753</c:v>
                </c:pt>
                <c:pt idx="407">
                  <c:v>28.070751000000001</c:v>
                </c:pt>
                <c:pt idx="408">
                  <c:v>30.235776999999999</c:v>
                </c:pt>
                <c:pt idx="409">
                  <c:v>28.298977000000001</c:v>
                </c:pt>
                <c:pt idx="410">
                  <c:v>29.33952</c:v>
                </c:pt>
                <c:pt idx="411">
                  <c:v>28.502912999999999</c:v>
                </c:pt>
                <c:pt idx="412">
                  <c:v>29.985472000000001</c:v>
                </c:pt>
                <c:pt idx="413">
                  <c:v>29.923743999999999</c:v>
                </c:pt>
                <c:pt idx="414">
                  <c:v>30.237279999999998</c:v>
                </c:pt>
                <c:pt idx="415">
                  <c:v>30.063616</c:v>
                </c:pt>
                <c:pt idx="416">
                  <c:v>29.740831</c:v>
                </c:pt>
                <c:pt idx="417">
                  <c:v>30.727713000000001</c:v>
                </c:pt>
                <c:pt idx="418">
                  <c:v>30.531839000000002</c:v>
                </c:pt>
                <c:pt idx="419">
                  <c:v>30.718529</c:v>
                </c:pt>
                <c:pt idx="420">
                  <c:v>32.058334000000002</c:v>
                </c:pt>
                <c:pt idx="421">
                  <c:v>30.230560000000001</c:v>
                </c:pt>
                <c:pt idx="422">
                  <c:v>33.236065000000004</c:v>
                </c:pt>
                <c:pt idx="423">
                  <c:v>33.986271000000002</c:v>
                </c:pt>
                <c:pt idx="424">
                  <c:v>34.246433000000003</c:v>
                </c:pt>
                <c:pt idx="425">
                  <c:v>31.934463999999998</c:v>
                </c:pt>
                <c:pt idx="426">
                  <c:v>33.288544000000002</c:v>
                </c:pt>
                <c:pt idx="427">
                  <c:v>32.515137000000003</c:v>
                </c:pt>
                <c:pt idx="428">
                  <c:v>33.615391000000002</c:v>
                </c:pt>
                <c:pt idx="429">
                  <c:v>32.768127</c:v>
                </c:pt>
                <c:pt idx="430">
                  <c:v>33.929119</c:v>
                </c:pt>
                <c:pt idx="431">
                  <c:v>33.247646000000003</c:v>
                </c:pt>
                <c:pt idx="432">
                  <c:v>34.082366999999998</c:v>
                </c:pt>
                <c:pt idx="433">
                  <c:v>34.11795</c:v>
                </c:pt>
                <c:pt idx="434">
                  <c:v>35.017982000000003</c:v>
                </c:pt>
                <c:pt idx="435">
                  <c:v>35.036960999999998</c:v>
                </c:pt>
                <c:pt idx="436">
                  <c:v>35.752960000000002</c:v>
                </c:pt>
                <c:pt idx="437">
                  <c:v>35.894497000000001</c:v>
                </c:pt>
                <c:pt idx="438">
                  <c:v>35.362144000000001</c:v>
                </c:pt>
                <c:pt idx="439">
                  <c:v>33.840255999999997</c:v>
                </c:pt>
                <c:pt idx="440">
                  <c:v>36.309055000000001</c:v>
                </c:pt>
                <c:pt idx="441">
                  <c:v>34.553790999999997</c:v>
                </c:pt>
                <c:pt idx="442">
                  <c:v>36.281185000000001</c:v>
                </c:pt>
                <c:pt idx="443">
                  <c:v>36.620319000000002</c:v>
                </c:pt>
                <c:pt idx="444">
                  <c:v>35.938786</c:v>
                </c:pt>
                <c:pt idx="445">
                  <c:v>35.294272999999997</c:v>
                </c:pt>
                <c:pt idx="446">
                  <c:v>38.381408999999998</c:v>
                </c:pt>
                <c:pt idx="447">
                  <c:v>37.816127999999999</c:v>
                </c:pt>
                <c:pt idx="448">
                  <c:v>37.501567999999999</c:v>
                </c:pt>
                <c:pt idx="449">
                  <c:v>37.548546000000002</c:v>
                </c:pt>
                <c:pt idx="450">
                  <c:v>37.446784999999998</c:v>
                </c:pt>
                <c:pt idx="451">
                  <c:v>37.906753999999999</c:v>
                </c:pt>
                <c:pt idx="452">
                  <c:v>39.525185</c:v>
                </c:pt>
                <c:pt idx="453">
                  <c:v>38.439456999999997</c:v>
                </c:pt>
                <c:pt idx="454">
                  <c:v>40.751904000000003</c:v>
                </c:pt>
                <c:pt idx="455">
                  <c:v>39.115551000000004</c:v>
                </c:pt>
                <c:pt idx="456">
                  <c:v>41.340767</c:v>
                </c:pt>
                <c:pt idx="457">
                  <c:v>40.775551</c:v>
                </c:pt>
                <c:pt idx="458">
                  <c:v>42.187714</c:v>
                </c:pt>
                <c:pt idx="459">
                  <c:v>40.672927999999999</c:v>
                </c:pt>
                <c:pt idx="460">
                  <c:v>42.736575999999999</c:v>
                </c:pt>
                <c:pt idx="461">
                  <c:v>39.722270999999999</c:v>
                </c:pt>
                <c:pt idx="462">
                  <c:v>41.922913000000001</c:v>
                </c:pt>
                <c:pt idx="463">
                  <c:v>41.475104999999999</c:v>
                </c:pt>
                <c:pt idx="464">
                  <c:v>46.633823</c:v>
                </c:pt>
                <c:pt idx="465">
                  <c:v>46.241534999999999</c:v>
                </c:pt>
                <c:pt idx="466">
                  <c:v>46.030434</c:v>
                </c:pt>
                <c:pt idx="467">
                  <c:v>47.671520000000001</c:v>
                </c:pt>
                <c:pt idx="468">
                  <c:v>47.402943</c:v>
                </c:pt>
                <c:pt idx="469">
                  <c:v>48.512096</c:v>
                </c:pt>
                <c:pt idx="470">
                  <c:v>48.617789999999999</c:v>
                </c:pt>
                <c:pt idx="471">
                  <c:v>48.491455000000002</c:v>
                </c:pt>
                <c:pt idx="472">
                  <c:v>49.793377</c:v>
                </c:pt>
                <c:pt idx="473">
                  <c:v>49.515137000000003</c:v>
                </c:pt>
                <c:pt idx="474">
                  <c:v>50.009407000000003</c:v>
                </c:pt>
                <c:pt idx="475">
                  <c:v>50.351329999999997</c:v>
                </c:pt>
                <c:pt idx="476">
                  <c:v>51.971103999999997</c:v>
                </c:pt>
                <c:pt idx="477">
                  <c:v>51.019584999999999</c:v>
                </c:pt>
                <c:pt idx="478">
                  <c:v>52.992386000000003</c:v>
                </c:pt>
                <c:pt idx="479">
                  <c:v>55.316833000000003</c:v>
                </c:pt>
                <c:pt idx="480">
                  <c:v>56.255074</c:v>
                </c:pt>
                <c:pt idx="481">
                  <c:v>55.842078999999998</c:v>
                </c:pt>
                <c:pt idx="482">
                  <c:v>54.830337999999998</c:v>
                </c:pt>
                <c:pt idx="483">
                  <c:v>52.770144999999999</c:v>
                </c:pt>
                <c:pt idx="484">
                  <c:v>54.017471</c:v>
                </c:pt>
                <c:pt idx="485">
                  <c:v>53.355904000000002</c:v>
                </c:pt>
                <c:pt idx="486">
                  <c:v>54.609214999999999</c:v>
                </c:pt>
                <c:pt idx="487">
                  <c:v>53.146495999999999</c:v>
                </c:pt>
                <c:pt idx="488">
                  <c:v>53.699390000000001</c:v>
                </c:pt>
                <c:pt idx="489">
                  <c:v>53.976287999999997</c:v>
                </c:pt>
                <c:pt idx="490">
                  <c:v>53.644095999999998</c:v>
                </c:pt>
                <c:pt idx="491">
                  <c:v>54.088959000000003</c:v>
                </c:pt>
                <c:pt idx="492">
                  <c:v>53.831135000000003</c:v>
                </c:pt>
                <c:pt idx="493">
                  <c:v>52.226688000000003</c:v>
                </c:pt>
                <c:pt idx="494">
                  <c:v>55.369152</c:v>
                </c:pt>
                <c:pt idx="495">
                  <c:v>54.214816999999996</c:v>
                </c:pt>
                <c:pt idx="496">
                  <c:v>58.266815000000001</c:v>
                </c:pt>
                <c:pt idx="497">
                  <c:v>54.133021999999997</c:v>
                </c:pt>
                <c:pt idx="498">
                  <c:v>55.360703000000001</c:v>
                </c:pt>
                <c:pt idx="499">
                  <c:v>53.257472999999997</c:v>
                </c:pt>
                <c:pt idx="500">
                  <c:v>54.057568000000003</c:v>
                </c:pt>
                <c:pt idx="501">
                  <c:v>53.404063999999998</c:v>
                </c:pt>
                <c:pt idx="502">
                  <c:v>53.574337</c:v>
                </c:pt>
                <c:pt idx="503">
                  <c:v>50.895263999999997</c:v>
                </c:pt>
                <c:pt idx="504">
                  <c:v>53.779263</c:v>
                </c:pt>
                <c:pt idx="505">
                  <c:v>53.267361000000001</c:v>
                </c:pt>
                <c:pt idx="506">
                  <c:v>51.744450000000001</c:v>
                </c:pt>
                <c:pt idx="507">
                  <c:v>53.045982000000002</c:v>
                </c:pt>
                <c:pt idx="508">
                  <c:v>55.320670999999997</c:v>
                </c:pt>
                <c:pt idx="509">
                  <c:v>53.589663999999999</c:v>
                </c:pt>
                <c:pt idx="510">
                  <c:v>56.995998</c:v>
                </c:pt>
                <c:pt idx="511">
                  <c:v>55.981341999999998</c:v>
                </c:pt>
                <c:pt idx="512">
                  <c:v>56.145949999999999</c:v>
                </c:pt>
                <c:pt idx="513">
                  <c:v>56.009186</c:v>
                </c:pt>
                <c:pt idx="514">
                  <c:v>59.957825</c:v>
                </c:pt>
                <c:pt idx="515">
                  <c:v>54.033951000000002</c:v>
                </c:pt>
                <c:pt idx="516">
                  <c:v>57.948734000000002</c:v>
                </c:pt>
                <c:pt idx="517">
                  <c:v>54.491390000000003</c:v>
                </c:pt>
                <c:pt idx="518">
                  <c:v>58.870434000000003</c:v>
                </c:pt>
                <c:pt idx="519">
                  <c:v>55.514912000000002</c:v>
                </c:pt>
                <c:pt idx="520">
                  <c:v>59.234336999999996</c:v>
                </c:pt>
                <c:pt idx="521">
                  <c:v>56.483231000000004</c:v>
                </c:pt>
                <c:pt idx="522">
                  <c:v>56.547234000000003</c:v>
                </c:pt>
                <c:pt idx="523">
                  <c:v>57.941344999999998</c:v>
                </c:pt>
                <c:pt idx="524">
                  <c:v>61.119072000000003</c:v>
                </c:pt>
                <c:pt idx="525">
                  <c:v>57.863681999999997</c:v>
                </c:pt>
                <c:pt idx="526">
                  <c:v>62.474238999999997</c:v>
                </c:pt>
                <c:pt idx="527">
                  <c:v>56.474013999999997</c:v>
                </c:pt>
                <c:pt idx="528">
                  <c:v>60.618816000000002</c:v>
                </c:pt>
                <c:pt idx="529">
                  <c:v>59.121245999999999</c:v>
                </c:pt>
                <c:pt idx="530">
                  <c:v>62.885952000000003</c:v>
                </c:pt>
                <c:pt idx="531">
                  <c:v>62.342174999999997</c:v>
                </c:pt>
                <c:pt idx="532">
                  <c:v>65.413025000000005</c:v>
                </c:pt>
                <c:pt idx="533">
                  <c:v>63.66048</c:v>
                </c:pt>
                <c:pt idx="534">
                  <c:v>66.949982000000006</c:v>
                </c:pt>
                <c:pt idx="535">
                  <c:v>61.597633000000002</c:v>
                </c:pt>
                <c:pt idx="536">
                  <c:v>66.260834000000003</c:v>
                </c:pt>
                <c:pt idx="537">
                  <c:v>59.534145000000002</c:v>
                </c:pt>
                <c:pt idx="538">
                  <c:v>63.121600999999998</c:v>
                </c:pt>
                <c:pt idx="539">
                  <c:v>62.322048000000002</c:v>
                </c:pt>
                <c:pt idx="540">
                  <c:v>64.268478000000002</c:v>
                </c:pt>
                <c:pt idx="541">
                  <c:v>62.995392000000002</c:v>
                </c:pt>
                <c:pt idx="542">
                  <c:v>66.720733999999993</c:v>
                </c:pt>
                <c:pt idx="543">
                  <c:v>65.597054</c:v>
                </c:pt>
                <c:pt idx="544">
                  <c:v>65.390144000000006</c:v>
                </c:pt>
                <c:pt idx="545">
                  <c:v>66.470078000000001</c:v>
                </c:pt>
                <c:pt idx="546">
                  <c:v>67.846526999999995</c:v>
                </c:pt>
                <c:pt idx="547">
                  <c:v>64.220061999999999</c:v>
                </c:pt>
                <c:pt idx="548">
                  <c:v>70.023169999999993</c:v>
                </c:pt>
                <c:pt idx="549">
                  <c:v>64.601089000000002</c:v>
                </c:pt>
                <c:pt idx="550">
                  <c:v>65.791388999999995</c:v>
                </c:pt>
                <c:pt idx="551">
                  <c:v>64.724068000000003</c:v>
                </c:pt>
                <c:pt idx="552">
                  <c:v>73.101821999999999</c:v>
                </c:pt>
                <c:pt idx="553">
                  <c:v>66.677916999999994</c:v>
                </c:pt>
                <c:pt idx="554">
                  <c:v>69.773155000000003</c:v>
                </c:pt>
                <c:pt idx="555">
                  <c:v>68.852097000000001</c:v>
                </c:pt>
                <c:pt idx="556">
                  <c:v>75.423454000000007</c:v>
                </c:pt>
                <c:pt idx="557">
                  <c:v>68.119613999999999</c:v>
                </c:pt>
                <c:pt idx="558">
                  <c:v>72.922493000000003</c:v>
                </c:pt>
                <c:pt idx="559">
                  <c:v>68.600800000000007</c:v>
                </c:pt>
                <c:pt idx="560">
                  <c:v>71.945564000000005</c:v>
                </c:pt>
                <c:pt idx="561">
                  <c:v>71.560187999999997</c:v>
                </c:pt>
                <c:pt idx="562">
                  <c:v>75.589889999999997</c:v>
                </c:pt>
                <c:pt idx="563">
                  <c:v>74.419196999999997</c:v>
                </c:pt>
                <c:pt idx="564">
                  <c:v>73.520606999999998</c:v>
                </c:pt>
                <c:pt idx="565">
                  <c:v>73.912445000000005</c:v>
                </c:pt>
                <c:pt idx="566">
                  <c:v>77.047805999999994</c:v>
                </c:pt>
                <c:pt idx="567">
                  <c:v>72.419105999999999</c:v>
                </c:pt>
                <c:pt idx="568">
                  <c:v>77.254622999999995</c:v>
                </c:pt>
                <c:pt idx="569">
                  <c:v>74.008994999999999</c:v>
                </c:pt>
                <c:pt idx="570">
                  <c:v>77.138144999999994</c:v>
                </c:pt>
                <c:pt idx="571">
                  <c:v>73.941756999999996</c:v>
                </c:pt>
                <c:pt idx="572">
                  <c:v>77.926147</c:v>
                </c:pt>
                <c:pt idx="573">
                  <c:v>74.264099000000002</c:v>
                </c:pt>
                <c:pt idx="574">
                  <c:v>81.207297999999994</c:v>
                </c:pt>
                <c:pt idx="575">
                  <c:v>82.955460000000002</c:v>
                </c:pt>
                <c:pt idx="576">
                  <c:v>80.392798999999997</c:v>
                </c:pt>
                <c:pt idx="577">
                  <c:v>78.106369000000001</c:v>
                </c:pt>
                <c:pt idx="578">
                  <c:v>79.843200999999993</c:v>
                </c:pt>
                <c:pt idx="579">
                  <c:v>76.403167999999994</c:v>
                </c:pt>
                <c:pt idx="580">
                  <c:v>80.344994</c:v>
                </c:pt>
                <c:pt idx="581">
                  <c:v>76.633217000000002</c:v>
                </c:pt>
                <c:pt idx="582">
                  <c:v>85.670524999999998</c:v>
                </c:pt>
                <c:pt idx="583">
                  <c:v>75.791038999999998</c:v>
                </c:pt>
                <c:pt idx="584">
                  <c:v>83.739615999999998</c:v>
                </c:pt>
                <c:pt idx="585">
                  <c:v>79.176765000000003</c:v>
                </c:pt>
                <c:pt idx="586">
                  <c:v>81.879874999999998</c:v>
                </c:pt>
                <c:pt idx="587">
                  <c:v>78.878974999999997</c:v>
                </c:pt>
                <c:pt idx="588">
                  <c:v>86.294753999999998</c:v>
                </c:pt>
                <c:pt idx="589">
                  <c:v>78.370498999999995</c:v>
                </c:pt>
                <c:pt idx="590">
                  <c:v>80.775741999999994</c:v>
                </c:pt>
                <c:pt idx="591">
                  <c:v>78.129249999999999</c:v>
                </c:pt>
                <c:pt idx="592">
                  <c:v>85.221405000000004</c:v>
                </c:pt>
                <c:pt idx="593">
                  <c:v>81.972510999999997</c:v>
                </c:pt>
                <c:pt idx="594">
                  <c:v>90.545410000000004</c:v>
                </c:pt>
                <c:pt idx="595">
                  <c:v>87.763549999999995</c:v>
                </c:pt>
                <c:pt idx="596">
                  <c:v>88.766174000000007</c:v>
                </c:pt>
                <c:pt idx="597">
                  <c:v>87.402946</c:v>
                </c:pt>
                <c:pt idx="598">
                  <c:v>90.901854999999998</c:v>
                </c:pt>
                <c:pt idx="599">
                  <c:v>84.831389999999999</c:v>
                </c:pt>
                <c:pt idx="600">
                  <c:v>89.257758999999993</c:v>
                </c:pt>
                <c:pt idx="601">
                  <c:v>85.917563999999999</c:v>
                </c:pt>
                <c:pt idx="602">
                  <c:v>88.015388000000002</c:v>
                </c:pt>
                <c:pt idx="603">
                  <c:v>80.875359000000003</c:v>
                </c:pt>
                <c:pt idx="604">
                  <c:v>81.940926000000005</c:v>
                </c:pt>
                <c:pt idx="605">
                  <c:v>81.129729999999995</c:v>
                </c:pt>
                <c:pt idx="606">
                  <c:v>94.433823000000004</c:v>
                </c:pt>
                <c:pt idx="607">
                  <c:v>91.931747000000001</c:v>
                </c:pt>
                <c:pt idx="608">
                  <c:v>91.250397000000007</c:v>
                </c:pt>
                <c:pt idx="609">
                  <c:v>88.161057</c:v>
                </c:pt>
                <c:pt idx="610">
                  <c:v>95.719420999999997</c:v>
                </c:pt>
                <c:pt idx="611">
                  <c:v>91.250206000000006</c:v>
                </c:pt>
                <c:pt idx="612">
                  <c:v>98.024604999999994</c:v>
                </c:pt>
                <c:pt idx="613">
                  <c:v>91.475487000000001</c:v>
                </c:pt>
                <c:pt idx="614">
                  <c:v>101.54541</c:v>
                </c:pt>
                <c:pt idx="615">
                  <c:v>90.566627999999994</c:v>
                </c:pt>
                <c:pt idx="616">
                  <c:v>97.99485</c:v>
                </c:pt>
                <c:pt idx="617">
                  <c:v>94.781120000000001</c:v>
                </c:pt>
                <c:pt idx="618">
                  <c:v>96.625183000000007</c:v>
                </c:pt>
                <c:pt idx="619">
                  <c:v>94.072258000000005</c:v>
                </c:pt>
                <c:pt idx="620">
                  <c:v>98.066237999999998</c:v>
                </c:pt>
                <c:pt idx="621">
                  <c:v>94.306915000000004</c:v>
                </c:pt>
                <c:pt idx="622">
                  <c:v>103.64537799999999</c:v>
                </c:pt>
                <c:pt idx="623">
                  <c:v>94.482658000000001</c:v>
                </c:pt>
                <c:pt idx="624">
                  <c:v>102.245758</c:v>
                </c:pt>
                <c:pt idx="625">
                  <c:v>94.686561999999995</c:v>
                </c:pt>
                <c:pt idx="626">
                  <c:v>94.909378000000004</c:v>
                </c:pt>
                <c:pt idx="627">
                  <c:v>93.884415000000004</c:v>
                </c:pt>
                <c:pt idx="628">
                  <c:v>99.490943999999999</c:v>
                </c:pt>
                <c:pt idx="629">
                  <c:v>93.779037000000002</c:v>
                </c:pt>
                <c:pt idx="630">
                  <c:v>105.012573</c:v>
                </c:pt>
                <c:pt idx="631">
                  <c:v>95.870399000000006</c:v>
                </c:pt>
                <c:pt idx="632">
                  <c:v>109.449951</c:v>
                </c:pt>
                <c:pt idx="633">
                  <c:v>98.324127000000004</c:v>
                </c:pt>
                <c:pt idx="634">
                  <c:v>107.33165</c:v>
                </c:pt>
                <c:pt idx="635">
                  <c:v>102.824226</c:v>
                </c:pt>
                <c:pt idx="636">
                  <c:v>110.44426</c:v>
                </c:pt>
                <c:pt idx="637">
                  <c:v>105.142563</c:v>
                </c:pt>
                <c:pt idx="638">
                  <c:v>113.688354</c:v>
                </c:pt>
                <c:pt idx="639">
                  <c:v>114.96077</c:v>
                </c:pt>
                <c:pt idx="640">
                  <c:v>112.168831</c:v>
                </c:pt>
                <c:pt idx="641">
                  <c:v>113.00524900000001</c:v>
                </c:pt>
                <c:pt idx="642">
                  <c:v>115.31075300000001</c:v>
                </c:pt>
                <c:pt idx="643">
                  <c:v>110.027428</c:v>
                </c:pt>
                <c:pt idx="644">
                  <c:v>114.670433</c:v>
                </c:pt>
                <c:pt idx="645">
                  <c:v>108.255486</c:v>
                </c:pt>
                <c:pt idx="646">
                  <c:v>114.787582</c:v>
                </c:pt>
                <c:pt idx="647">
                  <c:v>110.21283</c:v>
                </c:pt>
                <c:pt idx="648">
                  <c:v>115.290306</c:v>
                </c:pt>
                <c:pt idx="649">
                  <c:v>100.981537</c:v>
                </c:pt>
                <c:pt idx="650">
                  <c:v>115.027359</c:v>
                </c:pt>
                <c:pt idx="651">
                  <c:v>104.570717</c:v>
                </c:pt>
                <c:pt idx="652">
                  <c:v>114.21727799999999</c:v>
                </c:pt>
                <c:pt idx="653">
                  <c:v>110.346367</c:v>
                </c:pt>
                <c:pt idx="654">
                  <c:v>117.008606</c:v>
                </c:pt>
                <c:pt idx="655">
                  <c:v>110.140259</c:v>
                </c:pt>
                <c:pt idx="656">
                  <c:v>121.436607</c:v>
                </c:pt>
                <c:pt idx="657">
                  <c:v>116.058273</c:v>
                </c:pt>
                <c:pt idx="658">
                  <c:v>122.375587</c:v>
                </c:pt>
                <c:pt idx="659">
                  <c:v>123.302528</c:v>
                </c:pt>
                <c:pt idx="660">
                  <c:v>126.733795</c:v>
                </c:pt>
                <c:pt idx="661">
                  <c:v>124.38642900000001</c:v>
                </c:pt>
                <c:pt idx="662">
                  <c:v>124.57023599999999</c:v>
                </c:pt>
                <c:pt idx="663">
                  <c:v>122.136383</c:v>
                </c:pt>
                <c:pt idx="664">
                  <c:v>123.787262</c:v>
                </c:pt>
                <c:pt idx="665">
                  <c:v>117.922623</c:v>
                </c:pt>
                <c:pt idx="666">
                  <c:v>118.49801600000001</c:v>
                </c:pt>
                <c:pt idx="667">
                  <c:v>111.942848</c:v>
                </c:pt>
                <c:pt idx="668">
                  <c:v>123.84835099999999</c:v>
                </c:pt>
                <c:pt idx="669">
                  <c:v>113.472931</c:v>
                </c:pt>
                <c:pt idx="670">
                  <c:v>125.744995</c:v>
                </c:pt>
                <c:pt idx="671">
                  <c:v>123.40748600000001</c:v>
                </c:pt>
                <c:pt idx="672">
                  <c:v>124.501724</c:v>
                </c:pt>
                <c:pt idx="673">
                  <c:v>123.52285000000001</c:v>
                </c:pt>
                <c:pt idx="674">
                  <c:v>131.008026</c:v>
                </c:pt>
                <c:pt idx="675">
                  <c:v>122.706429</c:v>
                </c:pt>
                <c:pt idx="676">
                  <c:v>134.85244800000001</c:v>
                </c:pt>
                <c:pt idx="677">
                  <c:v>124.487167</c:v>
                </c:pt>
                <c:pt idx="678">
                  <c:v>132.24861100000001</c:v>
                </c:pt>
                <c:pt idx="679">
                  <c:v>129.90329</c:v>
                </c:pt>
                <c:pt idx="680">
                  <c:v>137.671356</c:v>
                </c:pt>
                <c:pt idx="681">
                  <c:v>121.108414</c:v>
                </c:pt>
                <c:pt idx="682">
                  <c:v>126.87616</c:v>
                </c:pt>
                <c:pt idx="683">
                  <c:v>126.54006200000001</c:v>
                </c:pt>
                <c:pt idx="684">
                  <c:v>137.998718</c:v>
                </c:pt>
                <c:pt idx="685">
                  <c:v>126.59839599999999</c:v>
                </c:pt>
                <c:pt idx="686">
                  <c:v>136.39372299999999</c:v>
                </c:pt>
                <c:pt idx="687">
                  <c:v>125.850525</c:v>
                </c:pt>
                <c:pt idx="688">
                  <c:v>130.55229199999999</c:v>
                </c:pt>
                <c:pt idx="689">
                  <c:v>126.97631800000001</c:v>
                </c:pt>
                <c:pt idx="690">
                  <c:v>136.37583900000001</c:v>
                </c:pt>
                <c:pt idx="691">
                  <c:v>132.149597</c:v>
                </c:pt>
                <c:pt idx="692">
                  <c:v>142.060059</c:v>
                </c:pt>
                <c:pt idx="693">
                  <c:v>135.545502</c:v>
                </c:pt>
                <c:pt idx="694">
                  <c:v>138.42690999999999</c:v>
                </c:pt>
                <c:pt idx="695">
                  <c:v>125.54338799999999</c:v>
                </c:pt>
                <c:pt idx="696">
                  <c:v>142.50105300000001</c:v>
                </c:pt>
                <c:pt idx="697">
                  <c:v>127.581444</c:v>
                </c:pt>
                <c:pt idx="698">
                  <c:v>141.01216099999999</c:v>
                </c:pt>
                <c:pt idx="699">
                  <c:v>135.59641999999999</c:v>
                </c:pt>
                <c:pt idx="700">
                  <c:v>136.02319299999999</c:v>
                </c:pt>
                <c:pt idx="701">
                  <c:v>127.613953</c:v>
                </c:pt>
                <c:pt idx="702">
                  <c:v>146.87913499999999</c:v>
                </c:pt>
                <c:pt idx="703">
                  <c:v>140.614822</c:v>
                </c:pt>
                <c:pt idx="704">
                  <c:v>140.928223</c:v>
                </c:pt>
                <c:pt idx="705">
                  <c:v>137.273346</c:v>
                </c:pt>
                <c:pt idx="706">
                  <c:v>148.300476</c:v>
                </c:pt>
                <c:pt idx="707">
                  <c:v>138.407578</c:v>
                </c:pt>
                <c:pt idx="708">
                  <c:v>150.46092200000001</c:v>
                </c:pt>
                <c:pt idx="709">
                  <c:v>132.56115700000001</c:v>
                </c:pt>
                <c:pt idx="710">
                  <c:v>154.745789</c:v>
                </c:pt>
                <c:pt idx="711">
                  <c:v>136.09767199999999</c:v>
                </c:pt>
                <c:pt idx="712">
                  <c:v>153.109543</c:v>
                </c:pt>
                <c:pt idx="713">
                  <c:v>140.261978</c:v>
                </c:pt>
                <c:pt idx="714">
                  <c:v>148.531586</c:v>
                </c:pt>
                <c:pt idx="715">
                  <c:v>146.15957599999999</c:v>
                </c:pt>
                <c:pt idx="716">
                  <c:v>153.557053</c:v>
                </c:pt>
                <c:pt idx="717">
                  <c:v>139.433243</c:v>
                </c:pt>
                <c:pt idx="718">
                  <c:v>1.9775999999999998E-2</c:v>
                </c:pt>
                <c:pt idx="719">
                  <c:v>2.0448000000000001E-2</c:v>
                </c:pt>
                <c:pt idx="720">
                  <c:v>2.0959999999999999E-2</c:v>
                </c:pt>
                <c:pt idx="721">
                  <c:v>2.2239999999999999E-2</c:v>
                </c:pt>
                <c:pt idx="722">
                  <c:v>2.3519999999999999E-2</c:v>
                </c:pt>
                <c:pt idx="723">
                  <c:v>2.5248E-2</c:v>
                </c:pt>
                <c:pt idx="724">
                  <c:v>2.6176000000000001E-2</c:v>
                </c:pt>
                <c:pt idx="725">
                  <c:v>2.7296000000000001E-2</c:v>
                </c:pt>
                <c:pt idx="726">
                  <c:v>2.928E-2</c:v>
                </c:pt>
                <c:pt idx="727">
                  <c:v>3.0304000000000001E-2</c:v>
                </c:pt>
                <c:pt idx="728">
                  <c:v>3.2000000000000001E-2</c:v>
                </c:pt>
                <c:pt idx="729">
                  <c:v>3.3792000000000003E-2</c:v>
                </c:pt>
                <c:pt idx="730">
                  <c:v>3.4847999999999997E-2</c:v>
                </c:pt>
                <c:pt idx="731">
                  <c:v>3.8432000000000001E-2</c:v>
                </c:pt>
                <c:pt idx="732">
                  <c:v>3.9871999999999998E-2</c:v>
                </c:pt>
                <c:pt idx="733">
                  <c:v>4.1952000000000003E-2</c:v>
                </c:pt>
                <c:pt idx="734">
                  <c:v>4.3487999999999999E-2</c:v>
                </c:pt>
                <c:pt idx="735">
                  <c:v>4.9183999999999999E-2</c:v>
                </c:pt>
                <c:pt idx="736">
                  <c:v>5.1071999999999999E-2</c:v>
                </c:pt>
                <c:pt idx="737">
                  <c:v>5.3664000000000003E-2</c:v>
                </c:pt>
                <c:pt idx="738">
                  <c:v>5.6640000000000003E-2</c:v>
                </c:pt>
                <c:pt idx="739">
                  <c:v>5.8816E-2</c:v>
                </c:pt>
                <c:pt idx="740">
                  <c:v>6.4000000000000001E-2</c:v>
                </c:pt>
                <c:pt idx="741">
                  <c:v>6.4991999999999994E-2</c:v>
                </c:pt>
                <c:pt idx="742">
                  <c:v>6.7327999999999999E-2</c:v>
                </c:pt>
                <c:pt idx="743">
                  <c:v>7.2543999999999997E-2</c:v>
                </c:pt>
                <c:pt idx="744">
                  <c:v>7.5231999999999993E-2</c:v>
                </c:pt>
                <c:pt idx="745">
                  <c:v>7.8784000000000007E-2</c:v>
                </c:pt>
                <c:pt idx="746">
                  <c:v>8.5087999999999997E-2</c:v>
                </c:pt>
                <c:pt idx="747">
                  <c:v>9.536E-2</c:v>
                </c:pt>
                <c:pt idx="748">
                  <c:v>9.2191999999999996E-2</c:v>
                </c:pt>
                <c:pt idx="749">
                  <c:v>9.9232000000000001E-2</c:v>
                </c:pt>
                <c:pt idx="750">
                  <c:v>0.10256</c:v>
                </c:pt>
                <c:pt idx="751">
                  <c:v>0.104864</c:v>
                </c:pt>
                <c:pt idx="752">
                  <c:v>0.110944</c:v>
                </c:pt>
                <c:pt idx="753">
                  <c:v>0.11129600000000001</c:v>
                </c:pt>
                <c:pt idx="754">
                  <c:v>0.119424</c:v>
                </c:pt>
                <c:pt idx="755">
                  <c:v>0.126912</c:v>
                </c:pt>
                <c:pt idx="756">
                  <c:v>0.12975999999999999</c:v>
                </c:pt>
                <c:pt idx="757">
                  <c:v>0.13356799999999999</c:v>
                </c:pt>
                <c:pt idx="758">
                  <c:v>0.13868800000000001</c:v>
                </c:pt>
                <c:pt idx="759">
                  <c:v>0.156384</c:v>
                </c:pt>
                <c:pt idx="760">
                  <c:v>0.15964800000000001</c:v>
                </c:pt>
                <c:pt idx="761">
                  <c:v>0.16239999999999999</c:v>
                </c:pt>
                <c:pt idx="762">
                  <c:v>0.17155200000000001</c:v>
                </c:pt>
                <c:pt idx="763">
                  <c:v>0.17344000000000001</c:v>
                </c:pt>
                <c:pt idx="764">
                  <c:v>0.177728</c:v>
                </c:pt>
                <c:pt idx="765">
                  <c:v>0.19056000000000001</c:v>
                </c:pt>
                <c:pt idx="766">
                  <c:v>0.19129599999999999</c:v>
                </c:pt>
                <c:pt idx="767">
                  <c:v>0.20121600000000001</c:v>
                </c:pt>
                <c:pt idx="768">
                  <c:v>0.20803199999999999</c:v>
                </c:pt>
                <c:pt idx="769">
                  <c:v>0.21564800000000001</c:v>
                </c:pt>
                <c:pt idx="770">
                  <c:v>0.21699199999999999</c:v>
                </c:pt>
                <c:pt idx="771">
                  <c:v>0.24959999999999999</c:v>
                </c:pt>
                <c:pt idx="772">
                  <c:v>0.24976000000000001</c:v>
                </c:pt>
                <c:pt idx="773">
                  <c:v>0.25337599999999999</c:v>
                </c:pt>
                <c:pt idx="774">
                  <c:v>0.27983999999999998</c:v>
                </c:pt>
                <c:pt idx="775">
                  <c:v>0.27609600000000001</c:v>
                </c:pt>
                <c:pt idx="776">
                  <c:v>0.28425600000000001</c:v>
                </c:pt>
                <c:pt idx="777">
                  <c:v>0.293408</c:v>
                </c:pt>
                <c:pt idx="778">
                  <c:v>0.29852800000000002</c:v>
                </c:pt>
                <c:pt idx="779">
                  <c:v>0.32675199999999999</c:v>
                </c:pt>
                <c:pt idx="780">
                  <c:v>0.31616</c:v>
                </c:pt>
                <c:pt idx="781">
                  <c:v>0.33827200000000002</c:v>
                </c:pt>
                <c:pt idx="782">
                  <c:v>0.32841599999999999</c:v>
                </c:pt>
                <c:pt idx="783">
                  <c:v>0.36441600000000002</c:v>
                </c:pt>
                <c:pt idx="784">
                  <c:v>0.36483199999999999</c:v>
                </c:pt>
                <c:pt idx="785">
                  <c:v>0.37734400000000001</c:v>
                </c:pt>
                <c:pt idx="786">
                  <c:v>0.38969599999999999</c:v>
                </c:pt>
                <c:pt idx="787">
                  <c:v>0.39807999999999999</c:v>
                </c:pt>
                <c:pt idx="788">
                  <c:v>0.416352</c:v>
                </c:pt>
                <c:pt idx="789">
                  <c:v>0.43625599999999998</c:v>
                </c:pt>
                <c:pt idx="790">
                  <c:v>0.43593599999999999</c:v>
                </c:pt>
                <c:pt idx="791">
                  <c:v>0.458976</c:v>
                </c:pt>
                <c:pt idx="792">
                  <c:v>0.45388800000000001</c:v>
                </c:pt>
                <c:pt idx="793">
                  <c:v>0.46694400000000003</c:v>
                </c:pt>
                <c:pt idx="794">
                  <c:v>0.48220800000000003</c:v>
                </c:pt>
                <c:pt idx="795">
                  <c:v>0.50662399999999996</c:v>
                </c:pt>
                <c:pt idx="796">
                  <c:v>0.53712000000000004</c:v>
                </c:pt>
                <c:pt idx="797">
                  <c:v>0.54371199999999997</c:v>
                </c:pt>
                <c:pt idx="798">
                  <c:v>0.55747199999999997</c:v>
                </c:pt>
                <c:pt idx="799">
                  <c:v>0.59455999999999998</c:v>
                </c:pt>
                <c:pt idx="800">
                  <c:v>0.62531199999999998</c:v>
                </c:pt>
                <c:pt idx="801">
                  <c:v>0.60307200000000005</c:v>
                </c:pt>
                <c:pt idx="802">
                  <c:v>0.60380800000000001</c:v>
                </c:pt>
                <c:pt idx="803">
                  <c:v>0.66406399999999999</c:v>
                </c:pt>
                <c:pt idx="804">
                  <c:v>0.66713599999999995</c:v>
                </c:pt>
                <c:pt idx="805">
                  <c:v>0.65676800000000002</c:v>
                </c:pt>
                <c:pt idx="806">
                  <c:v>0.66793599999999997</c:v>
                </c:pt>
                <c:pt idx="807">
                  <c:v>0.70617600000000003</c:v>
                </c:pt>
                <c:pt idx="808">
                  <c:v>0.696384</c:v>
                </c:pt>
                <c:pt idx="809">
                  <c:v>0.72761600000000004</c:v>
                </c:pt>
                <c:pt idx="810">
                  <c:v>0.76758400000000004</c:v>
                </c:pt>
                <c:pt idx="811">
                  <c:v>0.76067200000000001</c:v>
                </c:pt>
                <c:pt idx="812">
                  <c:v>0.77379200000000004</c:v>
                </c:pt>
                <c:pt idx="813">
                  <c:v>0.82924799999999999</c:v>
                </c:pt>
                <c:pt idx="814">
                  <c:v>0.874112</c:v>
                </c:pt>
                <c:pt idx="815">
                  <c:v>0.88934400000000002</c:v>
                </c:pt>
                <c:pt idx="816">
                  <c:v>0.86835200000000001</c:v>
                </c:pt>
                <c:pt idx="817">
                  <c:v>0.895424</c:v>
                </c:pt>
                <c:pt idx="818">
                  <c:v>0.96201599999999998</c:v>
                </c:pt>
                <c:pt idx="819">
                  <c:v>0.97747200000000001</c:v>
                </c:pt>
                <c:pt idx="820">
                  <c:v>0.94729600000000003</c:v>
                </c:pt>
                <c:pt idx="821">
                  <c:v>0.96796800000000005</c:v>
                </c:pt>
                <c:pt idx="822">
                  <c:v>1.0167360000000001</c:v>
                </c:pt>
                <c:pt idx="823">
                  <c:v>1.02704</c:v>
                </c:pt>
                <c:pt idx="824">
                  <c:v>1.0190079999999999</c:v>
                </c:pt>
                <c:pt idx="825">
                  <c:v>1.026848</c:v>
                </c:pt>
                <c:pt idx="826">
                  <c:v>1.086848</c:v>
                </c:pt>
                <c:pt idx="827">
                  <c:v>1.2090240000000001</c:v>
                </c:pt>
                <c:pt idx="828">
                  <c:v>1.193408</c:v>
                </c:pt>
                <c:pt idx="829">
                  <c:v>1.163424</c:v>
                </c:pt>
                <c:pt idx="830">
                  <c:v>1.167808</c:v>
                </c:pt>
                <c:pt idx="831">
                  <c:v>1.3253440000000001</c:v>
                </c:pt>
                <c:pt idx="832">
                  <c:v>1.439648</c:v>
                </c:pt>
                <c:pt idx="833">
                  <c:v>1.4069119999999999</c:v>
                </c:pt>
                <c:pt idx="834">
                  <c:v>1.346176</c:v>
                </c:pt>
                <c:pt idx="835">
                  <c:v>1.3173440000000001</c:v>
                </c:pt>
                <c:pt idx="836">
                  <c:v>1.3569599999999999</c:v>
                </c:pt>
                <c:pt idx="837">
                  <c:v>1.434752</c:v>
                </c:pt>
                <c:pt idx="838">
                  <c:v>1.456672</c:v>
                </c:pt>
                <c:pt idx="839">
                  <c:v>1.471552</c:v>
                </c:pt>
                <c:pt idx="840">
                  <c:v>1.4186240000000001</c:v>
                </c:pt>
                <c:pt idx="841">
                  <c:v>1.421376</c:v>
                </c:pt>
                <c:pt idx="842">
                  <c:v>1.4894080000000001</c:v>
                </c:pt>
                <c:pt idx="843">
                  <c:v>1.5819840000000001</c:v>
                </c:pt>
                <c:pt idx="844">
                  <c:v>1.5738239999999999</c:v>
                </c:pt>
                <c:pt idx="845">
                  <c:v>1.6137600000000001</c:v>
                </c:pt>
                <c:pt idx="846">
                  <c:v>1.670912</c:v>
                </c:pt>
                <c:pt idx="847">
                  <c:v>1.6663680000000001</c:v>
                </c:pt>
                <c:pt idx="848">
                  <c:v>1.709184</c:v>
                </c:pt>
                <c:pt idx="849">
                  <c:v>1.7822720000000001</c:v>
                </c:pt>
                <c:pt idx="850">
                  <c:v>1.806208</c:v>
                </c:pt>
                <c:pt idx="851">
                  <c:v>1.850144</c:v>
                </c:pt>
                <c:pt idx="852">
                  <c:v>1.8513919999999999</c:v>
                </c:pt>
                <c:pt idx="853">
                  <c:v>1.86144</c:v>
                </c:pt>
                <c:pt idx="854">
                  <c:v>1.8962239999999999</c:v>
                </c:pt>
                <c:pt idx="855">
                  <c:v>2.1533440000000001</c:v>
                </c:pt>
                <c:pt idx="856">
                  <c:v>2.3322880000000001</c:v>
                </c:pt>
                <c:pt idx="857">
                  <c:v>2.2803200000000001</c:v>
                </c:pt>
                <c:pt idx="858">
                  <c:v>2.1340479999999999</c:v>
                </c:pt>
                <c:pt idx="859">
                  <c:v>2.1883520000000001</c:v>
                </c:pt>
                <c:pt idx="860">
                  <c:v>2.1681599999999999</c:v>
                </c:pt>
                <c:pt idx="861">
                  <c:v>2.16208</c:v>
                </c:pt>
                <c:pt idx="862">
                  <c:v>2.3287680000000002</c:v>
                </c:pt>
                <c:pt idx="863">
                  <c:v>2.520832</c:v>
                </c:pt>
                <c:pt idx="864">
                  <c:v>2.3742719999999999</c:v>
                </c:pt>
                <c:pt idx="865">
                  <c:v>2.319296</c:v>
                </c:pt>
                <c:pt idx="866">
                  <c:v>2.3238720000000002</c:v>
                </c:pt>
                <c:pt idx="867">
                  <c:v>2.3559999999999999</c:v>
                </c:pt>
                <c:pt idx="868">
                  <c:v>2.3752960000000001</c:v>
                </c:pt>
                <c:pt idx="869">
                  <c:v>2.5727359999999999</c:v>
                </c:pt>
                <c:pt idx="870">
                  <c:v>2.5455359999999998</c:v>
                </c:pt>
                <c:pt idx="871">
                  <c:v>2.5626880000000001</c:v>
                </c:pt>
                <c:pt idx="872">
                  <c:v>2.5912639999999998</c:v>
                </c:pt>
                <c:pt idx="873">
                  <c:v>2.6130879999999999</c:v>
                </c:pt>
                <c:pt idx="874">
                  <c:v>2.6508159999999998</c:v>
                </c:pt>
                <c:pt idx="875">
                  <c:v>2.7399680000000002</c:v>
                </c:pt>
                <c:pt idx="876">
                  <c:v>2.7473920000000001</c:v>
                </c:pt>
                <c:pt idx="877">
                  <c:v>2.767328</c:v>
                </c:pt>
                <c:pt idx="878">
                  <c:v>2.7454719999999999</c:v>
                </c:pt>
                <c:pt idx="879">
                  <c:v>2.9523519999999999</c:v>
                </c:pt>
                <c:pt idx="880">
                  <c:v>2.9963839999999999</c:v>
                </c:pt>
                <c:pt idx="881">
                  <c:v>3.0694080000000001</c:v>
                </c:pt>
                <c:pt idx="882">
                  <c:v>3.160736</c:v>
                </c:pt>
                <c:pt idx="883">
                  <c:v>3.1738559999999998</c:v>
                </c:pt>
                <c:pt idx="884">
                  <c:v>3.2356479999999999</c:v>
                </c:pt>
                <c:pt idx="885">
                  <c:v>3.285536</c:v>
                </c:pt>
                <c:pt idx="886">
                  <c:v>3.3257279999999998</c:v>
                </c:pt>
                <c:pt idx="887">
                  <c:v>3.476928</c:v>
                </c:pt>
                <c:pt idx="888">
                  <c:v>3.6226560000000001</c:v>
                </c:pt>
                <c:pt idx="889">
                  <c:v>3.8142719999999999</c:v>
                </c:pt>
                <c:pt idx="890">
                  <c:v>3.8391039999999998</c:v>
                </c:pt>
                <c:pt idx="891">
                  <c:v>4.0317439999999998</c:v>
                </c:pt>
                <c:pt idx="892">
                  <c:v>4.0072960000000002</c:v>
                </c:pt>
                <c:pt idx="893">
                  <c:v>4.0317759999999998</c:v>
                </c:pt>
                <c:pt idx="894">
                  <c:v>4.0230399999999999</c:v>
                </c:pt>
                <c:pt idx="895">
                  <c:v>4.0174079999999996</c:v>
                </c:pt>
                <c:pt idx="896">
                  <c:v>4.057728</c:v>
                </c:pt>
                <c:pt idx="897">
                  <c:v>4.0171840000000003</c:v>
                </c:pt>
                <c:pt idx="898">
                  <c:v>4.0001280000000001</c:v>
                </c:pt>
                <c:pt idx="899">
                  <c:v>4.1289280000000002</c:v>
                </c:pt>
                <c:pt idx="900">
                  <c:v>4.1244800000000001</c:v>
                </c:pt>
                <c:pt idx="901">
                  <c:v>4.1899199999999999</c:v>
                </c:pt>
                <c:pt idx="902">
                  <c:v>4.1463679999999998</c:v>
                </c:pt>
                <c:pt idx="903">
                  <c:v>4.2101439999999997</c:v>
                </c:pt>
                <c:pt idx="904">
                  <c:v>4.1851520000000004</c:v>
                </c:pt>
                <c:pt idx="905">
                  <c:v>4.2125120000000003</c:v>
                </c:pt>
                <c:pt idx="906">
                  <c:v>4.2623040000000003</c:v>
                </c:pt>
                <c:pt idx="907">
                  <c:v>4.3496639999999998</c:v>
                </c:pt>
                <c:pt idx="908">
                  <c:v>4.4787840000000001</c:v>
                </c:pt>
                <c:pt idx="909">
                  <c:v>4.5573119999999996</c:v>
                </c:pt>
                <c:pt idx="910">
                  <c:v>4.6007360000000004</c:v>
                </c:pt>
                <c:pt idx="911">
                  <c:v>4.6222079999999997</c:v>
                </c:pt>
                <c:pt idx="912">
                  <c:v>4.7594240000000001</c:v>
                </c:pt>
                <c:pt idx="913">
                  <c:v>4.7670719999999998</c:v>
                </c:pt>
                <c:pt idx="914">
                  <c:v>4.8210559999999996</c:v>
                </c:pt>
                <c:pt idx="915">
                  <c:v>4.9146559999999999</c:v>
                </c:pt>
                <c:pt idx="916">
                  <c:v>4.9195520000000004</c:v>
                </c:pt>
                <c:pt idx="917">
                  <c:v>5.0345599999999999</c:v>
                </c:pt>
                <c:pt idx="918">
                  <c:v>5.2081920000000004</c:v>
                </c:pt>
                <c:pt idx="919">
                  <c:v>5.3554880000000002</c:v>
                </c:pt>
                <c:pt idx="920">
                  <c:v>5.3636480000000004</c:v>
                </c:pt>
                <c:pt idx="921">
                  <c:v>5.301088</c:v>
                </c:pt>
                <c:pt idx="922">
                  <c:v>5.2913920000000001</c:v>
                </c:pt>
                <c:pt idx="923">
                  <c:v>5.4314239999999998</c:v>
                </c:pt>
                <c:pt idx="924">
                  <c:v>5.473312</c:v>
                </c:pt>
                <c:pt idx="925">
                  <c:v>5.5724799999999997</c:v>
                </c:pt>
                <c:pt idx="926">
                  <c:v>5.5901759999999996</c:v>
                </c:pt>
                <c:pt idx="927">
                  <c:v>5.7683200000000001</c:v>
                </c:pt>
                <c:pt idx="928">
                  <c:v>5.7784639999999996</c:v>
                </c:pt>
                <c:pt idx="929">
                  <c:v>5.8632960000000001</c:v>
                </c:pt>
                <c:pt idx="930">
                  <c:v>5.937792</c:v>
                </c:pt>
                <c:pt idx="931">
                  <c:v>6.0922879999999999</c:v>
                </c:pt>
                <c:pt idx="932">
                  <c:v>6.3696960000000002</c:v>
                </c:pt>
                <c:pt idx="933">
                  <c:v>6.6603519999999996</c:v>
                </c:pt>
                <c:pt idx="934">
                  <c:v>6.6730239999999998</c:v>
                </c:pt>
                <c:pt idx="935">
                  <c:v>6.713152</c:v>
                </c:pt>
                <c:pt idx="936">
                  <c:v>6.5756480000000002</c:v>
                </c:pt>
                <c:pt idx="937">
                  <c:v>6.6028479999999998</c:v>
                </c:pt>
                <c:pt idx="938">
                  <c:v>6.5703360000000002</c:v>
                </c:pt>
                <c:pt idx="939">
                  <c:v>7.0720320000000001</c:v>
                </c:pt>
                <c:pt idx="940">
                  <c:v>7.532832</c:v>
                </c:pt>
                <c:pt idx="941">
                  <c:v>8.1830719999999992</c:v>
                </c:pt>
                <c:pt idx="942">
                  <c:v>8.4315840000000009</c:v>
                </c:pt>
                <c:pt idx="943">
                  <c:v>8.5648319999999991</c:v>
                </c:pt>
                <c:pt idx="944">
                  <c:v>8.0135360000000002</c:v>
                </c:pt>
                <c:pt idx="945">
                  <c:v>7.5895359999999998</c:v>
                </c:pt>
                <c:pt idx="946">
                  <c:v>7.2832319999999999</c:v>
                </c:pt>
                <c:pt idx="947">
                  <c:v>7.5713600000000003</c:v>
                </c:pt>
                <c:pt idx="948">
                  <c:v>7.7189120000000004</c:v>
                </c:pt>
                <c:pt idx="949">
                  <c:v>8.0028480000000002</c:v>
                </c:pt>
                <c:pt idx="950">
                  <c:v>8.6654400000000003</c:v>
                </c:pt>
                <c:pt idx="951">
                  <c:v>8.6875199999999992</c:v>
                </c:pt>
                <c:pt idx="952">
                  <c:v>8.2893439999999998</c:v>
                </c:pt>
                <c:pt idx="953">
                  <c:v>8.2166399999999999</c:v>
                </c:pt>
                <c:pt idx="954">
                  <c:v>7.9920960000000001</c:v>
                </c:pt>
                <c:pt idx="955">
                  <c:v>7.9468800000000002</c:v>
                </c:pt>
                <c:pt idx="956">
                  <c:v>8.0463679999999993</c:v>
                </c:pt>
                <c:pt idx="957">
                  <c:v>8.0662719999999997</c:v>
                </c:pt>
                <c:pt idx="958">
                  <c:v>8.1014400000000002</c:v>
                </c:pt>
                <c:pt idx="959">
                  <c:v>8.3918719999999993</c:v>
                </c:pt>
                <c:pt idx="960">
                  <c:v>8.4903680000000001</c:v>
                </c:pt>
                <c:pt idx="961">
                  <c:v>8.5708800000000007</c:v>
                </c:pt>
                <c:pt idx="962">
                  <c:v>8.6535679999999999</c:v>
                </c:pt>
                <c:pt idx="963">
                  <c:v>8.7813119999999998</c:v>
                </c:pt>
                <c:pt idx="964">
                  <c:v>8.7720959999999994</c:v>
                </c:pt>
                <c:pt idx="965">
                  <c:v>8.9776319999999998</c:v>
                </c:pt>
                <c:pt idx="966">
                  <c:v>9.1024960000000004</c:v>
                </c:pt>
                <c:pt idx="967">
                  <c:v>9.3674879999999998</c:v>
                </c:pt>
                <c:pt idx="968">
                  <c:v>9.5486719999999998</c:v>
                </c:pt>
                <c:pt idx="969">
                  <c:v>9.6508800000000008</c:v>
                </c:pt>
                <c:pt idx="970">
                  <c:v>9.6375679999999999</c:v>
                </c:pt>
                <c:pt idx="971">
                  <c:v>9.6994559999999996</c:v>
                </c:pt>
                <c:pt idx="972">
                  <c:v>9.6991680000000002</c:v>
                </c:pt>
                <c:pt idx="973">
                  <c:v>9.6263039999999993</c:v>
                </c:pt>
                <c:pt idx="974">
                  <c:v>9.669632</c:v>
                </c:pt>
                <c:pt idx="975">
                  <c:v>10.090272000000001</c:v>
                </c:pt>
                <c:pt idx="976">
                  <c:v>10.166112</c:v>
                </c:pt>
                <c:pt idx="977">
                  <c:v>10.457568</c:v>
                </c:pt>
                <c:pt idx="978">
                  <c:v>10.442335999999999</c:v>
                </c:pt>
                <c:pt idx="979">
                  <c:v>10.553471999999999</c:v>
                </c:pt>
                <c:pt idx="980">
                  <c:v>10.6104</c:v>
                </c:pt>
                <c:pt idx="981">
                  <c:v>10.68256</c:v>
                </c:pt>
                <c:pt idx="982">
                  <c:v>10.567360000000001</c:v>
                </c:pt>
                <c:pt idx="983">
                  <c:v>10.601696</c:v>
                </c:pt>
                <c:pt idx="984">
                  <c:v>10.718944</c:v>
                </c:pt>
                <c:pt idx="985">
                  <c:v>10.960352</c:v>
                </c:pt>
                <c:pt idx="986">
                  <c:v>11.143552</c:v>
                </c:pt>
                <c:pt idx="987">
                  <c:v>11.610112000000001</c:v>
                </c:pt>
                <c:pt idx="988">
                  <c:v>12.198656</c:v>
                </c:pt>
                <c:pt idx="989">
                  <c:v>12.359680000000001</c:v>
                </c:pt>
                <c:pt idx="990">
                  <c:v>12.501887999999999</c:v>
                </c:pt>
                <c:pt idx="991">
                  <c:v>12.11232</c:v>
                </c:pt>
                <c:pt idx="992">
                  <c:v>12.017023999999999</c:v>
                </c:pt>
                <c:pt idx="993">
                  <c:v>11.855551999999999</c:v>
                </c:pt>
                <c:pt idx="994">
                  <c:v>11.911199999999999</c:v>
                </c:pt>
                <c:pt idx="995">
                  <c:v>12.24624</c:v>
                </c:pt>
                <c:pt idx="996">
                  <c:v>12.415424</c:v>
                </c:pt>
                <c:pt idx="997">
                  <c:v>12.716096</c:v>
                </c:pt>
                <c:pt idx="998">
                  <c:v>12.807359999999999</c:v>
                </c:pt>
                <c:pt idx="999">
                  <c:v>13.098240000000001</c:v>
                </c:pt>
                <c:pt idx="1000">
                  <c:v>12.970176</c:v>
                </c:pt>
                <c:pt idx="1001">
                  <c:v>13.134463999999999</c:v>
                </c:pt>
                <c:pt idx="1002">
                  <c:v>13.013088</c:v>
                </c:pt>
                <c:pt idx="1003">
                  <c:v>13.166016000000001</c:v>
                </c:pt>
                <c:pt idx="1004">
                  <c:v>13.272384000000001</c:v>
                </c:pt>
                <c:pt idx="1005">
                  <c:v>13.091424</c:v>
                </c:pt>
                <c:pt idx="1006">
                  <c:v>13.735072000000001</c:v>
                </c:pt>
                <c:pt idx="1007">
                  <c:v>13.240864</c:v>
                </c:pt>
                <c:pt idx="1008">
                  <c:v>13.575424</c:v>
                </c:pt>
                <c:pt idx="1009">
                  <c:v>13.796448</c:v>
                </c:pt>
                <c:pt idx="1010">
                  <c:v>14.137952</c:v>
                </c:pt>
                <c:pt idx="1011">
                  <c:v>14.790976000000001</c:v>
                </c:pt>
                <c:pt idx="1012">
                  <c:v>15.436704000000001</c:v>
                </c:pt>
                <c:pt idx="1013">
                  <c:v>16.060127000000001</c:v>
                </c:pt>
                <c:pt idx="1014">
                  <c:v>17.396799000000001</c:v>
                </c:pt>
                <c:pt idx="1015">
                  <c:v>16.440062999999999</c:v>
                </c:pt>
                <c:pt idx="1016">
                  <c:v>16.612224999999999</c:v>
                </c:pt>
                <c:pt idx="1017">
                  <c:v>16.188255000000002</c:v>
                </c:pt>
                <c:pt idx="1018">
                  <c:v>16.087681</c:v>
                </c:pt>
                <c:pt idx="1019">
                  <c:v>17.346432</c:v>
                </c:pt>
                <c:pt idx="1020">
                  <c:v>17.585953</c:v>
                </c:pt>
                <c:pt idx="1021">
                  <c:v>18.251840999999999</c:v>
                </c:pt>
                <c:pt idx="1022">
                  <c:v>18.970655000000001</c:v>
                </c:pt>
                <c:pt idx="1023">
                  <c:v>19.584160000000001</c:v>
                </c:pt>
                <c:pt idx="1024">
                  <c:v>20.454080999999999</c:v>
                </c:pt>
                <c:pt idx="1025">
                  <c:v>22.479073</c:v>
                </c:pt>
                <c:pt idx="1026">
                  <c:v>20.891199</c:v>
                </c:pt>
                <c:pt idx="1027">
                  <c:v>20.882688999999999</c:v>
                </c:pt>
                <c:pt idx="1028">
                  <c:v>20.868095</c:v>
                </c:pt>
                <c:pt idx="1029">
                  <c:v>21.560863000000001</c:v>
                </c:pt>
                <c:pt idx="1030">
                  <c:v>22.252511999999999</c:v>
                </c:pt>
                <c:pt idx="1031">
                  <c:v>21.947904999999999</c:v>
                </c:pt>
                <c:pt idx="1032">
                  <c:v>20.867934999999999</c:v>
                </c:pt>
                <c:pt idx="1033">
                  <c:v>20.085343999999999</c:v>
                </c:pt>
                <c:pt idx="1034">
                  <c:v>20.690335999999999</c:v>
                </c:pt>
                <c:pt idx="1035">
                  <c:v>20.920159999999999</c:v>
                </c:pt>
                <c:pt idx="1036">
                  <c:v>19.107327999999999</c:v>
                </c:pt>
                <c:pt idx="1037">
                  <c:v>19.302047999999999</c:v>
                </c:pt>
                <c:pt idx="1038">
                  <c:v>21.695456</c:v>
                </c:pt>
                <c:pt idx="1039">
                  <c:v>21.154015999999999</c:v>
                </c:pt>
                <c:pt idx="1040">
                  <c:v>21.473023999999999</c:v>
                </c:pt>
                <c:pt idx="1041">
                  <c:v>21.841888000000001</c:v>
                </c:pt>
                <c:pt idx="1042">
                  <c:v>21.364128000000001</c:v>
                </c:pt>
                <c:pt idx="1043">
                  <c:v>20.908159000000001</c:v>
                </c:pt>
                <c:pt idx="1044">
                  <c:v>20.306784</c:v>
                </c:pt>
                <c:pt idx="1045">
                  <c:v>19.870975000000001</c:v>
                </c:pt>
                <c:pt idx="1046">
                  <c:v>19.460159000000001</c:v>
                </c:pt>
                <c:pt idx="1047">
                  <c:v>19.994016999999999</c:v>
                </c:pt>
                <c:pt idx="1048">
                  <c:v>19.756703999999999</c:v>
                </c:pt>
                <c:pt idx="1049">
                  <c:v>19.835744999999999</c:v>
                </c:pt>
                <c:pt idx="1050">
                  <c:v>19.841856</c:v>
                </c:pt>
                <c:pt idx="1051">
                  <c:v>19.995968000000001</c:v>
                </c:pt>
                <c:pt idx="1052">
                  <c:v>20.456768</c:v>
                </c:pt>
                <c:pt idx="1053">
                  <c:v>20.861792000000001</c:v>
                </c:pt>
                <c:pt idx="1054">
                  <c:v>21.546623</c:v>
                </c:pt>
                <c:pt idx="1055">
                  <c:v>20.95392</c:v>
                </c:pt>
                <c:pt idx="1056">
                  <c:v>20.917055000000001</c:v>
                </c:pt>
                <c:pt idx="1057">
                  <c:v>21.090015000000001</c:v>
                </c:pt>
                <c:pt idx="1058">
                  <c:v>21.288609000000001</c:v>
                </c:pt>
                <c:pt idx="1059">
                  <c:v>21.654688</c:v>
                </c:pt>
                <c:pt idx="1060">
                  <c:v>21.834944</c:v>
                </c:pt>
                <c:pt idx="1061">
                  <c:v>22.382849</c:v>
                </c:pt>
                <c:pt idx="1062">
                  <c:v>23.75808</c:v>
                </c:pt>
                <c:pt idx="1063">
                  <c:v>24.556929</c:v>
                </c:pt>
                <c:pt idx="1064">
                  <c:v>25.815999999999999</c:v>
                </c:pt>
                <c:pt idx="1065">
                  <c:v>24.292255000000001</c:v>
                </c:pt>
                <c:pt idx="1066">
                  <c:v>23.680992</c:v>
                </c:pt>
                <c:pt idx="1067">
                  <c:v>23.142752000000002</c:v>
                </c:pt>
                <c:pt idx="1068">
                  <c:v>22.703585</c:v>
                </c:pt>
                <c:pt idx="1069">
                  <c:v>22.619007</c:v>
                </c:pt>
                <c:pt idx="1070">
                  <c:v>22.781471</c:v>
                </c:pt>
                <c:pt idx="1071">
                  <c:v>23.360800000000001</c:v>
                </c:pt>
                <c:pt idx="1072">
                  <c:v>23.504031999999999</c:v>
                </c:pt>
                <c:pt idx="1073">
                  <c:v>24.280992999999999</c:v>
                </c:pt>
                <c:pt idx="1074">
                  <c:v>25.774113</c:v>
                </c:pt>
                <c:pt idx="1075">
                  <c:v>26.977535</c:v>
                </c:pt>
                <c:pt idx="1076">
                  <c:v>28.460128999999998</c:v>
                </c:pt>
                <c:pt idx="1077">
                  <c:v>27.86928</c:v>
                </c:pt>
                <c:pt idx="1078">
                  <c:v>26.869888</c:v>
                </c:pt>
                <c:pt idx="1079">
                  <c:v>25.897151999999998</c:v>
                </c:pt>
                <c:pt idx="1080">
                  <c:v>25.318432000000001</c:v>
                </c:pt>
                <c:pt idx="1081">
                  <c:v>25.507871999999999</c:v>
                </c:pt>
                <c:pt idx="1082">
                  <c:v>25.764641000000001</c:v>
                </c:pt>
                <c:pt idx="1083">
                  <c:v>26.367167999999999</c:v>
                </c:pt>
                <c:pt idx="1084">
                  <c:v>26.708769</c:v>
                </c:pt>
                <c:pt idx="1085">
                  <c:v>27.144511999999999</c:v>
                </c:pt>
                <c:pt idx="1086">
                  <c:v>27.643393</c:v>
                </c:pt>
                <c:pt idx="1087">
                  <c:v>28.248992999999999</c:v>
                </c:pt>
                <c:pt idx="1088">
                  <c:v>29.473790999999999</c:v>
                </c:pt>
                <c:pt idx="1089">
                  <c:v>30.128959999999999</c:v>
                </c:pt>
                <c:pt idx="1090">
                  <c:v>29.973535999999999</c:v>
                </c:pt>
                <c:pt idx="1091">
                  <c:v>29.928673</c:v>
                </c:pt>
                <c:pt idx="1092">
                  <c:v>29.561537000000001</c:v>
                </c:pt>
                <c:pt idx="1093">
                  <c:v>29.894400000000001</c:v>
                </c:pt>
                <c:pt idx="1094">
                  <c:v>29.303391999999999</c:v>
                </c:pt>
                <c:pt idx="1095">
                  <c:v>29.595552000000001</c:v>
                </c:pt>
                <c:pt idx="1096">
                  <c:v>29.586431999999999</c:v>
                </c:pt>
                <c:pt idx="1097">
                  <c:v>30.733215000000001</c:v>
                </c:pt>
                <c:pt idx="1098">
                  <c:v>30.149536000000001</c:v>
                </c:pt>
                <c:pt idx="1099">
                  <c:v>30.440190999999999</c:v>
                </c:pt>
                <c:pt idx="1100">
                  <c:v>30.975489</c:v>
                </c:pt>
                <c:pt idx="1101">
                  <c:v>32.181376999999998</c:v>
                </c:pt>
                <c:pt idx="1102">
                  <c:v>34.571902999999999</c:v>
                </c:pt>
                <c:pt idx="1103">
                  <c:v>33.905501999999998</c:v>
                </c:pt>
                <c:pt idx="1104">
                  <c:v>33.288609000000001</c:v>
                </c:pt>
                <c:pt idx="1105">
                  <c:v>32.064864999999998</c:v>
                </c:pt>
                <c:pt idx="1106">
                  <c:v>31.770015999999998</c:v>
                </c:pt>
                <c:pt idx="1107">
                  <c:v>33.382561000000003</c:v>
                </c:pt>
                <c:pt idx="1108">
                  <c:v>32.121245999999999</c:v>
                </c:pt>
                <c:pt idx="1109">
                  <c:v>32.295361</c:v>
                </c:pt>
                <c:pt idx="1110">
                  <c:v>32.512321</c:v>
                </c:pt>
                <c:pt idx="1111">
                  <c:v>32.399166000000001</c:v>
                </c:pt>
                <c:pt idx="1112">
                  <c:v>32.642913999999998</c:v>
                </c:pt>
                <c:pt idx="1113">
                  <c:v>33.244320000000002</c:v>
                </c:pt>
                <c:pt idx="1114">
                  <c:v>34.534045999999996</c:v>
                </c:pt>
                <c:pt idx="1115">
                  <c:v>36.089694999999999</c:v>
                </c:pt>
                <c:pt idx="1116">
                  <c:v>37.265503000000002</c:v>
                </c:pt>
                <c:pt idx="1117">
                  <c:v>39.281567000000003</c:v>
                </c:pt>
                <c:pt idx="1118">
                  <c:v>39.654530000000001</c:v>
                </c:pt>
                <c:pt idx="1119">
                  <c:v>36.430655999999999</c:v>
                </c:pt>
                <c:pt idx="1120">
                  <c:v>35.893726000000001</c:v>
                </c:pt>
                <c:pt idx="1121">
                  <c:v>35.381855000000002</c:v>
                </c:pt>
                <c:pt idx="1122">
                  <c:v>35.163485999999999</c:v>
                </c:pt>
                <c:pt idx="1123">
                  <c:v>34.929665</c:v>
                </c:pt>
                <c:pt idx="1124">
                  <c:v>34.830719000000002</c:v>
                </c:pt>
                <c:pt idx="1125">
                  <c:v>34.834816000000004</c:v>
                </c:pt>
                <c:pt idx="1126">
                  <c:v>35.176513999999997</c:v>
                </c:pt>
                <c:pt idx="1127">
                  <c:v>36.138911999999998</c:v>
                </c:pt>
                <c:pt idx="1128">
                  <c:v>36.445152</c:v>
                </c:pt>
                <c:pt idx="1129">
                  <c:v>36.885632000000001</c:v>
                </c:pt>
                <c:pt idx="1130">
                  <c:v>38.083103000000001</c:v>
                </c:pt>
                <c:pt idx="1131">
                  <c:v>40.384704999999997</c:v>
                </c:pt>
                <c:pt idx="1132">
                  <c:v>41.013568999999997</c:v>
                </c:pt>
                <c:pt idx="1133">
                  <c:v>43.535167999999999</c:v>
                </c:pt>
                <c:pt idx="1134">
                  <c:v>44.385601000000001</c:v>
                </c:pt>
                <c:pt idx="1135">
                  <c:v>41.762562000000003</c:v>
                </c:pt>
                <c:pt idx="1136">
                  <c:v>40.793953000000002</c:v>
                </c:pt>
                <c:pt idx="1137">
                  <c:v>39.615485999999997</c:v>
                </c:pt>
                <c:pt idx="1138">
                  <c:v>39.072989999999997</c:v>
                </c:pt>
                <c:pt idx="1139">
                  <c:v>39.394562000000001</c:v>
                </c:pt>
                <c:pt idx="1140">
                  <c:v>39.610461999999998</c:v>
                </c:pt>
                <c:pt idx="1141">
                  <c:v>40.149920999999999</c:v>
                </c:pt>
                <c:pt idx="1142">
                  <c:v>39.654944999999998</c:v>
                </c:pt>
                <c:pt idx="1143">
                  <c:v>40.634785000000001</c:v>
                </c:pt>
                <c:pt idx="1144">
                  <c:v>40.298240999999997</c:v>
                </c:pt>
                <c:pt idx="1145">
                  <c:v>41.501759</c:v>
                </c:pt>
                <c:pt idx="1146">
                  <c:v>42.030434</c:v>
                </c:pt>
                <c:pt idx="1147">
                  <c:v>42.521759000000003</c:v>
                </c:pt>
                <c:pt idx="1148">
                  <c:v>43.281025</c:v>
                </c:pt>
                <c:pt idx="1149">
                  <c:v>44.258144000000001</c:v>
                </c:pt>
                <c:pt idx="1150">
                  <c:v>46.448993999999999</c:v>
                </c:pt>
                <c:pt idx="1151">
                  <c:v>44.184353000000002</c:v>
                </c:pt>
                <c:pt idx="1152">
                  <c:v>43.615295000000003</c:v>
                </c:pt>
                <c:pt idx="1153">
                  <c:v>43.018752999999997</c:v>
                </c:pt>
                <c:pt idx="1154">
                  <c:v>43.088160999999999</c:v>
                </c:pt>
                <c:pt idx="1155">
                  <c:v>43.889183000000003</c:v>
                </c:pt>
                <c:pt idx="1156">
                  <c:v>44.200767999999997</c:v>
                </c:pt>
                <c:pt idx="1157">
                  <c:v>44.377312000000003</c:v>
                </c:pt>
                <c:pt idx="1158">
                  <c:v>44.530749999999998</c:v>
                </c:pt>
                <c:pt idx="1159">
                  <c:v>44.780768999999999</c:v>
                </c:pt>
                <c:pt idx="1160">
                  <c:v>45.287391999999997</c:v>
                </c:pt>
                <c:pt idx="1161">
                  <c:v>45.021056999999999</c:v>
                </c:pt>
                <c:pt idx="1162">
                  <c:v>45.485152999999997</c:v>
                </c:pt>
                <c:pt idx="1163">
                  <c:v>46.306880999999997</c:v>
                </c:pt>
                <c:pt idx="1164">
                  <c:v>46.813248000000002</c:v>
                </c:pt>
                <c:pt idx="1165">
                  <c:v>47.732258000000002</c:v>
                </c:pt>
                <c:pt idx="1166">
                  <c:v>50.313277999999997</c:v>
                </c:pt>
                <c:pt idx="1167">
                  <c:v>49.804512000000003</c:v>
                </c:pt>
                <c:pt idx="1168">
                  <c:v>49.837791000000003</c:v>
                </c:pt>
                <c:pt idx="1169">
                  <c:v>49.204033000000003</c:v>
                </c:pt>
                <c:pt idx="1170">
                  <c:v>50.229056999999997</c:v>
                </c:pt>
                <c:pt idx="1171">
                  <c:v>50.66048</c:v>
                </c:pt>
                <c:pt idx="1172">
                  <c:v>51.669086</c:v>
                </c:pt>
                <c:pt idx="1173">
                  <c:v>50.971294</c:v>
                </c:pt>
                <c:pt idx="1174">
                  <c:v>51.051872000000003</c:v>
                </c:pt>
                <c:pt idx="1175">
                  <c:v>51.715072999999997</c:v>
                </c:pt>
                <c:pt idx="1176">
                  <c:v>51.944065000000002</c:v>
                </c:pt>
                <c:pt idx="1177">
                  <c:v>53.364894999999997</c:v>
                </c:pt>
                <c:pt idx="1178">
                  <c:v>54.240577999999999</c:v>
                </c:pt>
                <c:pt idx="1179">
                  <c:v>55.677666000000002</c:v>
                </c:pt>
                <c:pt idx="1180">
                  <c:v>58.404193999999997</c:v>
                </c:pt>
                <c:pt idx="1181">
                  <c:v>59.952030000000001</c:v>
                </c:pt>
                <c:pt idx="1182">
                  <c:v>65.372451999999996</c:v>
                </c:pt>
                <c:pt idx="1183">
                  <c:v>66.301536999999996</c:v>
                </c:pt>
                <c:pt idx="1184">
                  <c:v>66.231842</c:v>
                </c:pt>
                <c:pt idx="1185">
                  <c:v>68.284096000000005</c:v>
                </c:pt>
                <c:pt idx="1186">
                  <c:v>68.485825000000006</c:v>
                </c:pt>
                <c:pt idx="1187">
                  <c:v>70.140129000000002</c:v>
                </c:pt>
                <c:pt idx="1188">
                  <c:v>70.102530999999999</c:v>
                </c:pt>
                <c:pt idx="1189">
                  <c:v>71.573822000000007</c:v>
                </c:pt>
                <c:pt idx="1190">
                  <c:v>72.069762999999995</c:v>
                </c:pt>
                <c:pt idx="1191">
                  <c:v>73.256637999999995</c:v>
                </c:pt>
                <c:pt idx="1192">
                  <c:v>73.192763999999997</c:v>
                </c:pt>
                <c:pt idx="1193">
                  <c:v>73.825858999999994</c:v>
                </c:pt>
                <c:pt idx="1194">
                  <c:v>74.136641999999995</c:v>
                </c:pt>
                <c:pt idx="1195">
                  <c:v>74.127326999999994</c:v>
                </c:pt>
                <c:pt idx="1196">
                  <c:v>73.395966000000001</c:v>
                </c:pt>
                <c:pt idx="1197">
                  <c:v>74.445212999999995</c:v>
                </c:pt>
                <c:pt idx="1198">
                  <c:v>76.938880999999995</c:v>
                </c:pt>
                <c:pt idx="1199">
                  <c:v>75.029251000000002</c:v>
                </c:pt>
                <c:pt idx="1200">
                  <c:v>75.697249999999997</c:v>
                </c:pt>
                <c:pt idx="1201">
                  <c:v>76.516257999999993</c:v>
                </c:pt>
                <c:pt idx="1202">
                  <c:v>76.889763000000002</c:v>
                </c:pt>
                <c:pt idx="1203">
                  <c:v>78.781379999999999</c:v>
                </c:pt>
                <c:pt idx="1204">
                  <c:v>78.518944000000005</c:v>
                </c:pt>
                <c:pt idx="1205">
                  <c:v>79.373283000000001</c:v>
                </c:pt>
                <c:pt idx="1206">
                  <c:v>79.713408999999999</c:v>
                </c:pt>
                <c:pt idx="1207">
                  <c:v>78.841697999999994</c:v>
                </c:pt>
                <c:pt idx="1208">
                  <c:v>78.760895000000005</c:v>
                </c:pt>
                <c:pt idx="1209">
                  <c:v>79.688445999999999</c:v>
                </c:pt>
                <c:pt idx="1210">
                  <c:v>78.419967999999997</c:v>
                </c:pt>
                <c:pt idx="1211">
                  <c:v>78.761184999999998</c:v>
                </c:pt>
                <c:pt idx="1212">
                  <c:v>77.906814999999995</c:v>
                </c:pt>
                <c:pt idx="1213">
                  <c:v>78.953948999999994</c:v>
                </c:pt>
                <c:pt idx="1214">
                  <c:v>78.526718000000002</c:v>
                </c:pt>
                <c:pt idx="1215">
                  <c:v>77.532707000000002</c:v>
                </c:pt>
                <c:pt idx="1216">
                  <c:v>76.532707000000002</c:v>
                </c:pt>
                <c:pt idx="1217">
                  <c:v>75.455070000000006</c:v>
                </c:pt>
                <c:pt idx="1218">
                  <c:v>75.380607999999995</c:v>
                </c:pt>
                <c:pt idx="1219">
                  <c:v>70.902495999999999</c:v>
                </c:pt>
                <c:pt idx="1220">
                  <c:v>70.618340000000003</c:v>
                </c:pt>
                <c:pt idx="1221">
                  <c:v>69.594627000000003</c:v>
                </c:pt>
                <c:pt idx="1222">
                  <c:v>68.592865000000003</c:v>
                </c:pt>
                <c:pt idx="1223">
                  <c:v>68.760124000000005</c:v>
                </c:pt>
                <c:pt idx="1224">
                  <c:v>68.632957000000005</c:v>
                </c:pt>
                <c:pt idx="1225">
                  <c:v>68.892830000000004</c:v>
                </c:pt>
                <c:pt idx="1226">
                  <c:v>69.194076999999993</c:v>
                </c:pt>
                <c:pt idx="1227">
                  <c:v>69.960189999999997</c:v>
                </c:pt>
                <c:pt idx="1228">
                  <c:v>69.773216000000005</c:v>
                </c:pt>
                <c:pt idx="1229">
                  <c:v>71.743645000000001</c:v>
                </c:pt>
                <c:pt idx="1230">
                  <c:v>76.051743000000002</c:v>
                </c:pt>
                <c:pt idx="1231">
                  <c:v>70.615395000000007</c:v>
                </c:pt>
                <c:pt idx="1232">
                  <c:v>72.470398000000003</c:v>
                </c:pt>
                <c:pt idx="1233">
                  <c:v>70.921310000000005</c:v>
                </c:pt>
                <c:pt idx="1234">
                  <c:v>71.762718000000007</c:v>
                </c:pt>
                <c:pt idx="1235">
                  <c:v>72.598433999999997</c:v>
                </c:pt>
                <c:pt idx="1236">
                  <c:v>72.986046000000002</c:v>
                </c:pt>
                <c:pt idx="1237">
                  <c:v>72.829346000000001</c:v>
                </c:pt>
                <c:pt idx="1238">
                  <c:v>72.263869999999997</c:v>
                </c:pt>
                <c:pt idx="1239">
                  <c:v>73.177375999999995</c:v>
                </c:pt>
                <c:pt idx="1240">
                  <c:v>73.685280000000006</c:v>
                </c:pt>
                <c:pt idx="1241">
                  <c:v>73.601089000000002</c:v>
                </c:pt>
                <c:pt idx="1242">
                  <c:v>74.815490999999994</c:v>
                </c:pt>
                <c:pt idx="1243">
                  <c:v>75.386748999999995</c:v>
                </c:pt>
                <c:pt idx="1244">
                  <c:v>76.312286</c:v>
                </c:pt>
                <c:pt idx="1245">
                  <c:v>75.982498000000007</c:v>
                </c:pt>
                <c:pt idx="1246">
                  <c:v>76.330658</c:v>
                </c:pt>
                <c:pt idx="1247">
                  <c:v>76.659965999999997</c:v>
                </c:pt>
                <c:pt idx="1248">
                  <c:v>76.977408999999994</c:v>
                </c:pt>
                <c:pt idx="1249">
                  <c:v>77.380898000000002</c:v>
                </c:pt>
                <c:pt idx="1250">
                  <c:v>78.166847000000004</c:v>
                </c:pt>
                <c:pt idx="1251">
                  <c:v>80.798942999999994</c:v>
                </c:pt>
                <c:pt idx="1252">
                  <c:v>80.688927000000007</c:v>
                </c:pt>
                <c:pt idx="1253">
                  <c:v>80.458816999999996</c:v>
                </c:pt>
                <c:pt idx="1254">
                  <c:v>80.413505999999998</c:v>
                </c:pt>
                <c:pt idx="1255">
                  <c:v>79.601249999999993</c:v>
                </c:pt>
                <c:pt idx="1256">
                  <c:v>80.687134</c:v>
                </c:pt>
                <c:pt idx="1257">
                  <c:v>80.590110999999993</c:v>
                </c:pt>
                <c:pt idx="1258">
                  <c:v>82.303421</c:v>
                </c:pt>
                <c:pt idx="1259">
                  <c:v>86.779228000000003</c:v>
                </c:pt>
                <c:pt idx="1260">
                  <c:v>85.793373000000003</c:v>
                </c:pt>
                <c:pt idx="1261">
                  <c:v>85.274146999999999</c:v>
                </c:pt>
                <c:pt idx="1262">
                  <c:v>91.594466999999995</c:v>
                </c:pt>
                <c:pt idx="1263">
                  <c:v>88.218688999999998</c:v>
                </c:pt>
                <c:pt idx="1264">
                  <c:v>87.769699000000003</c:v>
                </c:pt>
                <c:pt idx="1265">
                  <c:v>87.699234000000004</c:v>
                </c:pt>
                <c:pt idx="1266">
                  <c:v>86.846847999999994</c:v>
                </c:pt>
                <c:pt idx="1267">
                  <c:v>86.694366000000002</c:v>
                </c:pt>
                <c:pt idx="1268">
                  <c:v>86.293953000000002</c:v>
                </c:pt>
                <c:pt idx="1269">
                  <c:v>84.657021</c:v>
                </c:pt>
                <c:pt idx="1270">
                  <c:v>84.550719999999998</c:v>
                </c:pt>
                <c:pt idx="1271">
                  <c:v>84.921599999999998</c:v>
                </c:pt>
                <c:pt idx="1272">
                  <c:v>85.469954999999999</c:v>
                </c:pt>
                <c:pt idx="1273">
                  <c:v>85.712897999999996</c:v>
                </c:pt>
                <c:pt idx="1274">
                  <c:v>86.613822999999996</c:v>
                </c:pt>
                <c:pt idx="1275">
                  <c:v>89.164833000000002</c:v>
                </c:pt>
                <c:pt idx="1276">
                  <c:v>90.677436999999998</c:v>
                </c:pt>
                <c:pt idx="1277">
                  <c:v>90.758658999999994</c:v>
                </c:pt>
                <c:pt idx="1278">
                  <c:v>96.206879000000001</c:v>
                </c:pt>
                <c:pt idx="1279">
                  <c:v>95.851746000000006</c:v>
                </c:pt>
                <c:pt idx="1280">
                  <c:v>97.978690999999998</c:v>
                </c:pt>
                <c:pt idx="1281">
                  <c:v>96.814430000000002</c:v>
                </c:pt>
                <c:pt idx="1282">
                  <c:v>96.531807000000001</c:v>
                </c:pt>
                <c:pt idx="1283">
                  <c:v>97.796706999999998</c:v>
                </c:pt>
                <c:pt idx="1284">
                  <c:v>99.332190999999995</c:v>
                </c:pt>
                <c:pt idx="1285">
                  <c:v>98.040893999999994</c:v>
                </c:pt>
                <c:pt idx="1286">
                  <c:v>98.004227</c:v>
                </c:pt>
                <c:pt idx="1287">
                  <c:v>98.631584000000004</c:v>
                </c:pt>
                <c:pt idx="1288">
                  <c:v>100.24569700000001</c:v>
                </c:pt>
                <c:pt idx="1289">
                  <c:v>102.671516</c:v>
                </c:pt>
                <c:pt idx="1290">
                  <c:v>105.62095600000001</c:v>
                </c:pt>
                <c:pt idx="1291">
                  <c:v>106.90767700000001</c:v>
                </c:pt>
                <c:pt idx="1292">
                  <c:v>108.06752</c:v>
                </c:pt>
                <c:pt idx="1293">
                  <c:v>111.447998</c:v>
                </c:pt>
                <c:pt idx="1294">
                  <c:v>114.67923</c:v>
                </c:pt>
                <c:pt idx="1295">
                  <c:v>105.436798</c:v>
                </c:pt>
                <c:pt idx="1296">
                  <c:v>103.084541</c:v>
                </c:pt>
                <c:pt idx="1297">
                  <c:v>102.45152299999999</c:v>
                </c:pt>
                <c:pt idx="1298">
                  <c:v>102.138077</c:v>
                </c:pt>
                <c:pt idx="1299">
                  <c:v>102.59929700000001</c:v>
                </c:pt>
                <c:pt idx="1300">
                  <c:v>102.615234</c:v>
                </c:pt>
                <c:pt idx="1301">
                  <c:v>102.867165</c:v>
                </c:pt>
                <c:pt idx="1302">
                  <c:v>104.284447</c:v>
                </c:pt>
                <c:pt idx="1303">
                  <c:v>104.563171</c:v>
                </c:pt>
                <c:pt idx="1304">
                  <c:v>106.325188</c:v>
                </c:pt>
                <c:pt idx="1305">
                  <c:v>108.260002</c:v>
                </c:pt>
                <c:pt idx="1306">
                  <c:v>110.412834</c:v>
                </c:pt>
                <c:pt idx="1307">
                  <c:v>113.127487</c:v>
                </c:pt>
                <c:pt idx="1308">
                  <c:v>116.477119</c:v>
                </c:pt>
                <c:pt idx="1309">
                  <c:v>119.12869999999999</c:v>
                </c:pt>
                <c:pt idx="1310">
                  <c:v>126.06527699999999</c:v>
                </c:pt>
                <c:pt idx="1311">
                  <c:v>122.252098</c:v>
                </c:pt>
                <c:pt idx="1312">
                  <c:v>119.838081</c:v>
                </c:pt>
                <c:pt idx="1313">
                  <c:v>115.889313</c:v>
                </c:pt>
                <c:pt idx="1314">
                  <c:v>112.33910400000001</c:v>
                </c:pt>
                <c:pt idx="1315">
                  <c:v>112.49612399999999</c:v>
                </c:pt>
                <c:pt idx="1316">
                  <c:v>113.746368</c:v>
                </c:pt>
                <c:pt idx="1317">
                  <c:v>112.93929300000001</c:v>
                </c:pt>
                <c:pt idx="1318">
                  <c:v>112.721603</c:v>
                </c:pt>
                <c:pt idx="1319">
                  <c:v>113.96444700000001</c:v>
                </c:pt>
                <c:pt idx="1320">
                  <c:v>116.634209</c:v>
                </c:pt>
                <c:pt idx="1321">
                  <c:v>116.60665899999999</c:v>
                </c:pt>
                <c:pt idx="1322">
                  <c:v>114.855743</c:v>
                </c:pt>
                <c:pt idx="1323">
                  <c:v>113.714912</c:v>
                </c:pt>
                <c:pt idx="1324">
                  <c:v>112.30365</c:v>
                </c:pt>
                <c:pt idx="1325">
                  <c:v>113.784256</c:v>
                </c:pt>
                <c:pt idx="1326">
                  <c:v>114.51744100000001</c:v>
                </c:pt>
                <c:pt idx="1327">
                  <c:v>113.549278</c:v>
                </c:pt>
                <c:pt idx="1328">
                  <c:v>115.83251199999999</c:v>
                </c:pt>
                <c:pt idx="1329">
                  <c:v>113.94944</c:v>
                </c:pt>
                <c:pt idx="1330">
                  <c:v>116.018242</c:v>
                </c:pt>
                <c:pt idx="1331">
                  <c:v>119.120193</c:v>
                </c:pt>
                <c:pt idx="1332">
                  <c:v>120.081474</c:v>
                </c:pt>
                <c:pt idx="1333">
                  <c:v>120.80044599999999</c:v>
                </c:pt>
                <c:pt idx="1334">
                  <c:v>120.329536</c:v>
                </c:pt>
                <c:pt idx="1335">
                  <c:v>122.551552</c:v>
                </c:pt>
                <c:pt idx="1336">
                  <c:v>123.617729</c:v>
                </c:pt>
                <c:pt idx="1337">
                  <c:v>124.708641</c:v>
                </c:pt>
                <c:pt idx="1338">
                  <c:v>125.36339599999999</c:v>
                </c:pt>
                <c:pt idx="1339">
                  <c:v>128.50624099999999</c:v>
                </c:pt>
                <c:pt idx="1340">
                  <c:v>134.92434700000001</c:v>
                </c:pt>
                <c:pt idx="1341">
                  <c:v>140.58201600000001</c:v>
                </c:pt>
                <c:pt idx="1342">
                  <c:v>145.05830399999999</c:v>
                </c:pt>
                <c:pt idx="1343">
                  <c:v>130.99078399999999</c:v>
                </c:pt>
                <c:pt idx="1344">
                  <c:v>129.150375</c:v>
                </c:pt>
                <c:pt idx="1345">
                  <c:v>127.856323</c:v>
                </c:pt>
                <c:pt idx="1346">
                  <c:v>127.87072000000001</c:v>
                </c:pt>
                <c:pt idx="1347">
                  <c:v>129.54392999999999</c:v>
                </c:pt>
                <c:pt idx="1348">
                  <c:v>131.88681</c:v>
                </c:pt>
                <c:pt idx="1349">
                  <c:v>132.33509799999999</c:v>
                </c:pt>
                <c:pt idx="1350">
                  <c:v>135.48307800000001</c:v>
                </c:pt>
                <c:pt idx="1351">
                  <c:v>134.629761</c:v>
                </c:pt>
                <c:pt idx="1352">
                  <c:v>135.99440000000001</c:v>
                </c:pt>
                <c:pt idx="1353">
                  <c:v>138.81706199999999</c:v>
                </c:pt>
                <c:pt idx="1354">
                  <c:v>139.35192900000001</c:v>
                </c:pt>
                <c:pt idx="1355">
                  <c:v>142.312195</c:v>
                </c:pt>
                <c:pt idx="1356">
                  <c:v>145.98422199999999</c:v>
                </c:pt>
                <c:pt idx="1357">
                  <c:v>151.719559</c:v>
                </c:pt>
                <c:pt idx="1358">
                  <c:v>158.50505100000001</c:v>
                </c:pt>
                <c:pt idx="1359">
                  <c:v>155.04960600000001</c:v>
                </c:pt>
                <c:pt idx="1360">
                  <c:v>155.475525</c:v>
                </c:pt>
                <c:pt idx="1361">
                  <c:v>155.787994</c:v>
                </c:pt>
                <c:pt idx="1362">
                  <c:v>156.61135899999999</c:v>
                </c:pt>
                <c:pt idx="1363">
                  <c:v>154.99130199999999</c:v>
                </c:pt>
                <c:pt idx="1364">
                  <c:v>151.040131</c:v>
                </c:pt>
                <c:pt idx="1365">
                  <c:v>150.85948200000001</c:v>
                </c:pt>
                <c:pt idx="1366">
                  <c:v>155.74954199999999</c:v>
                </c:pt>
                <c:pt idx="1367">
                  <c:v>151.345337</c:v>
                </c:pt>
                <c:pt idx="1368">
                  <c:v>161.99638400000001</c:v>
                </c:pt>
                <c:pt idx="1369">
                  <c:v>168.96751399999999</c:v>
                </c:pt>
                <c:pt idx="1370">
                  <c:v>159.13157699999999</c:v>
                </c:pt>
                <c:pt idx="1371">
                  <c:v>162.505157</c:v>
                </c:pt>
                <c:pt idx="1372">
                  <c:v>158.825119</c:v>
                </c:pt>
                <c:pt idx="1373">
                  <c:v>160.73362700000001</c:v>
                </c:pt>
                <c:pt idx="1374">
                  <c:v>172.91961699999999</c:v>
                </c:pt>
                <c:pt idx="1375">
                  <c:v>168.841339</c:v>
                </c:pt>
                <c:pt idx="1376">
                  <c:v>167.905991</c:v>
                </c:pt>
                <c:pt idx="1377">
                  <c:v>169.07195999999999</c:v>
                </c:pt>
                <c:pt idx="1378">
                  <c:v>168.880188</c:v>
                </c:pt>
                <c:pt idx="1379">
                  <c:v>171.653595</c:v>
                </c:pt>
                <c:pt idx="1380">
                  <c:v>169.00784300000001</c:v>
                </c:pt>
                <c:pt idx="1381">
                  <c:v>167.124573</c:v>
                </c:pt>
                <c:pt idx="1382">
                  <c:v>164.99667400000001</c:v>
                </c:pt>
                <c:pt idx="1383">
                  <c:v>162.60640000000001</c:v>
                </c:pt>
                <c:pt idx="1384">
                  <c:v>160.77200300000001</c:v>
                </c:pt>
                <c:pt idx="1385">
                  <c:v>157.64207500000001</c:v>
                </c:pt>
                <c:pt idx="1386">
                  <c:v>158.04156499999999</c:v>
                </c:pt>
                <c:pt idx="1387">
                  <c:v>156.78105199999999</c:v>
                </c:pt>
                <c:pt idx="1388">
                  <c:v>157.11978099999999</c:v>
                </c:pt>
                <c:pt idx="1389">
                  <c:v>158.973434</c:v>
                </c:pt>
                <c:pt idx="1390">
                  <c:v>172.87350499999999</c:v>
                </c:pt>
                <c:pt idx="1391">
                  <c:v>160.70675700000001</c:v>
                </c:pt>
                <c:pt idx="1392">
                  <c:v>162.08306899999999</c:v>
                </c:pt>
                <c:pt idx="1393">
                  <c:v>161.71785</c:v>
                </c:pt>
                <c:pt idx="1394">
                  <c:v>163.28921500000001</c:v>
                </c:pt>
                <c:pt idx="1395">
                  <c:v>166.97081</c:v>
                </c:pt>
                <c:pt idx="1396">
                  <c:v>168.10079999999999</c:v>
                </c:pt>
                <c:pt idx="1397">
                  <c:v>170.72448700000001</c:v>
                </c:pt>
                <c:pt idx="1398">
                  <c:v>179.263611</c:v>
                </c:pt>
                <c:pt idx="1399">
                  <c:v>175.92544599999999</c:v>
                </c:pt>
                <c:pt idx="1400">
                  <c:v>176.21417199999999</c:v>
                </c:pt>
                <c:pt idx="1401">
                  <c:v>170.90022300000001</c:v>
                </c:pt>
                <c:pt idx="1402">
                  <c:v>168.60588100000001</c:v>
                </c:pt>
                <c:pt idx="1403">
                  <c:v>167.71612500000001</c:v>
                </c:pt>
                <c:pt idx="1404">
                  <c:v>168.15104700000001</c:v>
                </c:pt>
                <c:pt idx="1405">
                  <c:v>168.607651</c:v>
                </c:pt>
                <c:pt idx="1406">
                  <c:v>170.777344</c:v>
                </c:pt>
                <c:pt idx="1407">
                  <c:v>171.66137699999999</c:v>
                </c:pt>
                <c:pt idx="1408">
                  <c:v>172.524551</c:v>
                </c:pt>
                <c:pt idx="1409">
                  <c:v>172.83818099999999</c:v>
                </c:pt>
                <c:pt idx="1410">
                  <c:v>173.36341899999999</c:v>
                </c:pt>
                <c:pt idx="1411">
                  <c:v>173.096542</c:v>
                </c:pt>
                <c:pt idx="1412">
                  <c:v>172.973465</c:v>
                </c:pt>
                <c:pt idx="1413">
                  <c:v>169.30806000000001</c:v>
                </c:pt>
                <c:pt idx="1414">
                  <c:v>170.80012500000001</c:v>
                </c:pt>
                <c:pt idx="1415">
                  <c:v>171.29072600000001</c:v>
                </c:pt>
                <c:pt idx="1416">
                  <c:v>172.893539</c:v>
                </c:pt>
                <c:pt idx="1417">
                  <c:v>173.12095600000001</c:v>
                </c:pt>
                <c:pt idx="1418">
                  <c:v>175.058975</c:v>
                </c:pt>
                <c:pt idx="1419">
                  <c:v>177.855774</c:v>
                </c:pt>
                <c:pt idx="1420">
                  <c:v>178.58201600000001</c:v>
                </c:pt>
                <c:pt idx="1421">
                  <c:v>180.52117899999999</c:v>
                </c:pt>
                <c:pt idx="1422">
                  <c:v>186.77529899999999</c:v>
                </c:pt>
                <c:pt idx="1423">
                  <c:v>180.56845100000001</c:v>
                </c:pt>
                <c:pt idx="1424">
                  <c:v>182.86003099999999</c:v>
                </c:pt>
                <c:pt idx="1425">
                  <c:v>180.31817599999999</c:v>
                </c:pt>
                <c:pt idx="1426">
                  <c:v>182.15898100000001</c:v>
                </c:pt>
                <c:pt idx="1427">
                  <c:v>183.36892700000001</c:v>
                </c:pt>
                <c:pt idx="1428">
                  <c:v>183.542664</c:v>
                </c:pt>
                <c:pt idx="1429">
                  <c:v>183.54482999999999</c:v>
                </c:pt>
                <c:pt idx="1430">
                  <c:v>183.67896999999999</c:v>
                </c:pt>
                <c:pt idx="1431">
                  <c:v>186.979523</c:v>
                </c:pt>
                <c:pt idx="1432">
                  <c:v>187.28367600000001</c:v>
                </c:pt>
                <c:pt idx="1433">
                  <c:v>187.911011</c:v>
                </c:pt>
                <c:pt idx="1434">
                  <c:v>191.53587300000001</c:v>
                </c:pt>
                <c:pt idx="1435">
                  <c:v>193.76147499999999</c:v>
                </c:pt>
                <c:pt idx="1436">
                  <c:v>1.8112E-2</c:v>
                </c:pt>
                <c:pt idx="1437">
                  <c:v>2.4448000000000001E-2</c:v>
                </c:pt>
                <c:pt idx="1438">
                  <c:v>2.4704E-2</c:v>
                </c:pt>
                <c:pt idx="1439">
                  <c:v>2.6239999999999999E-2</c:v>
                </c:pt>
                <c:pt idx="1440">
                  <c:v>2.7040000000000002E-2</c:v>
                </c:pt>
                <c:pt idx="1441">
                  <c:v>2.8992E-2</c:v>
                </c:pt>
                <c:pt idx="1442">
                  <c:v>3.0047999999999998E-2</c:v>
                </c:pt>
                <c:pt idx="1443">
                  <c:v>3.1519999999999999E-2</c:v>
                </c:pt>
                <c:pt idx="1444">
                  <c:v>3.2480000000000002E-2</c:v>
                </c:pt>
                <c:pt idx="1445">
                  <c:v>3.5231999999999999E-2</c:v>
                </c:pt>
                <c:pt idx="1446">
                  <c:v>3.6928000000000002E-2</c:v>
                </c:pt>
                <c:pt idx="1447">
                  <c:v>3.8975999999999997E-2</c:v>
                </c:pt>
                <c:pt idx="1448">
                  <c:v>4.0543999999999997E-2</c:v>
                </c:pt>
                <c:pt idx="1449">
                  <c:v>4.4608000000000002E-2</c:v>
                </c:pt>
                <c:pt idx="1450">
                  <c:v>4.6207999999999999E-2</c:v>
                </c:pt>
                <c:pt idx="1451">
                  <c:v>4.9183999999999999E-2</c:v>
                </c:pt>
                <c:pt idx="1452">
                  <c:v>5.0847999999999997E-2</c:v>
                </c:pt>
                <c:pt idx="1453">
                  <c:v>5.6543999999999997E-2</c:v>
                </c:pt>
                <c:pt idx="1454">
                  <c:v>6.0415999999999997E-2</c:v>
                </c:pt>
                <c:pt idx="1455">
                  <c:v>6.1151999999999998E-2</c:v>
                </c:pt>
                <c:pt idx="1456">
                  <c:v>6.3296000000000005E-2</c:v>
                </c:pt>
                <c:pt idx="1457">
                  <c:v>7.1487999999999996E-2</c:v>
                </c:pt>
                <c:pt idx="1458">
                  <c:v>6.8416000000000005E-2</c:v>
                </c:pt>
                <c:pt idx="1459">
                  <c:v>7.0751999999999995E-2</c:v>
                </c:pt>
                <c:pt idx="1460">
                  <c:v>7.2511999999999993E-2</c:v>
                </c:pt>
                <c:pt idx="1461">
                  <c:v>8.0991999999999995E-2</c:v>
                </c:pt>
                <c:pt idx="1462">
                  <c:v>8.2175999999999999E-2</c:v>
                </c:pt>
                <c:pt idx="1463">
                  <c:v>8.4736000000000006E-2</c:v>
                </c:pt>
                <c:pt idx="1464">
                  <c:v>8.8223999999999997E-2</c:v>
                </c:pt>
                <c:pt idx="1465">
                  <c:v>9.2992000000000005E-2</c:v>
                </c:pt>
                <c:pt idx="1466">
                  <c:v>9.6000000000000002E-2</c:v>
                </c:pt>
                <c:pt idx="1467">
                  <c:v>9.9584000000000006E-2</c:v>
                </c:pt>
                <c:pt idx="1468">
                  <c:v>0.102144</c:v>
                </c:pt>
                <c:pt idx="1469">
                  <c:v>0.125664</c:v>
                </c:pt>
                <c:pt idx="1470">
                  <c:v>0.12083199999999999</c:v>
                </c:pt>
                <c:pt idx="1471">
                  <c:v>0.12540799999999999</c:v>
                </c:pt>
                <c:pt idx="1472">
                  <c:v>0.12764800000000001</c:v>
                </c:pt>
                <c:pt idx="1473">
                  <c:v>0.13539200000000001</c:v>
                </c:pt>
                <c:pt idx="1474">
                  <c:v>0.13852800000000001</c:v>
                </c:pt>
                <c:pt idx="1475">
                  <c:v>0.14457600000000001</c:v>
                </c:pt>
                <c:pt idx="1476">
                  <c:v>0.147232</c:v>
                </c:pt>
                <c:pt idx="1477">
                  <c:v>0.15699199999999999</c:v>
                </c:pt>
                <c:pt idx="1478">
                  <c:v>0.16070400000000001</c:v>
                </c:pt>
                <c:pt idx="1479">
                  <c:v>0.16723199999999999</c:v>
                </c:pt>
                <c:pt idx="1480">
                  <c:v>0.171456</c:v>
                </c:pt>
                <c:pt idx="1481">
                  <c:v>0.18412800000000001</c:v>
                </c:pt>
                <c:pt idx="1482">
                  <c:v>0.19001599999999999</c:v>
                </c:pt>
                <c:pt idx="1483">
                  <c:v>0.19980800000000001</c:v>
                </c:pt>
                <c:pt idx="1484">
                  <c:v>0.20127999999999999</c:v>
                </c:pt>
                <c:pt idx="1485">
                  <c:v>0.21926399999999999</c:v>
                </c:pt>
                <c:pt idx="1486">
                  <c:v>0.23113600000000001</c:v>
                </c:pt>
                <c:pt idx="1487">
                  <c:v>0.227488</c:v>
                </c:pt>
                <c:pt idx="1488">
                  <c:v>0.237344</c:v>
                </c:pt>
                <c:pt idx="1489">
                  <c:v>0.25001600000000002</c:v>
                </c:pt>
                <c:pt idx="1490">
                  <c:v>0.25273600000000002</c:v>
                </c:pt>
                <c:pt idx="1491">
                  <c:v>0.268704</c:v>
                </c:pt>
                <c:pt idx="1492">
                  <c:v>0.26912000000000003</c:v>
                </c:pt>
                <c:pt idx="1493">
                  <c:v>0.28214400000000001</c:v>
                </c:pt>
                <c:pt idx="1494">
                  <c:v>0.28969600000000001</c:v>
                </c:pt>
                <c:pt idx="1495">
                  <c:v>0.29520000000000002</c:v>
                </c:pt>
                <c:pt idx="1496">
                  <c:v>0.30204799999999998</c:v>
                </c:pt>
                <c:pt idx="1497">
                  <c:v>0.323488</c:v>
                </c:pt>
                <c:pt idx="1498">
                  <c:v>0.328544</c:v>
                </c:pt>
                <c:pt idx="1499">
                  <c:v>0.330816</c:v>
                </c:pt>
                <c:pt idx="1500">
                  <c:v>0.33478400000000003</c:v>
                </c:pt>
                <c:pt idx="1501">
                  <c:v>0.37260799999999999</c:v>
                </c:pt>
                <c:pt idx="1502">
                  <c:v>0.37974400000000003</c:v>
                </c:pt>
                <c:pt idx="1503">
                  <c:v>0.38784000000000002</c:v>
                </c:pt>
                <c:pt idx="1504">
                  <c:v>0.39289600000000002</c:v>
                </c:pt>
                <c:pt idx="1505">
                  <c:v>0.41334399999999999</c:v>
                </c:pt>
                <c:pt idx="1506">
                  <c:v>0.42342400000000002</c:v>
                </c:pt>
                <c:pt idx="1507">
                  <c:v>0.45222400000000001</c:v>
                </c:pt>
                <c:pt idx="1508">
                  <c:v>0.44047999999999998</c:v>
                </c:pt>
                <c:pt idx="1509">
                  <c:v>0.462592</c:v>
                </c:pt>
                <c:pt idx="1510">
                  <c:v>0.48099199999999998</c:v>
                </c:pt>
                <c:pt idx="1511">
                  <c:v>0.48003200000000001</c:v>
                </c:pt>
                <c:pt idx="1512">
                  <c:v>0.49120000000000003</c:v>
                </c:pt>
                <c:pt idx="1513">
                  <c:v>0.51888000000000001</c:v>
                </c:pt>
                <c:pt idx="1514">
                  <c:v>0.52671999999999997</c:v>
                </c:pt>
                <c:pt idx="1515">
                  <c:v>0.534528</c:v>
                </c:pt>
                <c:pt idx="1516">
                  <c:v>0.54435199999999995</c:v>
                </c:pt>
                <c:pt idx="1517">
                  <c:v>0.610016</c:v>
                </c:pt>
                <c:pt idx="1518">
                  <c:v>0.64473599999999998</c:v>
                </c:pt>
                <c:pt idx="1519">
                  <c:v>0.63417599999999996</c:v>
                </c:pt>
                <c:pt idx="1520">
                  <c:v>0.62684799999999996</c:v>
                </c:pt>
                <c:pt idx="1521">
                  <c:v>0.66105599999999998</c:v>
                </c:pt>
                <c:pt idx="1522">
                  <c:v>0.69088000000000005</c:v>
                </c:pt>
                <c:pt idx="1523">
                  <c:v>0.67753600000000003</c:v>
                </c:pt>
                <c:pt idx="1524">
                  <c:v>0.66979200000000005</c:v>
                </c:pt>
                <c:pt idx="1525">
                  <c:v>0.69411199999999995</c:v>
                </c:pt>
                <c:pt idx="1526">
                  <c:v>0.71971200000000002</c:v>
                </c:pt>
                <c:pt idx="1527">
                  <c:v>0.75375999999999999</c:v>
                </c:pt>
                <c:pt idx="1528">
                  <c:v>0.76336000000000004</c:v>
                </c:pt>
                <c:pt idx="1529">
                  <c:v>0.77052799999999999</c:v>
                </c:pt>
                <c:pt idx="1530">
                  <c:v>0.81440000000000001</c:v>
                </c:pt>
                <c:pt idx="1531">
                  <c:v>0.84121599999999996</c:v>
                </c:pt>
                <c:pt idx="1532">
                  <c:v>0.83302399999999999</c:v>
                </c:pt>
                <c:pt idx="1533">
                  <c:v>0.900864</c:v>
                </c:pt>
                <c:pt idx="1534">
                  <c:v>0.89641599999999999</c:v>
                </c:pt>
                <c:pt idx="1535">
                  <c:v>0.88848000000000005</c:v>
                </c:pt>
                <c:pt idx="1536">
                  <c:v>0.90291200000000005</c:v>
                </c:pt>
                <c:pt idx="1537">
                  <c:v>0.93804799999999999</c:v>
                </c:pt>
                <c:pt idx="1538">
                  <c:v>0.95340800000000003</c:v>
                </c:pt>
                <c:pt idx="1539">
                  <c:v>0.96323199999999998</c:v>
                </c:pt>
                <c:pt idx="1540">
                  <c:v>0.96476799999999996</c:v>
                </c:pt>
                <c:pt idx="1541">
                  <c:v>1.0094080000000001</c:v>
                </c:pt>
                <c:pt idx="1542">
                  <c:v>1.0409919999999999</c:v>
                </c:pt>
                <c:pt idx="1543">
                  <c:v>1.0547519999999999</c:v>
                </c:pt>
                <c:pt idx="1544">
                  <c:v>1.0788800000000001</c:v>
                </c:pt>
                <c:pt idx="1545">
                  <c:v>1.127264</c:v>
                </c:pt>
                <c:pt idx="1546">
                  <c:v>1.145184</c:v>
                </c:pt>
                <c:pt idx="1547">
                  <c:v>1.1679679999999999</c:v>
                </c:pt>
                <c:pt idx="1548">
                  <c:v>1.177152</c:v>
                </c:pt>
                <c:pt idx="1549">
                  <c:v>1.3389439999999999</c:v>
                </c:pt>
                <c:pt idx="1550">
                  <c:v>1.357216</c:v>
                </c:pt>
                <c:pt idx="1551">
                  <c:v>1.3564480000000001</c:v>
                </c:pt>
                <c:pt idx="1552">
                  <c:v>1.3690880000000001</c:v>
                </c:pt>
                <c:pt idx="1553">
                  <c:v>1.396064</c:v>
                </c:pt>
                <c:pt idx="1554">
                  <c:v>1.3737919999999999</c:v>
                </c:pt>
                <c:pt idx="1555">
                  <c:v>1.387232</c:v>
                </c:pt>
                <c:pt idx="1556">
                  <c:v>1.4114880000000001</c:v>
                </c:pt>
                <c:pt idx="1557">
                  <c:v>1.4776959999999999</c:v>
                </c:pt>
                <c:pt idx="1558">
                  <c:v>1.479328</c:v>
                </c:pt>
                <c:pt idx="1559">
                  <c:v>1.483776</c:v>
                </c:pt>
                <c:pt idx="1560">
                  <c:v>1.495072</c:v>
                </c:pt>
                <c:pt idx="1561">
                  <c:v>1.5533760000000001</c:v>
                </c:pt>
                <c:pt idx="1562">
                  <c:v>1.583072</c:v>
                </c:pt>
                <c:pt idx="1563">
                  <c:v>1.572384</c:v>
                </c:pt>
                <c:pt idx="1564">
                  <c:v>1.5840639999999999</c:v>
                </c:pt>
                <c:pt idx="1565">
                  <c:v>1.6825600000000001</c:v>
                </c:pt>
                <c:pt idx="1566">
                  <c:v>1.7077439999999999</c:v>
                </c:pt>
                <c:pt idx="1567">
                  <c:v>1.744672</c:v>
                </c:pt>
                <c:pt idx="1568">
                  <c:v>1.7486079999999999</c:v>
                </c:pt>
                <c:pt idx="1569">
                  <c:v>1.847872</c:v>
                </c:pt>
                <c:pt idx="1570">
                  <c:v>1.887168</c:v>
                </c:pt>
                <c:pt idx="1571">
                  <c:v>1.9175359999999999</c:v>
                </c:pt>
                <c:pt idx="1572">
                  <c:v>1.9423360000000001</c:v>
                </c:pt>
                <c:pt idx="1573">
                  <c:v>2.0977920000000001</c:v>
                </c:pt>
                <c:pt idx="1574">
                  <c:v>2.1293440000000001</c:v>
                </c:pt>
                <c:pt idx="1575">
                  <c:v>2.1689600000000002</c:v>
                </c:pt>
                <c:pt idx="1576">
                  <c:v>2.1663999999999999</c:v>
                </c:pt>
                <c:pt idx="1577">
                  <c:v>2.2137280000000001</c:v>
                </c:pt>
                <c:pt idx="1578">
                  <c:v>2.2329279999999998</c:v>
                </c:pt>
                <c:pt idx="1579">
                  <c:v>2.2086079999999999</c:v>
                </c:pt>
                <c:pt idx="1580">
                  <c:v>2.1707519999999998</c:v>
                </c:pt>
                <c:pt idx="1581">
                  <c:v>2.2967680000000001</c:v>
                </c:pt>
                <c:pt idx="1582">
                  <c:v>2.3070080000000002</c:v>
                </c:pt>
                <c:pt idx="1583">
                  <c:v>2.333952</c:v>
                </c:pt>
                <c:pt idx="1584">
                  <c:v>2.3274560000000002</c:v>
                </c:pt>
                <c:pt idx="1585">
                  <c:v>2.3759679999999999</c:v>
                </c:pt>
                <c:pt idx="1586">
                  <c:v>2.4543360000000001</c:v>
                </c:pt>
                <c:pt idx="1587">
                  <c:v>2.5264000000000002</c:v>
                </c:pt>
                <c:pt idx="1588">
                  <c:v>2.5143680000000002</c:v>
                </c:pt>
                <c:pt idx="1589">
                  <c:v>2.620768</c:v>
                </c:pt>
                <c:pt idx="1590">
                  <c:v>2.611008</c:v>
                </c:pt>
                <c:pt idx="1591">
                  <c:v>2.6142080000000001</c:v>
                </c:pt>
                <c:pt idx="1592">
                  <c:v>2.6579839999999999</c:v>
                </c:pt>
                <c:pt idx="1593">
                  <c:v>2.7580800000000001</c:v>
                </c:pt>
                <c:pt idx="1594">
                  <c:v>2.8163520000000002</c:v>
                </c:pt>
                <c:pt idx="1595">
                  <c:v>2.7145600000000001</c:v>
                </c:pt>
                <c:pt idx="1596">
                  <c:v>2.6507839999999998</c:v>
                </c:pt>
                <c:pt idx="1597">
                  <c:v>2.8310399999999998</c:v>
                </c:pt>
                <c:pt idx="1598">
                  <c:v>2.9180160000000002</c:v>
                </c:pt>
                <c:pt idx="1599">
                  <c:v>2.9921600000000002</c:v>
                </c:pt>
                <c:pt idx="1600">
                  <c:v>3.0494080000000001</c:v>
                </c:pt>
                <c:pt idx="1601">
                  <c:v>3.1703039999999998</c:v>
                </c:pt>
                <c:pt idx="1602">
                  <c:v>3.1969599999999998</c:v>
                </c:pt>
                <c:pt idx="1603">
                  <c:v>3.2980160000000001</c:v>
                </c:pt>
                <c:pt idx="1604">
                  <c:v>3.4012159999999998</c:v>
                </c:pt>
                <c:pt idx="1605">
                  <c:v>3.6033919999999999</c:v>
                </c:pt>
                <c:pt idx="1606">
                  <c:v>3.7259519999999999</c:v>
                </c:pt>
                <c:pt idx="1607">
                  <c:v>3.9123519999999998</c:v>
                </c:pt>
                <c:pt idx="1608">
                  <c:v>3.77312</c:v>
                </c:pt>
                <c:pt idx="1609">
                  <c:v>3.7931520000000001</c:v>
                </c:pt>
                <c:pt idx="1610">
                  <c:v>3.9672320000000001</c:v>
                </c:pt>
                <c:pt idx="1611">
                  <c:v>4.1157760000000003</c:v>
                </c:pt>
                <c:pt idx="1612">
                  <c:v>4.03728</c:v>
                </c:pt>
                <c:pt idx="1613">
                  <c:v>4.1870399999999997</c:v>
                </c:pt>
                <c:pt idx="1614">
                  <c:v>4.1183360000000002</c:v>
                </c:pt>
                <c:pt idx="1615">
                  <c:v>3.9484159999999999</c:v>
                </c:pt>
                <c:pt idx="1616">
                  <c:v>3.921888</c:v>
                </c:pt>
                <c:pt idx="1617">
                  <c:v>4.0370879999999998</c:v>
                </c:pt>
                <c:pt idx="1618">
                  <c:v>4.0872960000000003</c:v>
                </c:pt>
                <c:pt idx="1619">
                  <c:v>4.0849919999999997</c:v>
                </c:pt>
                <c:pt idx="1620">
                  <c:v>3.9929600000000001</c:v>
                </c:pt>
                <c:pt idx="1621">
                  <c:v>4.2223680000000003</c:v>
                </c:pt>
                <c:pt idx="1622">
                  <c:v>4.2160000000000002</c:v>
                </c:pt>
                <c:pt idx="1623">
                  <c:v>4.1487360000000004</c:v>
                </c:pt>
                <c:pt idx="1624">
                  <c:v>4.1725440000000003</c:v>
                </c:pt>
                <c:pt idx="1625">
                  <c:v>4.3630719999999998</c:v>
                </c:pt>
                <c:pt idx="1626">
                  <c:v>4.5070079999999999</c:v>
                </c:pt>
                <c:pt idx="1627">
                  <c:v>4.5437440000000002</c:v>
                </c:pt>
                <c:pt idx="1628">
                  <c:v>4.704256</c:v>
                </c:pt>
                <c:pt idx="1629">
                  <c:v>4.8539199999999996</c:v>
                </c:pt>
                <c:pt idx="1630">
                  <c:v>4.7447999999999997</c:v>
                </c:pt>
                <c:pt idx="1631">
                  <c:v>4.7394559999999997</c:v>
                </c:pt>
                <c:pt idx="1632">
                  <c:v>4.7044800000000002</c:v>
                </c:pt>
                <c:pt idx="1633">
                  <c:v>4.9863039999999996</c:v>
                </c:pt>
                <c:pt idx="1634">
                  <c:v>5.1736639999999996</c:v>
                </c:pt>
                <c:pt idx="1635">
                  <c:v>5.3311039999999998</c:v>
                </c:pt>
                <c:pt idx="1636">
                  <c:v>5.2286720000000004</c:v>
                </c:pt>
                <c:pt idx="1637">
                  <c:v>5.2116480000000003</c:v>
                </c:pt>
                <c:pt idx="1638">
                  <c:v>5.202496</c:v>
                </c:pt>
                <c:pt idx="1639">
                  <c:v>5.1475520000000001</c:v>
                </c:pt>
                <c:pt idx="1640">
                  <c:v>5.1807359999999996</c:v>
                </c:pt>
                <c:pt idx="1641">
                  <c:v>5.3794880000000003</c:v>
                </c:pt>
                <c:pt idx="1642">
                  <c:v>5.4780160000000002</c:v>
                </c:pt>
                <c:pt idx="1643">
                  <c:v>5.5144960000000003</c:v>
                </c:pt>
                <c:pt idx="1644">
                  <c:v>5.3470719999999998</c:v>
                </c:pt>
                <c:pt idx="1645">
                  <c:v>5.6688960000000002</c:v>
                </c:pt>
                <c:pt idx="1646">
                  <c:v>5.7870400000000002</c:v>
                </c:pt>
                <c:pt idx="1647">
                  <c:v>5.8302399999999999</c:v>
                </c:pt>
                <c:pt idx="1648">
                  <c:v>5.8697280000000003</c:v>
                </c:pt>
                <c:pt idx="1649">
                  <c:v>6.1670400000000001</c:v>
                </c:pt>
                <c:pt idx="1650">
                  <c:v>6.2689599999999999</c:v>
                </c:pt>
                <c:pt idx="1651">
                  <c:v>6.3349760000000002</c:v>
                </c:pt>
                <c:pt idx="1652">
                  <c:v>6.2311040000000002</c:v>
                </c:pt>
                <c:pt idx="1653">
                  <c:v>6.6894400000000003</c:v>
                </c:pt>
                <c:pt idx="1654">
                  <c:v>7.0939839999999998</c:v>
                </c:pt>
                <c:pt idx="1655">
                  <c:v>7.3281599999999996</c:v>
                </c:pt>
                <c:pt idx="1656">
                  <c:v>7.0519360000000004</c:v>
                </c:pt>
                <c:pt idx="1657">
                  <c:v>7.4229760000000002</c:v>
                </c:pt>
                <c:pt idx="1658">
                  <c:v>7.3334720000000004</c:v>
                </c:pt>
                <c:pt idx="1659">
                  <c:v>7.459104</c:v>
                </c:pt>
                <c:pt idx="1660">
                  <c:v>7.7772160000000001</c:v>
                </c:pt>
                <c:pt idx="1661">
                  <c:v>7.6738239999999998</c:v>
                </c:pt>
                <c:pt idx="1662">
                  <c:v>7.8322240000000001</c:v>
                </c:pt>
                <c:pt idx="1663">
                  <c:v>8.0535040000000002</c:v>
                </c:pt>
                <c:pt idx="1664">
                  <c:v>7.947648</c:v>
                </c:pt>
                <c:pt idx="1665">
                  <c:v>8.4248320000000003</c:v>
                </c:pt>
                <c:pt idx="1666">
                  <c:v>8.2853440000000003</c:v>
                </c:pt>
                <c:pt idx="1667">
                  <c:v>7.8708479999999996</c:v>
                </c:pt>
                <c:pt idx="1668">
                  <c:v>7.6899519999999999</c:v>
                </c:pt>
                <c:pt idx="1669">
                  <c:v>7.9529920000000001</c:v>
                </c:pt>
                <c:pt idx="1670">
                  <c:v>8.0538240000000005</c:v>
                </c:pt>
                <c:pt idx="1671">
                  <c:v>7.9454079999999996</c:v>
                </c:pt>
                <c:pt idx="1672">
                  <c:v>7.9175680000000002</c:v>
                </c:pt>
                <c:pt idx="1673">
                  <c:v>8.1745599999999996</c:v>
                </c:pt>
                <c:pt idx="1674">
                  <c:v>8.1053119999999996</c:v>
                </c:pt>
                <c:pt idx="1675">
                  <c:v>8.0403839999999995</c:v>
                </c:pt>
                <c:pt idx="1676">
                  <c:v>7.8305920000000002</c:v>
                </c:pt>
                <c:pt idx="1677">
                  <c:v>8.3163839999999993</c:v>
                </c:pt>
                <c:pt idx="1678">
                  <c:v>8.4138559999999991</c:v>
                </c:pt>
                <c:pt idx="1679">
                  <c:v>8.4320959999999996</c:v>
                </c:pt>
                <c:pt idx="1680">
                  <c:v>8.5649599999999992</c:v>
                </c:pt>
                <c:pt idx="1681">
                  <c:v>8.8348800000000001</c:v>
                </c:pt>
                <c:pt idx="1682">
                  <c:v>8.8985599999999998</c:v>
                </c:pt>
                <c:pt idx="1683">
                  <c:v>8.9219840000000001</c:v>
                </c:pt>
                <c:pt idx="1684">
                  <c:v>8.7493759999999998</c:v>
                </c:pt>
                <c:pt idx="1685">
                  <c:v>9.1458560000000002</c:v>
                </c:pt>
                <c:pt idx="1686">
                  <c:v>9.2214080000000003</c:v>
                </c:pt>
                <c:pt idx="1687">
                  <c:v>9.1870080000000005</c:v>
                </c:pt>
                <c:pt idx="1688">
                  <c:v>9.3786240000000003</c:v>
                </c:pt>
                <c:pt idx="1689">
                  <c:v>10.048672</c:v>
                </c:pt>
                <c:pt idx="1690">
                  <c:v>10.457344000000001</c:v>
                </c:pt>
                <c:pt idx="1691">
                  <c:v>10.480928</c:v>
                </c:pt>
                <c:pt idx="1692">
                  <c:v>10.807264</c:v>
                </c:pt>
                <c:pt idx="1693">
                  <c:v>10.671583999999999</c:v>
                </c:pt>
                <c:pt idx="1694">
                  <c:v>10.360544000000001</c:v>
                </c:pt>
                <c:pt idx="1695">
                  <c:v>10.16048</c:v>
                </c:pt>
                <c:pt idx="1696">
                  <c:v>9.9741119999999999</c:v>
                </c:pt>
                <c:pt idx="1697">
                  <c:v>10.306912000000001</c:v>
                </c:pt>
                <c:pt idx="1698">
                  <c:v>10.391232</c:v>
                </c:pt>
                <c:pt idx="1699">
                  <c:v>10.726432000000001</c:v>
                </c:pt>
                <c:pt idx="1700">
                  <c:v>11.110175999999999</c:v>
                </c:pt>
                <c:pt idx="1701">
                  <c:v>11.711328</c:v>
                </c:pt>
                <c:pt idx="1702">
                  <c:v>11.967359999999999</c:v>
                </c:pt>
                <c:pt idx="1703">
                  <c:v>11.711040000000001</c:v>
                </c:pt>
                <c:pt idx="1704">
                  <c:v>11.506080000000001</c:v>
                </c:pt>
                <c:pt idx="1705">
                  <c:v>11.425888</c:v>
                </c:pt>
                <c:pt idx="1706">
                  <c:v>11.2736</c:v>
                </c:pt>
                <c:pt idx="1707">
                  <c:v>11.363008000000001</c:v>
                </c:pt>
                <c:pt idx="1708">
                  <c:v>11.157696</c:v>
                </c:pt>
                <c:pt idx="1709">
                  <c:v>11.75536</c:v>
                </c:pt>
                <c:pt idx="1710">
                  <c:v>11.85328</c:v>
                </c:pt>
                <c:pt idx="1711">
                  <c:v>11.96992</c:v>
                </c:pt>
                <c:pt idx="1712">
                  <c:v>11.956192</c:v>
                </c:pt>
                <c:pt idx="1713">
                  <c:v>12.265248</c:v>
                </c:pt>
                <c:pt idx="1714">
                  <c:v>12.486912</c:v>
                </c:pt>
                <c:pt idx="1715">
                  <c:v>12.45824</c:v>
                </c:pt>
                <c:pt idx="1716">
                  <c:v>12.355040000000001</c:v>
                </c:pt>
                <c:pt idx="1717">
                  <c:v>12.836736</c:v>
                </c:pt>
                <c:pt idx="1718">
                  <c:v>12.897568</c:v>
                </c:pt>
                <c:pt idx="1719">
                  <c:v>12.784224</c:v>
                </c:pt>
                <c:pt idx="1720">
                  <c:v>12.718272000000001</c:v>
                </c:pt>
                <c:pt idx="1721">
                  <c:v>13.120672000000001</c:v>
                </c:pt>
                <c:pt idx="1722">
                  <c:v>13.221183999999999</c:v>
                </c:pt>
                <c:pt idx="1723">
                  <c:v>13.007168</c:v>
                </c:pt>
                <c:pt idx="1724">
                  <c:v>13.096287999999999</c:v>
                </c:pt>
                <c:pt idx="1725">
                  <c:v>13.541888</c:v>
                </c:pt>
                <c:pt idx="1726">
                  <c:v>13.712192</c:v>
                </c:pt>
                <c:pt idx="1727">
                  <c:v>14.098848</c:v>
                </c:pt>
                <c:pt idx="1728">
                  <c:v>14.204768</c:v>
                </c:pt>
                <c:pt idx="1729">
                  <c:v>14.788959999999999</c:v>
                </c:pt>
                <c:pt idx="1730">
                  <c:v>15.108511999999999</c:v>
                </c:pt>
                <c:pt idx="1731">
                  <c:v>15.052448</c:v>
                </c:pt>
                <c:pt idx="1732">
                  <c:v>15.006912</c:v>
                </c:pt>
                <c:pt idx="1733">
                  <c:v>15.358815999999999</c:v>
                </c:pt>
                <c:pt idx="1734">
                  <c:v>15.777664</c:v>
                </c:pt>
                <c:pt idx="1735">
                  <c:v>16.030752</c:v>
                </c:pt>
                <c:pt idx="1736">
                  <c:v>17.013088</c:v>
                </c:pt>
                <c:pt idx="1737">
                  <c:v>18.40624</c:v>
                </c:pt>
                <c:pt idx="1738">
                  <c:v>19.272991000000001</c:v>
                </c:pt>
                <c:pt idx="1739">
                  <c:v>19.986431</c:v>
                </c:pt>
                <c:pt idx="1740">
                  <c:v>20.428063999999999</c:v>
                </c:pt>
                <c:pt idx="1741">
                  <c:v>20.933344000000002</c:v>
                </c:pt>
                <c:pt idx="1742">
                  <c:v>21.135456000000001</c:v>
                </c:pt>
                <c:pt idx="1743">
                  <c:v>21.829726999999998</c:v>
                </c:pt>
                <c:pt idx="1744">
                  <c:v>21.688448000000001</c:v>
                </c:pt>
                <c:pt idx="1745">
                  <c:v>21.884129000000001</c:v>
                </c:pt>
                <c:pt idx="1746">
                  <c:v>21.527999999999999</c:v>
                </c:pt>
                <c:pt idx="1747">
                  <c:v>22.589919999999999</c:v>
                </c:pt>
                <c:pt idx="1748">
                  <c:v>22.332191000000002</c:v>
                </c:pt>
                <c:pt idx="1749">
                  <c:v>22.621248000000001</c:v>
                </c:pt>
                <c:pt idx="1750">
                  <c:v>22.735807000000001</c:v>
                </c:pt>
                <c:pt idx="1751">
                  <c:v>22.728895000000001</c:v>
                </c:pt>
                <c:pt idx="1752">
                  <c:v>22.620031000000001</c:v>
                </c:pt>
                <c:pt idx="1753">
                  <c:v>22.284127999999999</c:v>
                </c:pt>
                <c:pt idx="1754">
                  <c:v>21.424607999999999</c:v>
                </c:pt>
                <c:pt idx="1755">
                  <c:v>20.395102999999999</c:v>
                </c:pt>
                <c:pt idx="1756">
                  <c:v>21.337152</c:v>
                </c:pt>
                <c:pt idx="1757">
                  <c:v>19.390335</c:v>
                </c:pt>
                <c:pt idx="1758">
                  <c:v>19.533664999999999</c:v>
                </c:pt>
                <c:pt idx="1759">
                  <c:v>19.718847</c:v>
                </c:pt>
                <c:pt idx="1760">
                  <c:v>19.993024999999999</c:v>
                </c:pt>
                <c:pt idx="1761">
                  <c:v>19.972193000000001</c:v>
                </c:pt>
                <c:pt idx="1762">
                  <c:v>20.038816000000001</c:v>
                </c:pt>
                <c:pt idx="1763">
                  <c:v>19.930751999999998</c:v>
                </c:pt>
                <c:pt idx="1764">
                  <c:v>19.643711</c:v>
                </c:pt>
                <c:pt idx="1765">
                  <c:v>19.906718999999999</c:v>
                </c:pt>
                <c:pt idx="1766">
                  <c:v>19.825248999999999</c:v>
                </c:pt>
                <c:pt idx="1767">
                  <c:v>19.717887999999999</c:v>
                </c:pt>
                <c:pt idx="1768">
                  <c:v>19.745152000000001</c:v>
                </c:pt>
                <c:pt idx="1769">
                  <c:v>20.200129</c:v>
                </c:pt>
                <c:pt idx="1770">
                  <c:v>20.621599</c:v>
                </c:pt>
                <c:pt idx="1771">
                  <c:v>20.666015999999999</c:v>
                </c:pt>
                <c:pt idx="1772">
                  <c:v>20.244254999999999</c:v>
                </c:pt>
                <c:pt idx="1773">
                  <c:v>20.849024</c:v>
                </c:pt>
                <c:pt idx="1774">
                  <c:v>20.979616</c:v>
                </c:pt>
                <c:pt idx="1775">
                  <c:v>20.891999999999999</c:v>
                </c:pt>
                <c:pt idx="1776">
                  <c:v>20.999777000000002</c:v>
                </c:pt>
                <c:pt idx="1777">
                  <c:v>21.462399999999999</c:v>
                </c:pt>
                <c:pt idx="1778">
                  <c:v>21.971423999999999</c:v>
                </c:pt>
                <c:pt idx="1779">
                  <c:v>22.269311999999999</c:v>
                </c:pt>
                <c:pt idx="1780">
                  <c:v>22.28912</c:v>
                </c:pt>
                <c:pt idx="1781">
                  <c:v>22.992577000000001</c:v>
                </c:pt>
                <c:pt idx="1782">
                  <c:v>23.330145000000002</c:v>
                </c:pt>
                <c:pt idx="1783">
                  <c:v>23.029855999999999</c:v>
                </c:pt>
                <c:pt idx="1784">
                  <c:v>23.376895999999999</c:v>
                </c:pt>
                <c:pt idx="1785">
                  <c:v>23.837343000000001</c:v>
                </c:pt>
                <c:pt idx="1786">
                  <c:v>23.679169000000002</c:v>
                </c:pt>
                <c:pt idx="1787">
                  <c:v>22.694911999999999</c:v>
                </c:pt>
                <c:pt idx="1788">
                  <c:v>22.234912999999999</c:v>
                </c:pt>
                <c:pt idx="1789">
                  <c:v>23.049728000000002</c:v>
                </c:pt>
                <c:pt idx="1790">
                  <c:v>23.771135000000001</c:v>
                </c:pt>
                <c:pt idx="1791">
                  <c:v>24.526176</c:v>
                </c:pt>
                <c:pt idx="1792">
                  <c:v>24.725823999999999</c:v>
                </c:pt>
                <c:pt idx="1793">
                  <c:v>25.141216</c:v>
                </c:pt>
                <c:pt idx="1794">
                  <c:v>25.324863000000001</c:v>
                </c:pt>
                <c:pt idx="1795">
                  <c:v>25.118368</c:v>
                </c:pt>
                <c:pt idx="1796">
                  <c:v>25.606238999999999</c:v>
                </c:pt>
                <c:pt idx="1797">
                  <c:v>26.279935999999999</c:v>
                </c:pt>
                <c:pt idx="1798">
                  <c:v>26.260832000000001</c:v>
                </c:pt>
                <c:pt idx="1799">
                  <c:v>25.898015999999998</c:v>
                </c:pt>
                <c:pt idx="1800">
                  <c:v>25.776672000000001</c:v>
                </c:pt>
                <c:pt idx="1801">
                  <c:v>26.182559999999999</c:v>
                </c:pt>
                <c:pt idx="1802">
                  <c:v>26.605374999999999</c:v>
                </c:pt>
                <c:pt idx="1803">
                  <c:v>26.979808999999999</c:v>
                </c:pt>
                <c:pt idx="1804">
                  <c:v>30.305758999999998</c:v>
                </c:pt>
                <c:pt idx="1805">
                  <c:v>29.795134999999998</c:v>
                </c:pt>
                <c:pt idx="1806">
                  <c:v>32.213630999999999</c:v>
                </c:pt>
                <c:pt idx="1807">
                  <c:v>32.946334999999998</c:v>
                </c:pt>
                <c:pt idx="1808">
                  <c:v>33.497726</c:v>
                </c:pt>
                <c:pt idx="1809">
                  <c:v>33.891136000000003</c:v>
                </c:pt>
                <c:pt idx="1810">
                  <c:v>32.248032000000002</c:v>
                </c:pt>
                <c:pt idx="1811">
                  <c:v>30.054559999999999</c:v>
                </c:pt>
                <c:pt idx="1812">
                  <c:v>29.217216000000001</c:v>
                </c:pt>
                <c:pt idx="1813">
                  <c:v>29.415199000000001</c:v>
                </c:pt>
                <c:pt idx="1814">
                  <c:v>29.353408999999999</c:v>
                </c:pt>
                <c:pt idx="1815">
                  <c:v>29.816064999999998</c:v>
                </c:pt>
                <c:pt idx="1816">
                  <c:v>30.873823000000002</c:v>
                </c:pt>
                <c:pt idx="1817">
                  <c:v>34.083359000000002</c:v>
                </c:pt>
                <c:pt idx="1818">
                  <c:v>35.974784999999997</c:v>
                </c:pt>
                <c:pt idx="1819">
                  <c:v>36.844127999999998</c:v>
                </c:pt>
                <c:pt idx="1820">
                  <c:v>37.110657000000003</c:v>
                </c:pt>
                <c:pt idx="1821">
                  <c:v>35.550369000000003</c:v>
                </c:pt>
                <c:pt idx="1822">
                  <c:v>33.949280000000002</c:v>
                </c:pt>
                <c:pt idx="1823">
                  <c:v>32.50864</c:v>
                </c:pt>
                <c:pt idx="1824">
                  <c:v>31.778751</c:v>
                </c:pt>
                <c:pt idx="1825">
                  <c:v>31.897696</c:v>
                </c:pt>
                <c:pt idx="1826">
                  <c:v>31.932417000000001</c:v>
                </c:pt>
                <c:pt idx="1827">
                  <c:v>31.756959999999999</c:v>
                </c:pt>
                <c:pt idx="1828">
                  <c:v>31.521984</c:v>
                </c:pt>
                <c:pt idx="1829">
                  <c:v>32.276001000000001</c:v>
                </c:pt>
                <c:pt idx="1830">
                  <c:v>32.75309</c:v>
                </c:pt>
                <c:pt idx="1831">
                  <c:v>33.040897000000001</c:v>
                </c:pt>
                <c:pt idx="1832">
                  <c:v>33.490943999999999</c:v>
                </c:pt>
                <c:pt idx="1833">
                  <c:v>33.966464999999999</c:v>
                </c:pt>
                <c:pt idx="1834">
                  <c:v>33.918911000000001</c:v>
                </c:pt>
                <c:pt idx="1835">
                  <c:v>34.048766999999998</c:v>
                </c:pt>
                <c:pt idx="1836">
                  <c:v>34.194496000000001</c:v>
                </c:pt>
                <c:pt idx="1837">
                  <c:v>36.277949999999997</c:v>
                </c:pt>
                <c:pt idx="1838">
                  <c:v>37.028801000000001</c:v>
                </c:pt>
                <c:pt idx="1839">
                  <c:v>36.330176999999999</c:v>
                </c:pt>
                <c:pt idx="1840">
                  <c:v>35.760413999999997</c:v>
                </c:pt>
                <c:pt idx="1841">
                  <c:v>35.542686000000003</c:v>
                </c:pt>
                <c:pt idx="1842">
                  <c:v>35.230049000000001</c:v>
                </c:pt>
                <c:pt idx="1843">
                  <c:v>34.941025000000003</c:v>
                </c:pt>
                <c:pt idx="1844">
                  <c:v>34.794623999999999</c:v>
                </c:pt>
                <c:pt idx="1845">
                  <c:v>36.298079999999999</c:v>
                </c:pt>
                <c:pt idx="1846">
                  <c:v>36.422207</c:v>
                </c:pt>
                <c:pt idx="1847">
                  <c:v>36.533504000000001</c:v>
                </c:pt>
                <c:pt idx="1848">
                  <c:v>36.925919</c:v>
                </c:pt>
                <c:pt idx="1849">
                  <c:v>37.794113000000003</c:v>
                </c:pt>
                <c:pt idx="1850">
                  <c:v>38.304417000000001</c:v>
                </c:pt>
                <c:pt idx="1851">
                  <c:v>38.093857</c:v>
                </c:pt>
                <c:pt idx="1852">
                  <c:v>41.724510000000002</c:v>
                </c:pt>
                <c:pt idx="1853">
                  <c:v>40.523457000000001</c:v>
                </c:pt>
                <c:pt idx="1854">
                  <c:v>40.721888999999997</c:v>
                </c:pt>
                <c:pt idx="1855">
                  <c:v>40.374336</c:v>
                </c:pt>
                <c:pt idx="1856">
                  <c:v>39.415489000000001</c:v>
                </c:pt>
                <c:pt idx="1857">
                  <c:v>39.41328</c:v>
                </c:pt>
                <c:pt idx="1858">
                  <c:v>39.008926000000002</c:v>
                </c:pt>
                <c:pt idx="1859">
                  <c:v>38.943294999999999</c:v>
                </c:pt>
                <c:pt idx="1860">
                  <c:v>38.736384999999999</c:v>
                </c:pt>
                <c:pt idx="1861">
                  <c:v>39.688510999999998</c:v>
                </c:pt>
                <c:pt idx="1862">
                  <c:v>40.403198000000003</c:v>
                </c:pt>
                <c:pt idx="1863">
                  <c:v>41.416862000000002</c:v>
                </c:pt>
                <c:pt idx="1864">
                  <c:v>42.531967000000002</c:v>
                </c:pt>
                <c:pt idx="1865">
                  <c:v>43.519134999999999</c:v>
                </c:pt>
                <c:pt idx="1866">
                  <c:v>44.014591000000003</c:v>
                </c:pt>
                <c:pt idx="1867">
                  <c:v>43.490974000000001</c:v>
                </c:pt>
                <c:pt idx="1868">
                  <c:v>42.310462999999999</c:v>
                </c:pt>
                <c:pt idx="1869">
                  <c:v>43.033214999999998</c:v>
                </c:pt>
                <c:pt idx="1870">
                  <c:v>42.976959000000001</c:v>
                </c:pt>
                <c:pt idx="1871">
                  <c:v>42.744610000000002</c:v>
                </c:pt>
                <c:pt idx="1872">
                  <c:v>42.576065</c:v>
                </c:pt>
                <c:pt idx="1873">
                  <c:v>43.350273000000001</c:v>
                </c:pt>
                <c:pt idx="1874">
                  <c:v>43.948256999999998</c:v>
                </c:pt>
                <c:pt idx="1875">
                  <c:v>44.181277999999999</c:v>
                </c:pt>
                <c:pt idx="1876">
                  <c:v>43.999614999999999</c:v>
                </c:pt>
                <c:pt idx="1877">
                  <c:v>45.327517999999998</c:v>
                </c:pt>
                <c:pt idx="1878">
                  <c:v>45.913665999999999</c:v>
                </c:pt>
                <c:pt idx="1879">
                  <c:v>45.982177999999998</c:v>
                </c:pt>
                <c:pt idx="1880">
                  <c:v>45.762526999999999</c:v>
                </c:pt>
                <c:pt idx="1881">
                  <c:v>46.560478000000003</c:v>
                </c:pt>
                <c:pt idx="1882">
                  <c:v>46.805695</c:v>
                </c:pt>
                <c:pt idx="1883">
                  <c:v>45.936543</c:v>
                </c:pt>
                <c:pt idx="1884">
                  <c:v>46.378653999999997</c:v>
                </c:pt>
                <c:pt idx="1885">
                  <c:v>47.058208</c:v>
                </c:pt>
                <c:pt idx="1886">
                  <c:v>48.203457</c:v>
                </c:pt>
                <c:pt idx="1887">
                  <c:v>48.543362000000002</c:v>
                </c:pt>
                <c:pt idx="1888">
                  <c:v>49.096001000000001</c:v>
                </c:pt>
                <c:pt idx="1889">
                  <c:v>50.762402000000002</c:v>
                </c:pt>
                <c:pt idx="1890">
                  <c:v>52.507874000000001</c:v>
                </c:pt>
                <c:pt idx="1891">
                  <c:v>52.113087</c:v>
                </c:pt>
                <c:pt idx="1892">
                  <c:v>55.958561000000003</c:v>
                </c:pt>
                <c:pt idx="1893">
                  <c:v>54.237377000000002</c:v>
                </c:pt>
                <c:pt idx="1894">
                  <c:v>54.913631000000002</c:v>
                </c:pt>
                <c:pt idx="1895">
                  <c:v>53.786785000000002</c:v>
                </c:pt>
                <c:pt idx="1896">
                  <c:v>57.740799000000003</c:v>
                </c:pt>
                <c:pt idx="1897">
                  <c:v>54.091999000000001</c:v>
                </c:pt>
                <c:pt idx="1898">
                  <c:v>54.71331</c:v>
                </c:pt>
                <c:pt idx="1899">
                  <c:v>54.708255999999999</c:v>
                </c:pt>
                <c:pt idx="1900">
                  <c:v>60.322719999999997</c:v>
                </c:pt>
                <c:pt idx="1901">
                  <c:v>57.947681000000003</c:v>
                </c:pt>
                <c:pt idx="1902">
                  <c:v>66.742851000000002</c:v>
                </c:pt>
                <c:pt idx="1903">
                  <c:v>69.786208999999999</c:v>
                </c:pt>
                <c:pt idx="1904">
                  <c:v>71.845885999999993</c:v>
                </c:pt>
                <c:pt idx="1905">
                  <c:v>73.360382000000001</c:v>
                </c:pt>
                <c:pt idx="1906">
                  <c:v>75.157500999999996</c:v>
                </c:pt>
                <c:pt idx="1907">
                  <c:v>78.476157999999998</c:v>
                </c:pt>
                <c:pt idx="1908">
                  <c:v>80.137726000000001</c:v>
                </c:pt>
                <c:pt idx="1909">
                  <c:v>81.237662999999998</c:v>
                </c:pt>
                <c:pt idx="1910">
                  <c:v>79.823586000000006</c:v>
                </c:pt>
                <c:pt idx="1911">
                  <c:v>80.262207000000004</c:v>
                </c:pt>
                <c:pt idx="1912">
                  <c:v>78.520545999999996</c:v>
                </c:pt>
                <c:pt idx="1913">
                  <c:v>75.272835000000001</c:v>
                </c:pt>
                <c:pt idx="1914">
                  <c:v>75.409858999999997</c:v>
                </c:pt>
                <c:pt idx="1915">
                  <c:v>68.566909999999993</c:v>
                </c:pt>
                <c:pt idx="1916">
                  <c:v>76.001503</c:v>
                </c:pt>
                <c:pt idx="1917">
                  <c:v>77.806656000000004</c:v>
                </c:pt>
                <c:pt idx="1918">
                  <c:v>80.757857999999999</c:v>
                </c:pt>
                <c:pt idx="1919">
                  <c:v>81.924155999999996</c:v>
                </c:pt>
                <c:pt idx="1920">
                  <c:v>80.897887999999995</c:v>
                </c:pt>
                <c:pt idx="1921">
                  <c:v>84.515197999999998</c:v>
                </c:pt>
                <c:pt idx="1922">
                  <c:v>84.863297000000003</c:v>
                </c:pt>
                <c:pt idx="1923">
                  <c:v>87.608481999999995</c:v>
                </c:pt>
                <c:pt idx="1924">
                  <c:v>88.502082999999999</c:v>
                </c:pt>
                <c:pt idx="1925">
                  <c:v>88.391234999999995</c:v>
                </c:pt>
                <c:pt idx="1926">
                  <c:v>86.229186999999996</c:v>
                </c:pt>
                <c:pt idx="1927">
                  <c:v>85.340477000000007</c:v>
                </c:pt>
                <c:pt idx="1928">
                  <c:v>83.692863000000003</c:v>
                </c:pt>
                <c:pt idx="1929">
                  <c:v>78.835869000000002</c:v>
                </c:pt>
                <c:pt idx="1930">
                  <c:v>75.358337000000006</c:v>
                </c:pt>
                <c:pt idx="1931">
                  <c:v>70.619872999999998</c:v>
                </c:pt>
                <c:pt idx="1932">
                  <c:v>78.040543</c:v>
                </c:pt>
                <c:pt idx="1933">
                  <c:v>69.466881000000001</c:v>
                </c:pt>
                <c:pt idx="1934">
                  <c:v>69.492226000000002</c:v>
                </c:pt>
                <c:pt idx="1935">
                  <c:v>69.455421000000001</c:v>
                </c:pt>
                <c:pt idx="1936">
                  <c:v>69.302788000000007</c:v>
                </c:pt>
                <c:pt idx="1937">
                  <c:v>69.994179000000003</c:v>
                </c:pt>
                <c:pt idx="1938">
                  <c:v>70.542755</c:v>
                </c:pt>
                <c:pt idx="1939">
                  <c:v>70.503197</c:v>
                </c:pt>
                <c:pt idx="1940">
                  <c:v>71.511581000000007</c:v>
                </c:pt>
                <c:pt idx="1941">
                  <c:v>72.541122000000001</c:v>
                </c:pt>
                <c:pt idx="1942">
                  <c:v>72.532898000000003</c:v>
                </c:pt>
                <c:pt idx="1943">
                  <c:v>70.862594999999999</c:v>
                </c:pt>
                <c:pt idx="1944">
                  <c:v>70.175490999999994</c:v>
                </c:pt>
                <c:pt idx="1945">
                  <c:v>69.966239999999999</c:v>
                </c:pt>
                <c:pt idx="1946">
                  <c:v>70.983040000000003</c:v>
                </c:pt>
                <c:pt idx="1947">
                  <c:v>69.132606999999993</c:v>
                </c:pt>
                <c:pt idx="1948">
                  <c:v>72.028419</c:v>
                </c:pt>
                <c:pt idx="1949">
                  <c:v>69.170333999999997</c:v>
                </c:pt>
                <c:pt idx="1950">
                  <c:v>69.957053999999999</c:v>
                </c:pt>
                <c:pt idx="1951">
                  <c:v>70.788193000000007</c:v>
                </c:pt>
                <c:pt idx="1952">
                  <c:v>70.269149999999996</c:v>
                </c:pt>
                <c:pt idx="1953">
                  <c:v>71.923232999999996</c:v>
                </c:pt>
                <c:pt idx="1954">
                  <c:v>72.254845000000003</c:v>
                </c:pt>
                <c:pt idx="1955">
                  <c:v>71.630332999999993</c:v>
                </c:pt>
                <c:pt idx="1956">
                  <c:v>71.658400999999998</c:v>
                </c:pt>
                <c:pt idx="1957">
                  <c:v>72.696349999999995</c:v>
                </c:pt>
                <c:pt idx="1958">
                  <c:v>74.568993000000006</c:v>
                </c:pt>
                <c:pt idx="1959">
                  <c:v>74.184189000000003</c:v>
                </c:pt>
                <c:pt idx="1960">
                  <c:v>74.764319999999998</c:v>
                </c:pt>
                <c:pt idx="1961">
                  <c:v>75.767264999999995</c:v>
                </c:pt>
                <c:pt idx="1962">
                  <c:v>76.929152999999999</c:v>
                </c:pt>
                <c:pt idx="1963">
                  <c:v>77.079871999999995</c:v>
                </c:pt>
                <c:pt idx="1964">
                  <c:v>76.068862999999993</c:v>
                </c:pt>
                <c:pt idx="1965">
                  <c:v>77.648253999999994</c:v>
                </c:pt>
                <c:pt idx="1966">
                  <c:v>78.198723000000001</c:v>
                </c:pt>
                <c:pt idx="1967">
                  <c:v>77.314239999999998</c:v>
                </c:pt>
                <c:pt idx="1968">
                  <c:v>77.401695000000004</c:v>
                </c:pt>
                <c:pt idx="1969">
                  <c:v>77.560738000000001</c:v>
                </c:pt>
                <c:pt idx="1970">
                  <c:v>78.295424999999994</c:v>
                </c:pt>
                <c:pt idx="1971">
                  <c:v>77.813537999999994</c:v>
                </c:pt>
                <c:pt idx="1972">
                  <c:v>77.033218000000005</c:v>
                </c:pt>
                <c:pt idx="1973">
                  <c:v>79.305724999999995</c:v>
                </c:pt>
                <c:pt idx="1974">
                  <c:v>79.858528000000007</c:v>
                </c:pt>
                <c:pt idx="1975">
                  <c:v>79.345794999999995</c:v>
                </c:pt>
                <c:pt idx="1976">
                  <c:v>80.619964999999993</c:v>
                </c:pt>
                <c:pt idx="1977">
                  <c:v>83.501571999999996</c:v>
                </c:pt>
                <c:pt idx="1978">
                  <c:v>86.891457000000003</c:v>
                </c:pt>
                <c:pt idx="1979">
                  <c:v>93.784225000000006</c:v>
                </c:pt>
                <c:pt idx="1980">
                  <c:v>96.104636999999997</c:v>
                </c:pt>
                <c:pt idx="1981">
                  <c:v>87.977089000000007</c:v>
                </c:pt>
                <c:pt idx="1982">
                  <c:v>86.874718000000001</c:v>
                </c:pt>
                <c:pt idx="1983">
                  <c:v>86.678466999999998</c:v>
                </c:pt>
                <c:pt idx="1984">
                  <c:v>84.996223000000001</c:v>
                </c:pt>
                <c:pt idx="1985">
                  <c:v>85.508994999999999</c:v>
                </c:pt>
                <c:pt idx="1986">
                  <c:v>84.983421000000007</c:v>
                </c:pt>
                <c:pt idx="1987">
                  <c:v>83.164924999999997</c:v>
                </c:pt>
                <c:pt idx="1988">
                  <c:v>82.571426000000002</c:v>
                </c:pt>
                <c:pt idx="1989">
                  <c:v>84.018683999999993</c:v>
                </c:pt>
                <c:pt idx="1990">
                  <c:v>85.015106000000003</c:v>
                </c:pt>
                <c:pt idx="1991">
                  <c:v>85.519745</c:v>
                </c:pt>
                <c:pt idx="1992">
                  <c:v>86.046683999999999</c:v>
                </c:pt>
                <c:pt idx="1993">
                  <c:v>87.993567999999996</c:v>
                </c:pt>
                <c:pt idx="1994">
                  <c:v>88.598624999999998</c:v>
                </c:pt>
                <c:pt idx="1995">
                  <c:v>89.457183999999998</c:v>
                </c:pt>
                <c:pt idx="1996">
                  <c:v>89.802879000000004</c:v>
                </c:pt>
                <c:pt idx="1997">
                  <c:v>92.964866999999998</c:v>
                </c:pt>
                <c:pt idx="1998">
                  <c:v>95.960289000000003</c:v>
                </c:pt>
                <c:pt idx="1999">
                  <c:v>96.951392999999996</c:v>
                </c:pt>
                <c:pt idx="2000">
                  <c:v>97.225891000000004</c:v>
                </c:pt>
                <c:pt idx="2001">
                  <c:v>97.608833000000004</c:v>
                </c:pt>
                <c:pt idx="2002">
                  <c:v>96.923454000000007</c:v>
                </c:pt>
                <c:pt idx="2003">
                  <c:v>96.175453000000005</c:v>
                </c:pt>
                <c:pt idx="2004">
                  <c:v>95.175583000000003</c:v>
                </c:pt>
                <c:pt idx="2005">
                  <c:v>97.668289000000001</c:v>
                </c:pt>
                <c:pt idx="2006">
                  <c:v>98.002403000000001</c:v>
                </c:pt>
                <c:pt idx="2007">
                  <c:v>97.482048000000006</c:v>
                </c:pt>
                <c:pt idx="2008">
                  <c:v>99.087517000000005</c:v>
                </c:pt>
                <c:pt idx="2009">
                  <c:v>99.777313000000007</c:v>
                </c:pt>
                <c:pt idx="2010">
                  <c:v>100.024063</c:v>
                </c:pt>
                <c:pt idx="2011">
                  <c:v>97.793662999999995</c:v>
                </c:pt>
                <c:pt idx="2012">
                  <c:v>106.581535</c:v>
                </c:pt>
                <c:pt idx="2013">
                  <c:v>100.626785</c:v>
                </c:pt>
                <c:pt idx="2014">
                  <c:v>102.052353</c:v>
                </c:pt>
                <c:pt idx="2015">
                  <c:v>102.59891500000001</c:v>
                </c:pt>
                <c:pt idx="2016">
                  <c:v>101.914207</c:v>
                </c:pt>
                <c:pt idx="2017">
                  <c:v>103.531616</c:v>
                </c:pt>
                <c:pt idx="2018">
                  <c:v>102.636734</c:v>
                </c:pt>
                <c:pt idx="2019">
                  <c:v>101.428032</c:v>
                </c:pt>
                <c:pt idx="2020">
                  <c:v>102.670013</c:v>
                </c:pt>
                <c:pt idx="2021">
                  <c:v>103.70739</c:v>
                </c:pt>
                <c:pt idx="2022">
                  <c:v>106.079933</c:v>
                </c:pt>
                <c:pt idx="2023">
                  <c:v>106.247231</c:v>
                </c:pt>
                <c:pt idx="2024">
                  <c:v>107.025375</c:v>
                </c:pt>
                <c:pt idx="2025">
                  <c:v>107.403038</c:v>
                </c:pt>
                <c:pt idx="2026">
                  <c:v>107.42031900000001</c:v>
                </c:pt>
                <c:pt idx="2027">
                  <c:v>107.950401</c:v>
                </c:pt>
                <c:pt idx="2028">
                  <c:v>109.073601</c:v>
                </c:pt>
                <c:pt idx="2029">
                  <c:v>111.785858</c:v>
                </c:pt>
                <c:pt idx="2030">
                  <c:v>112.792511</c:v>
                </c:pt>
                <c:pt idx="2031">
                  <c:v>112.817696</c:v>
                </c:pt>
                <c:pt idx="2032">
                  <c:v>113.330467</c:v>
                </c:pt>
                <c:pt idx="2033">
                  <c:v>113.298492</c:v>
                </c:pt>
                <c:pt idx="2034">
                  <c:v>113.379265</c:v>
                </c:pt>
                <c:pt idx="2035">
                  <c:v>113.426109</c:v>
                </c:pt>
                <c:pt idx="2036">
                  <c:v>112.990303</c:v>
                </c:pt>
                <c:pt idx="2037">
                  <c:v>114.08847799999999</c:v>
                </c:pt>
                <c:pt idx="2038">
                  <c:v>113.48067500000001</c:v>
                </c:pt>
                <c:pt idx="2039">
                  <c:v>110.552734</c:v>
                </c:pt>
                <c:pt idx="2040">
                  <c:v>110.052513</c:v>
                </c:pt>
                <c:pt idx="2041">
                  <c:v>110.61794999999999</c:v>
                </c:pt>
                <c:pt idx="2042">
                  <c:v>113.80493199999999</c:v>
                </c:pt>
                <c:pt idx="2043">
                  <c:v>111.20038599999999</c:v>
                </c:pt>
                <c:pt idx="2044">
                  <c:v>113.726654</c:v>
                </c:pt>
                <c:pt idx="2045">
                  <c:v>114.89782700000001</c:v>
                </c:pt>
                <c:pt idx="2046">
                  <c:v>116.999619</c:v>
                </c:pt>
                <c:pt idx="2047">
                  <c:v>116.55693100000001</c:v>
                </c:pt>
                <c:pt idx="2048">
                  <c:v>115.744576</c:v>
                </c:pt>
                <c:pt idx="2049">
                  <c:v>118.058205</c:v>
                </c:pt>
                <c:pt idx="2050">
                  <c:v>118.759201</c:v>
                </c:pt>
                <c:pt idx="2051">
                  <c:v>119.373215</c:v>
                </c:pt>
                <c:pt idx="2052">
                  <c:v>121.173508</c:v>
                </c:pt>
                <c:pt idx="2053">
                  <c:v>123.84262099999999</c:v>
                </c:pt>
                <c:pt idx="2054">
                  <c:v>125.24543799999999</c:v>
                </c:pt>
                <c:pt idx="2055">
                  <c:v>124.13346900000001</c:v>
                </c:pt>
                <c:pt idx="2056">
                  <c:v>124.667137</c:v>
                </c:pt>
                <c:pt idx="2057">
                  <c:v>125.248802</c:v>
                </c:pt>
                <c:pt idx="2058">
                  <c:v>124.633568</c:v>
                </c:pt>
                <c:pt idx="2059">
                  <c:v>123.373886</c:v>
                </c:pt>
                <c:pt idx="2060">
                  <c:v>122.845406</c:v>
                </c:pt>
                <c:pt idx="2061">
                  <c:v>123.210915</c:v>
                </c:pt>
                <c:pt idx="2062">
                  <c:v>124.420708</c:v>
                </c:pt>
                <c:pt idx="2063">
                  <c:v>123.901634</c:v>
                </c:pt>
                <c:pt idx="2064">
                  <c:v>125.38236999999999</c:v>
                </c:pt>
                <c:pt idx="2065">
                  <c:v>127.798492</c:v>
                </c:pt>
                <c:pt idx="2066">
                  <c:v>131.497345</c:v>
                </c:pt>
                <c:pt idx="2067">
                  <c:v>134.23703</c:v>
                </c:pt>
                <c:pt idx="2068">
                  <c:v>162.136505</c:v>
                </c:pt>
                <c:pt idx="2069">
                  <c:v>158.510651</c:v>
                </c:pt>
                <c:pt idx="2070">
                  <c:v>168.31805399999999</c:v>
                </c:pt>
                <c:pt idx="2071">
                  <c:v>171.188705</c:v>
                </c:pt>
                <c:pt idx="2072">
                  <c:v>172.87222299999999</c:v>
                </c:pt>
                <c:pt idx="2073">
                  <c:v>176.975998</c:v>
                </c:pt>
                <c:pt idx="2074">
                  <c:v>178.22058100000001</c:v>
                </c:pt>
                <c:pt idx="2075">
                  <c:v>183.64707899999999</c:v>
                </c:pt>
                <c:pt idx="2076">
                  <c:v>181.25363200000001</c:v>
                </c:pt>
                <c:pt idx="2077">
                  <c:v>181.45263700000001</c:v>
                </c:pt>
                <c:pt idx="2078">
                  <c:v>178.00186199999999</c:v>
                </c:pt>
                <c:pt idx="2079">
                  <c:v>167.49279799999999</c:v>
                </c:pt>
                <c:pt idx="2080">
                  <c:v>169.49501000000001</c:v>
                </c:pt>
                <c:pt idx="2081">
                  <c:v>149.99939000000001</c:v>
                </c:pt>
                <c:pt idx="2082">
                  <c:v>145.96159399999999</c:v>
                </c:pt>
                <c:pt idx="2083">
                  <c:v>142.18777499999999</c:v>
                </c:pt>
                <c:pt idx="2084">
                  <c:v>142.42259200000001</c:v>
                </c:pt>
                <c:pt idx="2085">
                  <c:v>139.73762500000001</c:v>
                </c:pt>
                <c:pt idx="2086">
                  <c:v>141.55818199999999</c:v>
                </c:pt>
                <c:pt idx="2087">
                  <c:v>139.92799400000001</c:v>
                </c:pt>
                <c:pt idx="2088">
                  <c:v>141.404999</c:v>
                </c:pt>
                <c:pt idx="2089">
                  <c:v>143.60969499999999</c:v>
                </c:pt>
                <c:pt idx="2090">
                  <c:v>146.619202</c:v>
                </c:pt>
                <c:pt idx="2091">
                  <c:v>148.57195999999999</c:v>
                </c:pt>
                <c:pt idx="2092">
                  <c:v>181.91935699999999</c:v>
                </c:pt>
                <c:pt idx="2093">
                  <c:v>182.982437</c:v>
                </c:pt>
                <c:pt idx="2094">
                  <c:v>186.97628800000001</c:v>
                </c:pt>
                <c:pt idx="2095">
                  <c:v>191.11833200000001</c:v>
                </c:pt>
                <c:pt idx="2096">
                  <c:v>196.26701399999999</c:v>
                </c:pt>
                <c:pt idx="2097">
                  <c:v>199.21961999999999</c:v>
                </c:pt>
                <c:pt idx="2098">
                  <c:v>200.24198899999999</c:v>
                </c:pt>
                <c:pt idx="2099">
                  <c:v>201.532928</c:v>
                </c:pt>
                <c:pt idx="2100">
                  <c:v>199.44554099999999</c:v>
                </c:pt>
                <c:pt idx="2101">
                  <c:v>200.13452100000001</c:v>
                </c:pt>
                <c:pt idx="2102">
                  <c:v>197.83938599999999</c:v>
                </c:pt>
                <c:pt idx="2103">
                  <c:v>192.981796</c:v>
                </c:pt>
                <c:pt idx="2104">
                  <c:v>194.48310900000001</c:v>
                </c:pt>
                <c:pt idx="2105">
                  <c:v>168.05754099999999</c:v>
                </c:pt>
                <c:pt idx="2106">
                  <c:v>165.75382999999999</c:v>
                </c:pt>
                <c:pt idx="2107">
                  <c:v>163.174881</c:v>
                </c:pt>
                <c:pt idx="2108">
                  <c:v>189.03602599999999</c:v>
                </c:pt>
                <c:pt idx="2109">
                  <c:v>157.94201699999999</c:v>
                </c:pt>
                <c:pt idx="2110">
                  <c:v>157.945313</c:v>
                </c:pt>
                <c:pt idx="2111">
                  <c:v>157.714371</c:v>
                </c:pt>
                <c:pt idx="2112">
                  <c:v>157.20156900000001</c:v>
                </c:pt>
                <c:pt idx="2113">
                  <c:v>158.96534700000001</c:v>
                </c:pt>
                <c:pt idx="2114">
                  <c:v>158.38294999999999</c:v>
                </c:pt>
                <c:pt idx="2115">
                  <c:v>157.02003500000001</c:v>
                </c:pt>
                <c:pt idx="2116">
                  <c:v>158.445435</c:v>
                </c:pt>
                <c:pt idx="2117">
                  <c:v>159.03222700000001</c:v>
                </c:pt>
                <c:pt idx="2118">
                  <c:v>163.18902600000001</c:v>
                </c:pt>
                <c:pt idx="2119">
                  <c:v>163.41941800000001</c:v>
                </c:pt>
                <c:pt idx="2120">
                  <c:v>164.37721300000001</c:v>
                </c:pt>
                <c:pt idx="2121">
                  <c:v>166.14906300000001</c:v>
                </c:pt>
                <c:pt idx="2122">
                  <c:v>167.73014800000001</c:v>
                </c:pt>
                <c:pt idx="2123">
                  <c:v>171.95146199999999</c:v>
                </c:pt>
                <c:pt idx="2124">
                  <c:v>170.930756</c:v>
                </c:pt>
                <c:pt idx="2125">
                  <c:v>171.26237499999999</c:v>
                </c:pt>
                <c:pt idx="2126">
                  <c:v>171.38752700000001</c:v>
                </c:pt>
                <c:pt idx="2127">
                  <c:v>169.981628</c:v>
                </c:pt>
                <c:pt idx="2128">
                  <c:v>169.727844</c:v>
                </c:pt>
                <c:pt idx="2129">
                  <c:v>169.89529400000001</c:v>
                </c:pt>
                <c:pt idx="2130">
                  <c:v>171.914276</c:v>
                </c:pt>
                <c:pt idx="2131">
                  <c:v>170.07276899999999</c:v>
                </c:pt>
                <c:pt idx="2132">
                  <c:v>172.22285500000001</c:v>
                </c:pt>
                <c:pt idx="2133">
                  <c:v>173.52829</c:v>
                </c:pt>
                <c:pt idx="2134">
                  <c:v>173.988068</c:v>
                </c:pt>
                <c:pt idx="2135">
                  <c:v>171.766876</c:v>
                </c:pt>
                <c:pt idx="2136">
                  <c:v>172.92326399999999</c:v>
                </c:pt>
                <c:pt idx="2137">
                  <c:v>173.89856</c:v>
                </c:pt>
                <c:pt idx="2138">
                  <c:v>176.83386200000001</c:v>
                </c:pt>
                <c:pt idx="2139">
                  <c:v>173.37539699999999</c:v>
                </c:pt>
                <c:pt idx="2140">
                  <c:v>176.399261</c:v>
                </c:pt>
                <c:pt idx="2141">
                  <c:v>174.921402</c:v>
                </c:pt>
                <c:pt idx="2142">
                  <c:v>177.37794500000001</c:v>
                </c:pt>
                <c:pt idx="2143">
                  <c:v>179.558975</c:v>
                </c:pt>
                <c:pt idx="2144">
                  <c:v>178.25967399999999</c:v>
                </c:pt>
                <c:pt idx="2145">
                  <c:v>181.484161</c:v>
                </c:pt>
                <c:pt idx="2146">
                  <c:v>182.04534899999999</c:v>
                </c:pt>
                <c:pt idx="2147">
                  <c:v>180.96482800000001</c:v>
                </c:pt>
                <c:pt idx="2148">
                  <c:v>181.86694299999999</c:v>
                </c:pt>
                <c:pt idx="2149">
                  <c:v>183.637283</c:v>
                </c:pt>
                <c:pt idx="2150">
                  <c:v>188.19871499999999</c:v>
                </c:pt>
                <c:pt idx="2151">
                  <c:v>189.13206500000001</c:v>
                </c:pt>
                <c:pt idx="2152">
                  <c:v>192.46546900000001</c:v>
                </c:pt>
                <c:pt idx="2153">
                  <c:v>194.484802</c:v>
                </c:pt>
                <c:pt idx="2154">
                  <c:v>2.3328000000000002E-2</c:v>
                </c:pt>
                <c:pt idx="2155">
                  <c:v>2.3968E-2</c:v>
                </c:pt>
                <c:pt idx="2156">
                  <c:v>2.5055999999999998E-2</c:v>
                </c:pt>
                <c:pt idx="2157">
                  <c:v>2.6464000000000001E-2</c:v>
                </c:pt>
                <c:pt idx="2158">
                  <c:v>2.8032000000000001E-2</c:v>
                </c:pt>
                <c:pt idx="2159">
                  <c:v>2.9343999999999999E-2</c:v>
                </c:pt>
                <c:pt idx="2160">
                  <c:v>3.1136E-2</c:v>
                </c:pt>
                <c:pt idx="2161">
                  <c:v>3.3408E-2</c:v>
                </c:pt>
                <c:pt idx="2162">
                  <c:v>3.5167999999999998E-2</c:v>
                </c:pt>
                <c:pt idx="2163">
                  <c:v>4.9056000000000002E-2</c:v>
                </c:pt>
                <c:pt idx="2164">
                  <c:v>5.0015999999999998E-2</c:v>
                </c:pt>
                <c:pt idx="2165">
                  <c:v>5.1872000000000001E-2</c:v>
                </c:pt>
                <c:pt idx="2166">
                  <c:v>5.2928000000000003E-2</c:v>
                </c:pt>
                <c:pt idx="2167">
                  <c:v>5.5295999999999998E-2</c:v>
                </c:pt>
                <c:pt idx="2168">
                  <c:v>5.7216000000000003E-2</c:v>
                </c:pt>
                <c:pt idx="2169">
                  <c:v>5.9648E-2</c:v>
                </c:pt>
                <c:pt idx="2170">
                  <c:v>6.2623999999999999E-2</c:v>
                </c:pt>
                <c:pt idx="2171">
                  <c:v>6.5087999999999993E-2</c:v>
                </c:pt>
                <c:pt idx="2172">
                  <c:v>7.0304000000000005E-2</c:v>
                </c:pt>
                <c:pt idx="2173">
                  <c:v>7.392E-2</c:v>
                </c:pt>
                <c:pt idx="2174">
                  <c:v>7.5135999999999994E-2</c:v>
                </c:pt>
                <c:pt idx="2175">
                  <c:v>7.9776E-2</c:v>
                </c:pt>
                <c:pt idx="2176">
                  <c:v>8.3743999999999999E-2</c:v>
                </c:pt>
                <c:pt idx="2177">
                  <c:v>9.2128000000000002E-2</c:v>
                </c:pt>
                <c:pt idx="2178">
                  <c:v>9.2672000000000004E-2</c:v>
                </c:pt>
                <c:pt idx="2179">
                  <c:v>0.1016</c:v>
                </c:pt>
                <c:pt idx="2180">
                  <c:v>0.105472</c:v>
                </c:pt>
                <c:pt idx="2181">
                  <c:v>0.109888</c:v>
                </c:pt>
                <c:pt idx="2182">
                  <c:v>0.115616</c:v>
                </c:pt>
                <c:pt idx="2183">
                  <c:v>0.12496</c:v>
                </c:pt>
                <c:pt idx="2184">
                  <c:v>0.129024</c:v>
                </c:pt>
                <c:pt idx="2185">
                  <c:v>0.135904</c:v>
                </c:pt>
                <c:pt idx="2186">
                  <c:v>0.14432</c:v>
                </c:pt>
                <c:pt idx="2187">
                  <c:v>0.14038400000000001</c:v>
                </c:pt>
                <c:pt idx="2188">
                  <c:v>0.15151999999999999</c:v>
                </c:pt>
                <c:pt idx="2189">
                  <c:v>0.156</c:v>
                </c:pt>
                <c:pt idx="2190">
                  <c:v>0.15814400000000001</c:v>
                </c:pt>
                <c:pt idx="2191">
                  <c:v>0.179872</c:v>
                </c:pt>
                <c:pt idx="2192">
                  <c:v>0.167712</c:v>
                </c:pt>
                <c:pt idx="2193">
                  <c:v>0.174592</c:v>
                </c:pt>
                <c:pt idx="2194">
                  <c:v>0.18281600000000001</c:v>
                </c:pt>
                <c:pt idx="2195">
                  <c:v>0.20665600000000001</c:v>
                </c:pt>
                <c:pt idx="2196">
                  <c:v>0.196608</c:v>
                </c:pt>
                <c:pt idx="2197">
                  <c:v>0.20342399999999999</c:v>
                </c:pt>
                <c:pt idx="2198">
                  <c:v>0.22559999999999999</c:v>
                </c:pt>
                <c:pt idx="2199">
                  <c:v>0.21967999999999999</c:v>
                </c:pt>
                <c:pt idx="2200">
                  <c:v>0.229184</c:v>
                </c:pt>
                <c:pt idx="2201">
                  <c:v>0.240032</c:v>
                </c:pt>
                <c:pt idx="2202">
                  <c:v>0.244032</c:v>
                </c:pt>
                <c:pt idx="2203">
                  <c:v>0.26646399999999998</c:v>
                </c:pt>
                <c:pt idx="2204">
                  <c:v>0.28044799999999998</c:v>
                </c:pt>
                <c:pt idx="2205">
                  <c:v>0.28816000000000003</c:v>
                </c:pt>
                <c:pt idx="2206">
                  <c:v>0.29859200000000002</c:v>
                </c:pt>
                <c:pt idx="2207">
                  <c:v>0.31891199999999997</c:v>
                </c:pt>
                <c:pt idx="2208">
                  <c:v>0.32083200000000001</c:v>
                </c:pt>
                <c:pt idx="2209">
                  <c:v>0.328096</c:v>
                </c:pt>
                <c:pt idx="2210">
                  <c:v>0.343968</c:v>
                </c:pt>
                <c:pt idx="2211">
                  <c:v>0.35372799999999999</c:v>
                </c:pt>
                <c:pt idx="2212">
                  <c:v>0.35427199999999998</c:v>
                </c:pt>
                <c:pt idx="2213">
                  <c:v>0.378048</c:v>
                </c:pt>
                <c:pt idx="2214">
                  <c:v>0.38172800000000001</c:v>
                </c:pt>
                <c:pt idx="2215">
                  <c:v>0.41350399999999998</c:v>
                </c:pt>
                <c:pt idx="2216">
                  <c:v>0.410528</c:v>
                </c:pt>
                <c:pt idx="2217">
                  <c:v>0.42377599999999999</c:v>
                </c:pt>
                <c:pt idx="2218">
                  <c:v>0.43024000000000001</c:v>
                </c:pt>
                <c:pt idx="2219">
                  <c:v>0.45449600000000001</c:v>
                </c:pt>
                <c:pt idx="2220">
                  <c:v>0.4632</c:v>
                </c:pt>
                <c:pt idx="2221">
                  <c:v>0.47478399999999998</c:v>
                </c:pt>
                <c:pt idx="2222">
                  <c:v>0.496</c:v>
                </c:pt>
                <c:pt idx="2223">
                  <c:v>0.53312000000000004</c:v>
                </c:pt>
                <c:pt idx="2224">
                  <c:v>0.549952</c:v>
                </c:pt>
                <c:pt idx="2225">
                  <c:v>0.57520000000000004</c:v>
                </c:pt>
                <c:pt idx="2226">
                  <c:v>0.56432000000000004</c:v>
                </c:pt>
                <c:pt idx="2227">
                  <c:v>0.57808000000000004</c:v>
                </c:pt>
                <c:pt idx="2228">
                  <c:v>0.59296000000000004</c:v>
                </c:pt>
                <c:pt idx="2229">
                  <c:v>0.59763200000000005</c:v>
                </c:pt>
                <c:pt idx="2230">
                  <c:v>0.60230399999999995</c:v>
                </c:pt>
                <c:pt idx="2231">
                  <c:v>0.632992</c:v>
                </c:pt>
                <c:pt idx="2232">
                  <c:v>0.67600000000000005</c:v>
                </c:pt>
                <c:pt idx="2233">
                  <c:v>0.67596800000000001</c:v>
                </c:pt>
                <c:pt idx="2234">
                  <c:v>0.68678399999999995</c:v>
                </c:pt>
                <c:pt idx="2235">
                  <c:v>0.72611199999999998</c:v>
                </c:pt>
                <c:pt idx="2236">
                  <c:v>0.764768</c:v>
                </c:pt>
                <c:pt idx="2237">
                  <c:v>0.77660799999999997</c:v>
                </c:pt>
                <c:pt idx="2238">
                  <c:v>0.75833600000000001</c:v>
                </c:pt>
                <c:pt idx="2239">
                  <c:v>0.79376000000000002</c:v>
                </c:pt>
                <c:pt idx="2240">
                  <c:v>0.79823999999999995</c:v>
                </c:pt>
                <c:pt idx="2241">
                  <c:v>0.80537599999999998</c:v>
                </c:pt>
                <c:pt idx="2242">
                  <c:v>0.82374400000000003</c:v>
                </c:pt>
                <c:pt idx="2243">
                  <c:v>0.87308799999999998</c:v>
                </c:pt>
                <c:pt idx="2244">
                  <c:v>0.89145600000000003</c:v>
                </c:pt>
                <c:pt idx="2245">
                  <c:v>0.91331200000000001</c:v>
                </c:pt>
                <c:pt idx="2246">
                  <c:v>0.97001599999999999</c:v>
                </c:pt>
                <c:pt idx="2247">
                  <c:v>0.97465599999999997</c:v>
                </c:pt>
                <c:pt idx="2248">
                  <c:v>1.0585599999999999</c:v>
                </c:pt>
                <c:pt idx="2249">
                  <c:v>1.0424960000000001</c:v>
                </c:pt>
                <c:pt idx="2250">
                  <c:v>1.0513920000000001</c:v>
                </c:pt>
                <c:pt idx="2251">
                  <c:v>1.1277759999999999</c:v>
                </c:pt>
                <c:pt idx="2252">
                  <c:v>1.1524799999999999</c:v>
                </c:pt>
                <c:pt idx="2253">
                  <c:v>1.1327039999999999</c:v>
                </c:pt>
                <c:pt idx="2254">
                  <c:v>1.1470720000000001</c:v>
                </c:pt>
                <c:pt idx="2255">
                  <c:v>1.1686080000000001</c:v>
                </c:pt>
                <c:pt idx="2256">
                  <c:v>1.1732800000000001</c:v>
                </c:pt>
                <c:pt idx="2257">
                  <c:v>1.190752</c:v>
                </c:pt>
                <c:pt idx="2258">
                  <c:v>1.1986559999999999</c:v>
                </c:pt>
                <c:pt idx="2259">
                  <c:v>1.2607999999999999</c:v>
                </c:pt>
                <c:pt idx="2260">
                  <c:v>1.267968</c:v>
                </c:pt>
                <c:pt idx="2261">
                  <c:v>1.3236159999999999</c:v>
                </c:pt>
                <c:pt idx="2262">
                  <c:v>1.362368</c:v>
                </c:pt>
                <c:pt idx="2263">
                  <c:v>1.43936</c:v>
                </c:pt>
                <c:pt idx="2264">
                  <c:v>1.476512</c:v>
                </c:pt>
                <c:pt idx="2265">
                  <c:v>1.4959039999999999</c:v>
                </c:pt>
                <c:pt idx="2266">
                  <c:v>1.5784640000000001</c:v>
                </c:pt>
                <c:pt idx="2267">
                  <c:v>1.6197440000000001</c:v>
                </c:pt>
                <c:pt idx="2268">
                  <c:v>1.676768</c:v>
                </c:pt>
                <c:pt idx="2269">
                  <c:v>1.728672</c:v>
                </c:pt>
                <c:pt idx="2270">
                  <c:v>1.7008000000000001</c:v>
                </c:pt>
                <c:pt idx="2271">
                  <c:v>1.688672</c:v>
                </c:pt>
                <c:pt idx="2272">
                  <c:v>1.735808</c:v>
                </c:pt>
                <c:pt idx="2273">
                  <c:v>1.762688</c:v>
                </c:pt>
                <c:pt idx="2274">
                  <c:v>1.76688</c:v>
                </c:pt>
                <c:pt idx="2275">
                  <c:v>1.785312</c:v>
                </c:pt>
                <c:pt idx="2276">
                  <c:v>1.814208</c:v>
                </c:pt>
                <c:pt idx="2277">
                  <c:v>1.8395520000000001</c:v>
                </c:pt>
                <c:pt idx="2278">
                  <c:v>1.8642879999999999</c:v>
                </c:pt>
                <c:pt idx="2279">
                  <c:v>1.870112</c:v>
                </c:pt>
                <c:pt idx="2280">
                  <c:v>1.9201280000000001</c:v>
                </c:pt>
                <c:pt idx="2281">
                  <c:v>2.006624</c:v>
                </c:pt>
                <c:pt idx="2282">
                  <c:v>2.0139520000000002</c:v>
                </c:pt>
                <c:pt idx="2283">
                  <c:v>2.0927039999999999</c:v>
                </c:pt>
                <c:pt idx="2284">
                  <c:v>2.1143040000000002</c:v>
                </c:pt>
                <c:pt idx="2285">
                  <c:v>2.1776</c:v>
                </c:pt>
                <c:pt idx="2286">
                  <c:v>2.2387519999999999</c:v>
                </c:pt>
                <c:pt idx="2287">
                  <c:v>2.379232</c:v>
                </c:pt>
                <c:pt idx="2288">
                  <c:v>2.4150719999999999</c:v>
                </c:pt>
                <c:pt idx="2289">
                  <c:v>2.5411199999999998</c:v>
                </c:pt>
                <c:pt idx="2290">
                  <c:v>2.5569920000000002</c:v>
                </c:pt>
                <c:pt idx="2291">
                  <c:v>2.7305920000000001</c:v>
                </c:pt>
                <c:pt idx="2292">
                  <c:v>2.7298559999999998</c:v>
                </c:pt>
                <c:pt idx="2293">
                  <c:v>2.7764479999999998</c:v>
                </c:pt>
                <c:pt idx="2294">
                  <c:v>2.7771520000000001</c:v>
                </c:pt>
                <c:pt idx="2295">
                  <c:v>2.8711359999999999</c:v>
                </c:pt>
                <c:pt idx="2296">
                  <c:v>2.8089279999999999</c:v>
                </c:pt>
                <c:pt idx="2297">
                  <c:v>2.8268800000000001</c:v>
                </c:pt>
                <c:pt idx="2298">
                  <c:v>2.840544</c:v>
                </c:pt>
                <c:pt idx="2299">
                  <c:v>2.8207680000000002</c:v>
                </c:pt>
                <c:pt idx="2300">
                  <c:v>2.8256320000000001</c:v>
                </c:pt>
                <c:pt idx="2301">
                  <c:v>2.8644479999999999</c:v>
                </c:pt>
                <c:pt idx="2302">
                  <c:v>2.8828480000000001</c:v>
                </c:pt>
                <c:pt idx="2303">
                  <c:v>2.977792</c:v>
                </c:pt>
                <c:pt idx="2304">
                  <c:v>2.9799359999999999</c:v>
                </c:pt>
                <c:pt idx="2305">
                  <c:v>3.1004480000000001</c:v>
                </c:pt>
                <c:pt idx="2306">
                  <c:v>3.1596479999999998</c:v>
                </c:pt>
                <c:pt idx="2307">
                  <c:v>3.1916479999999998</c:v>
                </c:pt>
                <c:pt idx="2308">
                  <c:v>3.2333759999999998</c:v>
                </c:pt>
                <c:pt idx="2309">
                  <c:v>3.2598400000000001</c:v>
                </c:pt>
                <c:pt idx="2310">
                  <c:v>3.3349760000000002</c:v>
                </c:pt>
                <c:pt idx="2311">
                  <c:v>3.4088639999999999</c:v>
                </c:pt>
                <c:pt idx="2312">
                  <c:v>3.4505919999999999</c:v>
                </c:pt>
                <c:pt idx="2313">
                  <c:v>3.5143680000000002</c:v>
                </c:pt>
                <c:pt idx="2314">
                  <c:v>3.4993599999999998</c:v>
                </c:pt>
                <c:pt idx="2315">
                  <c:v>3.5010560000000002</c:v>
                </c:pt>
                <c:pt idx="2316">
                  <c:v>3.6</c:v>
                </c:pt>
                <c:pt idx="2317">
                  <c:v>3.6826240000000001</c:v>
                </c:pt>
                <c:pt idx="2318">
                  <c:v>3.898304</c:v>
                </c:pt>
                <c:pt idx="2319">
                  <c:v>4.0560960000000001</c:v>
                </c:pt>
                <c:pt idx="2320">
                  <c:v>4.0902399999999997</c:v>
                </c:pt>
                <c:pt idx="2321">
                  <c:v>4.3806719999999997</c:v>
                </c:pt>
                <c:pt idx="2322">
                  <c:v>4.4606399999999997</c:v>
                </c:pt>
                <c:pt idx="2323">
                  <c:v>4.7769279999999998</c:v>
                </c:pt>
                <c:pt idx="2324">
                  <c:v>5.2437760000000004</c:v>
                </c:pt>
                <c:pt idx="2325">
                  <c:v>5.4221120000000003</c:v>
                </c:pt>
                <c:pt idx="2326">
                  <c:v>5.1290240000000002</c:v>
                </c:pt>
                <c:pt idx="2327">
                  <c:v>5.0801920000000003</c:v>
                </c:pt>
                <c:pt idx="2328">
                  <c:v>5.144768</c:v>
                </c:pt>
                <c:pt idx="2329">
                  <c:v>5.2910079999999997</c:v>
                </c:pt>
                <c:pt idx="2330">
                  <c:v>5.1970559999999999</c:v>
                </c:pt>
                <c:pt idx="2331">
                  <c:v>5.3484480000000003</c:v>
                </c:pt>
                <c:pt idx="2332">
                  <c:v>5.3225280000000001</c:v>
                </c:pt>
                <c:pt idx="2333">
                  <c:v>5.1763839999999997</c:v>
                </c:pt>
                <c:pt idx="2334">
                  <c:v>5.0172160000000003</c:v>
                </c:pt>
                <c:pt idx="2335">
                  <c:v>5.070176</c:v>
                </c:pt>
                <c:pt idx="2336">
                  <c:v>5.0533760000000001</c:v>
                </c:pt>
                <c:pt idx="2337">
                  <c:v>5.1408639999999997</c:v>
                </c:pt>
                <c:pt idx="2338">
                  <c:v>5.1181760000000001</c:v>
                </c:pt>
                <c:pt idx="2339">
                  <c:v>5.1407679999999996</c:v>
                </c:pt>
                <c:pt idx="2340">
                  <c:v>5.1328319999999996</c:v>
                </c:pt>
                <c:pt idx="2341">
                  <c:v>5.1926399999999999</c:v>
                </c:pt>
                <c:pt idx="2342">
                  <c:v>5.3333760000000003</c:v>
                </c:pt>
                <c:pt idx="2343">
                  <c:v>5.4713919999999998</c:v>
                </c:pt>
                <c:pt idx="2344">
                  <c:v>5.6699520000000003</c:v>
                </c:pt>
                <c:pt idx="2345">
                  <c:v>5.8469119999999997</c:v>
                </c:pt>
                <c:pt idx="2346">
                  <c:v>5.9970559999999997</c:v>
                </c:pt>
                <c:pt idx="2347">
                  <c:v>5.9432</c:v>
                </c:pt>
                <c:pt idx="2348">
                  <c:v>5.9706239999999999</c:v>
                </c:pt>
                <c:pt idx="2349">
                  <c:v>6.0854400000000002</c:v>
                </c:pt>
                <c:pt idx="2350">
                  <c:v>6.0604480000000001</c:v>
                </c:pt>
                <c:pt idx="2351">
                  <c:v>6.2327360000000001</c:v>
                </c:pt>
                <c:pt idx="2352">
                  <c:v>6.3855680000000001</c:v>
                </c:pt>
                <c:pt idx="2353">
                  <c:v>6.6194879999999996</c:v>
                </c:pt>
                <c:pt idx="2354">
                  <c:v>6.7501439999999997</c:v>
                </c:pt>
                <c:pt idx="2355">
                  <c:v>6.6871359999999997</c:v>
                </c:pt>
                <c:pt idx="2356">
                  <c:v>6.5922879999999999</c:v>
                </c:pt>
                <c:pt idx="2357">
                  <c:v>6.585216</c:v>
                </c:pt>
                <c:pt idx="2358">
                  <c:v>6.7230080000000001</c:v>
                </c:pt>
                <c:pt idx="2359">
                  <c:v>6.6841280000000003</c:v>
                </c:pt>
                <c:pt idx="2360">
                  <c:v>6.7853440000000003</c:v>
                </c:pt>
                <c:pt idx="2361">
                  <c:v>7.086112</c:v>
                </c:pt>
                <c:pt idx="2362">
                  <c:v>7.2044480000000002</c:v>
                </c:pt>
                <c:pt idx="2363">
                  <c:v>7.2510399999999997</c:v>
                </c:pt>
                <c:pt idx="2364">
                  <c:v>7.3183360000000004</c:v>
                </c:pt>
                <c:pt idx="2365">
                  <c:v>7.4186240000000003</c:v>
                </c:pt>
                <c:pt idx="2366">
                  <c:v>7.5845760000000002</c:v>
                </c:pt>
                <c:pt idx="2367">
                  <c:v>7.706944</c:v>
                </c:pt>
                <c:pt idx="2368">
                  <c:v>7.9288639999999999</c:v>
                </c:pt>
                <c:pt idx="2369">
                  <c:v>8.1568640000000006</c:v>
                </c:pt>
                <c:pt idx="2370">
                  <c:v>8.5732160000000004</c:v>
                </c:pt>
                <c:pt idx="2371">
                  <c:v>9.0926080000000002</c:v>
                </c:pt>
                <c:pt idx="2372">
                  <c:v>9.4660799999999998</c:v>
                </c:pt>
                <c:pt idx="2373">
                  <c:v>9.6990719999999992</c:v>
                </c:pt>
                <c:pt idx="2374">
                  <c:v>9.1711039999999997</c:v>
                </c:pt>
                <c:pt idx="2375">
                  <c:v>10.310848</c:v>
                </c:pt>
                <c:pt idx="2376">
                  <c:v>10.164256</c:v>
                </c:pt>
                <c:pt idx="2377">
                  <c:v>10.575744</c:v>
                </c:pt>
                <c:pt idx="2378">
                  <c:v>10.47392</c:v>
                </c:pt>
                <c:pt idx="2379">
                  <c:v>10.529408</c:v>
                </c:pt>
                <c:pt idx="2380">
                  <c:v>10.751232</c:v>
                </c:pt>
                <c:pt idx="2381">
                  <c:v>10.993504</c:v>
                </c:pt>
                <c:pt idx="2382">
                  <c:v>10.240767999999999</c:v>
                </c:pt>
                <c:pt idx="2383">
                  <c:v>10.931296</c:v>
                </c:pt>
                <c:pt idx="2384">
                  <c:v>10.998303999999999</c:v>
                </c:pt>
                <c:pt idx="2385">
                  <c:v>10.92192</c:v>
                </c:pt>
                <c:pt idx="2386">
                  <c:v>10.801408</c:v>
                </c:pt>
                <c:pt idx="2387">
                  <c:v>10.536960000000001</c:v>
                </c:pt>
                <c:pt idx="2388">
                  <c:v>10.221664000000001</c:v>
                </c:pt>
                <c:pt idx="2389">
                  <c:v>10.174303999999999</c:v>
                </c:pt>
                <c:pt idx="2390">
                  <c:v>10.131360000000001</c:v>
                </c:pt>
                <c:pt idx="2391">
                  <c:v>10.308448</c:v>
                </c:pt>
                <c:pt idx="2392">
                  <c:v>10.324543999999999</c:v>
                </c:pt>
                <c:pt idx="2393">
                  <c:v>10.269439999999999</c:v>
                </c:pt>
                <c:pt idx="2394">
                  <c:v>10.436223999999999</c:v>
                </c:pt>
                <c:pt idx="2395">
                  <c:v>10.566751999999999</c:v>
                </c:pt>
                <c:pt idx="2396">
                  <c:v>10.788512000000001</c:v>
                </c:pt>
                <c:pt idx="2397">
                  <c:v>10.963072</c:v>
                </c:pt>
                <c:pt idx="2398">
                  <c:v>11.212672</c:v>
                </c:pt>
                <c:pt idx="2399">
                  <c:v>11.144512000000001</c:v>
                </c:pt>
                <c:pt idx="2400">
                  <c:v>11.201216000000001</c:v>
                </c:pt>
                <c:pt idx="2401">
                  <c:v>11.613695999999999</c:v>
                </c:pt>
                <c:pt idx="2402">
                  <c:v>11.614304000000001</c:v>
                </c:pt>
                <c:pt idx="2403">
                  <c:v>11.576992000000001</c:v>
                </c:pt>
                <c:pt idx="2404">
                  <c:v>11.785568</c:v>
                </c:pt>
                <c:pt idx="2405">
                  <c:v>12.035328</c:v>
                </c:pt>
                <c:pt idx="2406">
                  <c:v>12.878016000000001</c:v>
                </c:pt>
                <c:pt idx="2407">
                  <c:v>12.695743999999999</c:v>
                </c:pt>
                <c:pt idx="2408">
                  <c:v>12.865952</c:v>
                </c:pt>
                <c:pt idx="2409">
                  <c:v>13.178592</c:v>
                </c:pt>
                <c:pt idx="2410">
                  <c:v>13.379808000000001</c:v>
                </c:pt>
                <c:pt idx="2411">
                  <c:v>13.523327999999999</c:v>
                </c:pt>
                <c:pt idx="2412">
                  <c:v>13.310079999999999</c:v>
                </c:pt>
                <c:pt idx="2413">
                  <c:v>13.190720000000001</c:v>
                </c:pt>
                <c:pt idx="2414">
                  <c:v>13.352544</c:v>
                </c:pt>
                <c:pt idx="2415">
                  <c:v>13.9992</c:v>
                </c:pt>
                <c:pt idx="2416">
                  <c:v>13.761632000000001</c:v>
                </c:pt>
                <c:pt idx="2417">
                  <c:v>14.113984</c:v>
                </c:pt>
                <c:pt idx="2418">
                  <c:v>14.571872000000001</c:v>
                </c:pt>
                <c:pt idx="2419">
                  <c:v>14.506144000000001</c:v>
                </c:pt>
                <c:pt idx="2420">
                  <c:v>15.305088</c:v>
                </c:pt>
                <c:pt idx="2421">
                  <c:v>15.3904</c:v>
                </c:pt>
                <c:pt idx="2422">
                  <c:v>15.181407999999999</c:v>
                </c:pt>
                <c:pt idx="2423">
                  <c:v>15.007616000000001</c:v>
                </c:pt>
                <c:pt idx="2424">
                  <c:v>14.857536</c:v>
                </c:pt>
                <c:pt idx="2425">
                  <c:v>15.138944</c:v>
                </c:pt>
                <c:pt idx="2426">
                  <c:v>15.030720000000001</c:v>
                </c:pt>
                <c:pt idx="2427">
                  <c:v>15.393344000000001</c:v>
                </c:pt>
                <c:pt idx="2428">
                  <c:v>15.274144</c:v>
                </c:pt>
                <c:pt idx="2429">
                  <c:v>15.42784</c:v>
                </c:pt>
                <c:pt idx="2430">
                  <c:v>16.027616999999999</c:v>
                </c:pt>
                <c:pt idx="2431">
                  <c:v>15.728864</c:v>
                </c:pt>
                <c:pt idx="2432">
                  <c:v>15.967712000000001</c:v>
                </c:pt>
                <c:pt idx="2433">
                  <c:v>16.179808000000001</c:v>
                </c:pt>
                <c:pt idx="2434">
                  <c:v>16.584641000000001</c:v>
                </c:pt>
                <c:pt idx="2435">
                  <c:v>16.326367999999999</c:v>
                </c:pt>
                <c:pt idx="2436">
                  <c:v>16.394527</c:v>
                </c:pt>
                <c:pt idx="2437">
                  <c:v>16.595359999999999</c:v>
                </c:pt>
                <c:pt idx="2438">
                  <c:v>16.788222999999999</c:v>
                </c:pt>
                <c:pt idx="2439">
                  <c:v>16.874047999999998</c:v>
                </c:pt>
                <c:pt idx="2440">
                  <c:v>16.869184000000001</c:v>
                </c:pt>
                <c:pt idx="2441">
                  <c:v>17.415935999999999</c:v>
                </c:pt>
                <c:pt idx="2442">
                  <c:v>17.792352999999999</c:v>
                </c:pt>
                <c:pt idx="2443">
                  <c:v>17.795233</c:v>
                </c:pt>
                <c:pt idx="2444">
                  <c:v>18.002272000000001</c:v>
                </c:pt>
                <c:pt idx="2445">
                  <c:v>18.521919</c:v>
                </c:pt>
                <c:pt idx="2446">
                  <c:v>18.821793</c:v>
                </c:pt>
                <c:pt idx="2447">
                  <c:v>19.425664999999999</c:v>
                </c:pt>
                <c:pt idx="2448">
                  <c:v>19.533791999999998</c:v>
                </c:pt>
                <c:pt idx="2449">
                  <c:v>20.754622999999999</c:v>
                </c:pt>
                <c:pt idx="2450">
                  <c:v>21.147392</c:v>
                </c:pt>
                <c:pt idx="2451">
                  <c:v>22.990335000000002</c:v>
                </c:pt>
                <c:pt idx="2452">
                  <c:v>23.231009</c:v>
                </c:pt>
                <c:pt idx="2453">
                  <c:v>23.792513</c:v>
                </c:pt>
                <c:pt idx="2454">
                  <c:v>24.356577000000001</c:v>
                </c:pt>
                <c:pt idx="2455">
                  <c:v>24.999839999999999</c:v>
                </c:pt>
                <c:pt idx="2456">
                  <c:v>25.565215999999999</c:v>
                </c:pt>
                <c:pt idx="2457">
                  <c:v>26.765663</c:v>
                </c:pt>
                <c:pt idx="2458">
                  <c:v>27.306975999999999</c:v>
                </c:pt>
                <c:pt idx="2459">
                  <c:v>27.839456999999999</c:v>
                </c:pt>
                <c:pt idx="2460">
                  <c:v>28.396864000000001</c:v>
                </c:pt>
                <c:pt idx="2461">
                  <c:v>28.684481000000002</c:v>
                </c:pt>
                <c:pt idx="2462">
                  <c:v>28.364000000000001</c:v>
                </c:pt>
                <c:pt idx="2463">
                  <c:v>28.560513</c:v>
                </c:pt>
                <c:pt idx="2464">
                  <c:v>28.753536</c:v>
                </c:pt>
                <c:pt idx="2465">
                  <c:v>29.448094999999999</c:v>
                </c:pt>
                <c:pt idx="2466">
                  <c:v>29.655071</c:v>
                </c:pt>
                <c:pt idx="2467">
                  <c:v>30.241727999999998</c:v>
                </c:pt>
                <c:pt idx="2468">
                  <c:v>30.257856</c:v>
                </c:pt>
                <c:pt idx="2469">
                  <c:v>30.439392000000002</c:v>
                </c:pt>
                <c:pt idx="2470">
                  <c:v>29.878336000000001</c:v>
                </c:pt>
                <c:pt idx="2471">
                  <c:v>29.273792</c:v>
                </c:pt>
                <c:pt idx="2472">
                  <c:v>28.957343999999999</c:v>
                </c:pt>
                <c:pt idx="2473">
                  <c:v>28.931711</c:v>
                </c:pt>
                <c:pt idx="2474">
                  <c:v>28.439487</c:v>
                </c:pt>
                <c:pt idx="2475">
                  <c:v>28.705952</c:v>
                </c:pt>
                <c:pt idx="2476">
                  <c:v>28.713920999999999</c:v>
                </c:pt>
                <c:pt idx="2477">
                  <c:v>28.780671999999999</c:v>
                </c:pt>
                <c:pt idx="2478">
                  <c:v>29.293887999999999</c:v>
                </c:pt>
                <c:pt idx="2479">
                  <c:v>28.200607000000002</c:v>
                </c:pt>
                <c:pt idx="2480">
                  <c:v>26.454657000000001</c:v>
                </c:pt>
                <c:pt idx="2481">
                  <c:v>26.459232</c:v>
                </c:pt>
                <c:pt idx="2482">
                  <c:v>25.921633</c:v>
                </c:pt>
                <c:pt idx="2483">
                  <c:v>26.430783999999999</c:v>
                </c:pt>
                <c:pt idx="2484">
                  <c:v>26.016289</c:v>
                </c:pt>
                <c:pt idx="2485">
                  <c:v>26.320415000000001</c:v>
                </c:pt>
                <c:pt idx="2486">
                  <c:v>26.331713000000001</c:v>
                </c:pt>
                <c:pt idx="2487">
                  <c:v>26.914815999999998</c:v>
                </c:pt>
                <c:pt idx="2488">
                  <c:v>26.829726999999998</c:v>
                </c:pt>
                <c:pt idx="2489">
                  <c:v>27.192703000000002</c:v>
                </c:pt>
                <c:pt idx="2490">
                  <c:v>27.238942999999999</c:v>
                </c:pt>
                <c:pt idx="2491">
                  <c:v>27.229153</c:v>
                </c:pt>
                <c:pt idx="2492">
                  <c:v>27.514976999999998</c:v>
                </c:pt>
                <c:pt idx="2493">
                  <c:v>27.649023</c:v>
                </c:pt>
                <c:pt idx="2494">
                  <c:v>27.860576999999999</c:v>
                </c:pt>
                <c:pt idx="2495">
                  <c:v>28.030847999999999</c:v>
                </c:pt>
                <c:pt idx="2496">
                  <c:v>28.509409000000002</c:v>
                </c:pt>
                <c:pt idx="2497">
                  <c:v>29.524896999999999</c:v>
                </c:pt>
                <c:pt idx="2498">
                  <c:v>30.395391</c:v>
                </c:pt>
                <c:pt idx="2499">
                  <c:v>30.698944000000001</c:v>
                </c:pt>
                <c:pt idx="2500">
                  <c:v>32.723838999999998</c:v>
                </c:pt>
                <c:pt idx="2501">
                  <c:v>31.680384</c:v>
                </c:pt>
                <c:pt idx="2502">
                  <c:v>30.587233000000001</c:v>
                </c:pt>
                <c:pt idx="2503">
                  <c:v>30.473087</c:v>
                </c:pt>
                <c:pt idx="2504">
                  <c:v>30.216543000000001</c:v>
                </c:pt>
                <c:pt idx="2505">
                  <c:v>30.560960999999999</c:v>
                </c:pt>
                <c:pt idx="2506">
                  <c:v>31.303743000000001</c:v>
                </c:pt>
                <c:pt idx="2507">
                  <c:v>30.892033000000001</c:v>
                </c:pt>
                <c:pt idx="2508">
                  <c:v>31.387297</c:v>
                </c:pt>
                <c:pt idx="2509">
                  <c:v>32.15184</c:v>
                </c:pt>
                <c:pt idx="2510">
                  <c:v>33.776352000000003</c:v>
                </c:pt>
                <c:pt idx="2511">
                  <c:v>34.797950999999998</c:v>
                </c:pt>
                <c:pt idx="2512">
                  <c:v>37.021853999999998</c:v>
                </c:pt>
                <c:pt idx="2513">
                  <c:v>36.232512999999997</c:v>
                </c:pt>
                <c:pt idx="2514">
                  <c:v>35.511681000000003</c:v>
                </c:pt>
                <c:pt idx="2515">
                  <c:v>34.465919</c:v>
                </c:pt>
                <c:pt idx="2516">
                  <c:v>34.072353</c:v>
                </c:pt>
                <c:pt idx="2517">
                  <c:v>35.227038999999998</c:v>
                </c:pt>
                <c:pt idx="2518">
                  <c:v>35.077632999999999</c:v>
                </c:pt>
                <c:pt idx="2519">
                  <c:v>35.341312000000002</c:v>
                </c:pt>
                <c:pt idx="2520">
                  <c:v>35.870398999999999</c:v>
                </c:pt>
                <c:pt idx="2521">
                  <c:v>39.115169999999999</c:v>
                </c:pt>
                <c:pt idx="2522">
                  <c:v>40.748576999999997</c:v>
                </c:pt>
                <c:pt idx="2523">
                  <c:v>38.897888000000002</c:v>
                </c:pt>
                <c:pt idx="2524">
                  <c:v>40.709538000000002</c:v>
                </c:pt>
                <c:pt idx="2525">
                  <c:v>42.928351999999997</c:v>
                </c:pt>
                <c:pt idx="2526">
                  <c:v>43.361217000000003</c:v>
                </c:pt>
                <c:pt idx="2527">
                  <c:v>42.806624999999997</c:v>
                </c:pt>
                <c:pt idx="2528">
                  <c:v>42.427135</c:v>
                </c:pt>
                <c:pt idx="2529">
                  <c:v>41.178944000000001</c:v>
                </c:pt>
                <c:pt idx="2530">
                  <c:v>39.964737</c:v>
                </c:pt>
                <c:pt idx="2531">
                  <c:v>40.405312000000002</c:v>
                </c:pt>
                <c:pt idx="2532">
                  <c:v>39.653824</c:v>
                </c:pt>
                <c:pt idx="2533">
                  <c:v>39.648769000000001</c:v>
                </c:pt>
                <c:pt idx="2534">
                  <c:v>44.068641999999997</c:v>
                </c:pt>
                <c:pt idx="2535">
                  <c:v>45.278049000000003</c:v>
                </c:pt>
                <c:pt idx="2536">
                  <c:v>45.222239999999999</c:v>
                </c:pt>
                <c:pt idx="2537">
                  <c:v>46.744385000000001</c:v>
                </c:pt>
                <c:pt idx="2538">
                  <c:v>46.337826</c:v>
                </c:pt>
                <c:pt idx="2539">
                  <c:v>46.672417000000003</c:v>
                </c:pt>
                <c:pt idx="2540">
                  <c:v>46.282111999999998</c:v>
                </c:pt>
                <c:pt idx="2541">
                  <c:v>44.127937000000003</c:v>
                </c:pt>
                <c:pt idx="2542">
                  <c:v>43.140255000000003</c:v>
                </c:pt>
                <c:pt idx="2543">
                  <c:v>42.530334000000003</c:v>
                </c:pt>
                <c:pt idx="2544">
                  <c:v>44.123905000000001</c:v>
                </c:pt>
                <c:pt idx="2545">
                  <c:v>43.452765999999997</c:v>
                </c:pt>
                <c:pt idx="2546">
                  <c:v>43.070785999999998</c:v>
                </c:pt>
                <c:pt idx="2547">
                  <c:v>45.021889000000002</c:v>
                </c:pt>
                <c:pt idx="2548">
                  <c:v>44.132384999999999</c:v>
                </c:pt>
                <c:pt idx="2549">
                  <c:v>44.563392999999998</c:v>
                </c:pt>
                <c:pt idx="2550">
                  <c:v>45.128928999999999</c:v>
                </c:pt>
                <c:pt idx="2551">
                  <c:v>47.643967000000004</c:v>
                </c:pt>
                <c:pt idx="2552">
                  <c:v>48.954945000000002</c:v>
                </c:pt>
                <c:pt idx="2553">
                  <c:v>50.377150999999998</c:v>
                </c:pt>
                <c:pt idx="2554">
                  <c:v>50.933857000000003</c:v>
                </c:pt>
                <c:pt idx="2555">
                  <c:v>48.197600999999999</c:v>
                </c:pt>
                <c:pt idx="2556">
                  <c:v>47.687393</c:v>
                </c:pt>
                <c:pt idx="2557">
                  <c:v>47.517215999999998</c:v>
                </c:pt>
                <c:pt idx="2558">
                  <c:v>47.340480999999997</c:v>
                </c:pt>
                <c:pt idx="2559">
                  <c:v>47.343842000000002</c:v>
                </c:pt>
                <c:pt idx="2560">
                  <c:v>47.296832999999999</c:v>
                </c:pt>
                <c:pt idx="2561">
                  <c:v>48.330753000000001</c:v>
                </c:pt>
                <c:pt idx="2562">
                  <c:v>48.374847000000003</c:v>
                </c:pt>
                <c:pt idx="2563">
                  <c:v>48.595711000000001</c:v>
                </c:pt>
                <c:pt idx="2564">
                  <c:v>50.568542000000001</c:v>
                </c:pt>
                <c:pt idx="2565">
                  <c:v>52.829922000000003</c:v>
                </c:pt>
                <c:pt idx="2566">
                  <c:v>50.588448</c:v>
                </c:pt>
                <c:pt idx="2567">
                  <c:v>52.061053999999999</c:v>
                </c:pt>
                <c:pt idx="2568">
                  <c:v>53.401985000000003</c:v>
                </c:pt>
                <c:pt idx="2569">
                  <c:v>55.587069999999997</c:v>
                </c:pt>
                <c:pt idx="2570">
                  <c:v>55.388672</c:v>
                </c:pt>
                <c:pt idx="2571">
                  <c:v>54.630271999999998</c:v>
                </c:pt>
                <c:pt idx="2572">
                  <c:v>53.164608000000001</c:v>
                </c:pt>
                <c:pt idx="2573">
                  <c:v>52.701794</c:v>
                </c:pt>
                <c:pt idx="2574">
                  <c:v>52.943007999999999</c:v>
                </c:pt>
                <c:pt idx="2575">
                  <c:v>52.805695</c:v>
                </c:pt>
                <c:pt idx="2576">
                  <c:v>52.597408000000001</c:v>
                </c:pt>
                <c:pt idx="2577">
                  <c:v>52.735168000000002</c:v>
                </c:pt>
                <c:pt idx="2578">
                  <c:v>53.228606999999997</c:v>
                </c:pt>
                <c:pt idx="2579">
                  <c:v>53.72448</c:v>
                </c:pt>
                <c:pt idx="2580">
                  <c:v>54.038176999999997</c:v>
                </c:pt>
                <c:pt idx="2581">
                  <c:v>54.838557999999999</c:v>
                </c:pt>
                <c:pt idx="2582">
                  <c:v>55.572158999999999</c:v>
                </c:pt>
                <c:pt idx="2583">
                  <c:v>57.300094999999999</c:v>
                </c:pt>
                <c:pt idx="2584">
                  <c:v>57.588096999999998</c:v>
                </c:pt>
                <c:pt idx="2585">
                  <c:v>57.654784999999997</c:v>
                </c:pt>
                <c:pt idx="2586">
                  <c:v>57.258719999999997</c:v>
                </c:pt>
                <c:pt idx="2587">
                  <c:v>57.368766999999998</c:v>
                </c:pt>
                <c:pt idx="2588">
                  <c:v>57.948577999999998</c:v>
                </c:pt>
                <c:pt idx="2589">
                  <c:v>58.122368000000002</c:v>
                </c:pt>
                <c:pt idx="2590">
                  <c:v>58.242145999999998</c:v>
                </c:pt>
                <c:pt idx="2591">
                  <c:v>59.162143999999998</c:v>
                </c:pt>
                <c:pt idx="2592">
                  <c:v>59.486305000000002</c:v>
                </c:pt>
                <c:pt idx="2593">
                  <c:v>60.103104000000002</c:v>
                </c:pt>
                <c:pt idx="2594">
                  <c:v>60.522880999999998</c:v>
                </c:pt>
                <c:pt idx="2595">
                  <c:v>60.874305999999997</c:v>
                </c:pt>
                <c:pt idx="2596">
                  <c:v>61.423518999999999</c:v>
                </c:pt>
                <c:pt idx="2597">
                  <c:v>62.057152000000002</c:v>
                </c:pt>
                <c:pt idx="2598">
                  <c:v>62.466464999999999</c:v>
                </c:pt>
                <c:pt idx="2599">
                  <c:v>62.633246999999997</c:v>
                </c:pt>
                <c:pt idx="2600">
                  <c:v>63.032448000000002</c:v>
                </c:pt>
                <c:pt idx="2601">
                  <c:v>64.408446999999995</c:v>
                </c:pt>
                <c:pt idx="2602">
                  <c:v>63.861279000000003</c:v>
                </c:pt>
                <c:pt idx="2603">
                  <c:v>65.861243999999999</c:v>
                </c:pt>
                <c:pt idx="2604">
                  <c:v>67.080512999999996</c:v>
                </c:pt>
                <c:pt idx="2605">
                  <c:v>68.183425999999997</c:v>
                </c:pt>
                <c:pt idx="2606">
                  <c:v>75.531875999999997</c:v>
                </c:pt>
                <c:pt idx="2607">
                  <c:v>73.246467999999993</c:v>
                </c:pt>
                <c:pt idx="2608">
                  <c:v>78.414687999999998</c:v>
                </c:pt>
                <c:pt idx="2609">
                  <c:v>80.479361999999995</c:v>
                </c:pt>
                <c:pt idx="2610">
                  <c:v>82.286689999999993</c:v>
                </c:pt>
                <c:pt idx="2611">
                  <c:v>83.231133</c:v>
                </c:pt>
                <c:pt idx="2612">
                  <c:v>83.625343000000001</c:v>
                </c:pt>
                <c:pt idx="2613">
                  <c:v>84.402114999999995</c:v>
                </c:pt>
                <c:pt idx="2614">
                  <c:v>85.003105000000005</c:v>
                </c:pt>
                <c:pt idx="2615">
                  <c:v>86.245566999999994</c:v>
                </c:pt>
                <c:pt idx="2616">
                  <c:v>86.729759000000001</c:v>
                </c:pt>
                <c:pt idx="2617">
                  <c:v>88.113692999999998</c:v>
                </c:pt>
                <c:pt idx="2618">
                  <c:v>89.299071999999995</c:v>
                </c:pt>
                <c:pt idx="2619">
                  <c:v>92.178145999999998</c:v>
                </c:pt>
                <c:pt idx="2620">
                  <c:v>93.272575000000003</c:v>
                </c:pt>
                <c:pt idx="2621">
                  <c:v>97.479965000000007</c:v>
                </c:pt>
                <c:pt idx="2622">
                  <c:v>99.648605000000003</c:v>
                </c:pt>
                <c:pt idx="2623">
                  <c:v>102.012451</c:v>
                </c:pt>
                <c:pt idx="2624">
                  <c:v>103.97708900000001</c:v>
                </c:pt>
                <c:pt idx="2625">
                  <c:v>107.54064200000001</c:v>
                </c:pt>
                <c:pt idx="2626">
                  <c:v>109.17913799999999</c:v>
                </c:pt>
                <c:pt idx="2627">
                  <c:v>109.887711</c:v>
                </c:pt>
                <c:pt idx="2628">
                  <c:v>107.79634900000001</c:v>
                </c:pt>
                <c:pt idx="2629">
                  <c:v>108.090019</c:v>
                </c:pt>
                <c:pt idx="2630">
                  <c:v>106.74131</c:v>
                </c:pt>
                <c:pt idx="2631">
                  <c:v>105.231522</c:v>
                </c:pt>
                <c:pt idx="2632">
                  <c:v>103.615967</c:v>
                </c:pt>
                <c:pt idx="2633">
                  <c:v>104.42527800000001</c:v>
                </c:pt>
                <c:pt idx="2634">
                  <c:v>104.15248099999999</c:v>
                </c:pt>
                <c:pt idx="2635">
                  <c:v>105.559456</c:v>
                </c:pt>
                <c:pt idx="2636">
                  <c:v>106.584259</c:v>
                </c:pt>
                <c:pt idx="2637">
                  <c:v>109.122398</c:v>
                </c:pt>
                <c:pt idx="2638">
                  <c:v>111.092354</c:v>
                </c:pt>
                <c:pt idx="2639">
                  <c:v>114.96502700000001</c:v>
                </c:pt>
                <c:pt idx="2640">
                  <c:v>115.93961299999999</c:v>
                </c:pt>
                <c:pt idx="2641">
                  <c:v>118.926079</c:v>
                </c:pt>
                <c:pt idx="2642">
                  <c:v>120.138718</c:v>
                </c:pt>
                <c:pt idx="2643">
                  <c:v>120.66336099999999</c:v>
                </c:pt>
                <c:pt idx="2644">
                  <c:v>117.430077</c:v>
                </c:pt>
                <c:pt idx="2645">
                  <c:v>116.883072</c:v>
                </c:pt>
                <c:pt idx="2646">
                  <c:v>114.887581</c:v>
                </c:pt>
                <c:pt idx="2647">
                  <c:v>114.173439</c:v>
                </c:pt>
                <c:pt idx="2648">
                  <c:v>112.71421100000001</c:v>
                </c:pt>
                <c:pt idx="2649">
                  <c:v>112.61171</c:v>
                </c:pt>
                <c:pt idx="2650">
                  <c:v>110.62099499999999</c:v>
                </c:pt>
                <c:pt idx="2651">
                  <c:v>111.002876</c:v>
                </c:pt>
                <c:pt idx="2652">
                  <c:v>110.49619300000001</c:v>
                </c:pt>
                <c:pt idx="2653">
                  <c:v>111.11996499999999</c:v>
                </c:pt>
                <c:pt idx="2654">
                  <c:v>110.70575700000001</c:v>
                </c:pt>
                <c:pt idx="2655">
                  <c:v>111.79737900000001</c:v>
                </c:pt>
                <c:pt idx="2656">
                  <c:v>110.98092699999999</c:v>
                </c:pt>
                <c:pt idx="2657">
                  <c:v>111.6343</c:v>
                </c:pt>
                <c:pt idx="2658">
                  <c:v>111.801315</c:v>
                </c:pt>
                <c:pt idx="2659">
                  <c:v>109.81699399999999</c:v>
                </c:pt>
                <c:pt idx="2660">
                  <c:v>110.39919999999999</c:v>
                </c:pt>
                <c:pt idx="2661">
                  <c:v>111.040932</c:v>
                </c:pt>
                <c:pt idx="2662">
                  <c:v>109.935806</c:v>
                </c:pt>
                <c:pt idx="2663">
                  <c:v>97.968765000000005</c:v>
                </c:pt>
                <c:pt idx="2664">
                  <c:v>99.261184999999998</c:v>
                </c:pt>
                <c:pt idx="2665">
                  <c:v>98.661597999999998</c:v>
                </c:pt>
                <c:pt idx="2666">
                  <c:v>95.799805000000006</c:v>
                </c:pt>
                <c:pt idx="2667">
                  <c:v>97.915649000000002</c:v>
                </c:pt>
                <c:pt idx="2668">
                  <c:v>97.211617000000004</c:v>
                </c:pt>
                <c:pt idx="2669">
                  <c:v>97.594238000000004</c:v>
                </c:pt>
                <c:pt idx="2670">
                  <c:v>98.387939000000003</c:v>
                </c:pt>
                <c:pt idx="2671">
                  <c:v>98.931908000000007</c:v>
                </c:pt>
                <c:pt idx="2672">
                  <c:v>99.799614000000005</c:v>
                </c:pt>
                <c:pt idx="2673">
                  <c:v>100.13782500000001</c:v>
                </c:pt>
                <c:pt idx="2674">
                  <c:v>101.90406</c:v>
                </c:pt>
                <c:pt idx="2675">
                  <c:v>101.405022</c:v>
                </c:pt>
                <c:pt idx="2676">
                  <c:v>101.643837</c:v>
                </c:pt>
                <c:pt idx="2677">
                  <c:v>103.254143</c:v>
                </c:pt>
                <c:pt idx="2678">
                  <c:v>103.637985</c:v>
                </c:pt>
                <c:pt idx="2679">
                  <c:v>103.868256</c:v>
                </c:pt>
                <c:pt idx="2680">
                  <c:v>104.07427199999999</c:v>
                </c:pt>
                <c:pt idx="2681">
                  <c:v>105.24979399999999</c:v>
                </c:pt>
                <c:pt idx="2682">
                  <c:v>105.299843</c:v>
                </c:pt>
                <c:pt idx="2683">
                  <c:v>106.28832199999999</c:v>
                </c:pt>
                <c:pt idx="2684">
                  <c:v>107.10835299999999</c:v>
                </c:pt>
                <c:pt idx="2685">
                  <c:v>107.44601400000001</c:v>
                </c:pt>
                <c:pt idx="2686">
                  <c:v>107.740067</c:v>
                </c:pt>
                <c:pt idx="2687">
                  <c:v>107.70845</c:v>
                </c:pt>
                <c:pt idx="2688">
                  <c:v>108.24342300000001</c:v>
                </c:pt>
                <c:pt idx="2689">
                  <c:v>108.50243399999999</c:v>
                </c:pt>
                <c:pt idx="2690">
                  <c:v>109.41980700000001</c:v>
                </c:pt>
                <c:pt idx="2691">
                  <c:v>109.06880200000001</c:v>
                </c:pt>
                <c:pt idx="2692">
                  <c:v>110.110497</c:v>
                </c:pt>
                <c:pt idx="2693">
                  <c:v>110.30604599999999</c:v>
                </c:pt>
                <c:pt idx="2694">
                  <c:v>111.446945</c:v>
                </c:pt>
                <c:pt idx="2695">
                  <c:v>111.918716</c:v>
                </c:pt>
                <c:pt idx="2696">
                  <c:v>113.396637</c:v>
                </c:pt>
                <c:pt idx="2697">
                  <c:v>114.700356</c:v>
                </c:pt>
                <c:pt idx="2698">
                  <c:v>114.159744</c:v>
                </c:pt>
                <c:pt idx="2699">
                  <c:v>115.21375999999999</c:v>
                </c:pt>
                <c:pt idx="2700">
                  <c:v>115.129921</c:v>
                </c:pt>
                <c:pt idx="2701">
                  <c:v>114.870941</c:v>
                </c:pt>
                <c:pt idx="2702">
                  <c:v>115.98477200000001</c:v>
                </c:pt>
                <c:pt idx="2703">
                  <c:v>117.41024</c:v>
                </c:pt>
                <c:pt idx="2704">
                  <c:v>119.848579</c:v>
                </c:pt>
                <c:pt idx="2705">
                  <c:v>118.923294</c:v>
                </c:pt>
                <c:pt idx="2706">
                  <c:v>122.347328</c:v>
                </c:pt>
                <c:pt idx="2707">
                  <c:v>118.96822400000001</c:v>
                </c:pt>
                <c:pt idx="2708">
                  <c:v>120.623741</c:v>
                </c:pt>
                <c:pt idx="2709">
                  <c:v>121.03977999999999</c:v>
                </c:pt>
                <c:pt idx="2710">
                  <c:v>122.054367</c:v>
                </c:pt>
                <c:pt idx="2711">
                  <c:v>123.143776</c:v>
                </c:pt>
                <c:pt idx="2712">
                  <c:v>123.669342</c:v>
                </c:pt>
                <c:pt idx="2713">
                  <c:v>124.850815</c:v>
                </c:pt>
                <c:pt idx="2714">
                  <c:v>128.82899499999999</c:v>
                </c:pt>
                <c:pt idx="2715">
                  <c:v>127.667007</c:v>
                </c:pt>
                <c:pt idx="2716">
                  <c:v>128.89794900000001</c:v>
                </c:pt>
                <c:pt idx="2717">
                  <c:v>131.27340699999999</c:v>
                </c:pt>
                <c:pt idx="2718">
                  <c:v>131.97775300000001</c:v>
                </c:pt>
                <c:pt idx="2719">
                  <c:v>132.661148</c:v>
                </c:pt>
                <c:pt idx="2720">
                  <c:v>132.272705</c:v>
                </c:pt>
                <c:pt idx="2721">
                  <c:v>133.352036</c:v>
                </c:pt>
                <c:pt idx="2722">
                  <c:v>132.26048299999999</c:v>
                </c:pt>
                <c:pt idx="2723">
                  <c:v>135.45666499999999</c:v>
                </c:pt>
                <c:pt idx="2724">
                  <c:v>136.998535</c:v>
                </c:pt>
                <c:pt idx="2725">
                  <c:v>140.789917</c:v>
                </c:pt>
                <c:pt idx="2726">
                  <c:v>139.97584499999999</c:v>
                </c:pt>
                <c:pt idx="2727">
                  <c:v>138.46357699999999</c:v>
                </c:pt>
                <c:pt idx="2728">
                  <c:v>139.76092499999999</c:v>
                </c:pt>
                <c:pt idx="2729">
                  <c:v>142.158783</c:v>
                </c:pt>
                <c:pt idx="2730">
                  <c:v>156.435226</c:v>
                </c:pt>
                <c:pt idx="2731">
                  <c:v>143.012711</c:v>
                </c:pt>
                <c:pt idx="2732">
                  <c:v>140.89836099999999</c:v>
                </c:pt>
                <c:pt idx="2733">
                  <c:v>139.846146</c:v>
                </c:pt>
                <c:pt idx="2734">
                  <c:v>140.63935900000001</c:v>
                </c:pt>
                <c:pt idx="2735">
                  <c:v>140.22245799999999</c:v>
                </c:pt>
                <c:pt idx="2736">
                  <c:v>141.47232099999999</c:v>
                </c:pt>
                <c:pt idx="2737">
                  <c:v>141.95436100000001</c:v>
                </c:pt>
                <c:pt idx="2738">
                  <c:v>153.085632</c:v>
                </c:pt>
                <c:pt idx="2739">
                  <c:v>145.82730100000001</c:v>
                </c:pt>
                <c:pt idx="2740">
                  <c:v>159.36064099999999</c:v>
                </c:pt>
                <c:pt idx="2741">
                  <c:v>160.43151900000001</c:v>
                </c:pt>
                <c:pt idx="2742">
                  <c:v>163.948227</c:v>
                </c:pt>
                <c:pt idx="2743">
                  <c:v>161.910629</c:v>
                </c:pt>
                <c:pt idx="2744">
                  <c:v>166.09321600000001</c:v>
                </c:pt>
                <c:pt idx="2745">
                  <c:v>165.267776</c:v>
                </c:pt>
                <c:pt idx="2746">
                  <c:v>168.33737199999999</c:v>
                </c:pt>
                <c:pt idx="2747">
                  <c:v>157.80012500000001</c:v>
                </c:pt>
                <c:pt idx="2748">
                  <c:v>159.665314</c:v>
                </c:pt>
                <c:pt idx="2749">
                  <c:v>154.20188899999999</c:v>
                </c:pt>
                <c:pt idx="2750">
                  <c:v>153.20166</c:v>
                </c:pt>
                <c:pt idx="2751">
                  <c:v>153.61625699999999</c:v>
                </c:pt>
                <c:pt idx="2752">
                  <c:v>154.23500100000001</c:v>
                </c:pt>
                <c:pt idx="2753">
                  <c:v>153.85929899999999</c:v>
                </c:pt>
                <c:pt idx="2754">
                  <c:v>154.91123999999999</c:v>
                </c:pt>
                <c:pt idx="2755">
                  <c:v>154.88082900000001</c:v>
                </c:pt>
                <c:pt idx="2756">
                  <c:v>156.25791899999999</c:v>
                </c:pt>
                <c:pt idx="2757">
                  <c:v>157.49711600000001</c:v>
                </c:pt>
                <c:pt idx="2758">
                  <c:v>158.70533800000001</c:v>
                </c:pt>
                <c:pt idx="2759">
                  <c:v>159.408737</c:v>
                </c:pt>
                <c:pt idx="2760">
                  <c:v>159.863586</c:v>
                </c:pt>
                <c:pt idx="2761">
                  <c:v>162.88855000000001</c:v>
                </c:pt>
                <c:pt idx="2762">
                  <c:v>160.58840900000001</c:v>
                </c:pt>
                <c:pt idx="2763">
                  <c:v>165.41984600000001</c:v>
                </c:pt>
                <c:pt idx="2764">
                  <c:v>166.08493000000001</c:v>
                </c:pt>
                <c:pt idx="2765">
                  <c:v>167.52470400000001</c:v>
                </c:pt>
                <c:pt idx="2766">
                  <c:v>167.64828499999999</c:v>
                </c:pt>
                <c:pt idx="2767">
                  <c:v>166.78739899999999</c:v>
                </c:pt>
                <c:pt idx="2768">
                  <c:v>167.94313</c:v>
                </c:pt>
                <c:pt idx="2769">
                  <c:v>167.94908100000001</c:v>
                </c:pt>
                <c:pt idx="2770">
                  <c:v>169.15568500000001</c:v>
                </c:pt>
                <c:pt idx="2771">
                  <c:v>170.02105700000001</c:v>
                </c:pt>
                <c:pt idx="2772">
                  <c:v>172.07962000000001</c:v>
                </c:pt>
                <c:pt idx="2773">
                  <c:v>172.39884900000001</c:v>
                </c:pt>
                <c:pt idx="2774">
                  <c:v>171.83564799999999</c:v>
                </c:pt>
                <c:pt idx="2775">
                  <c:v>171.64681999999999</c:v>
                </c:pt>
                <c:pt idx="2776">
                  <c:v>172.94841</c:v>
                </c:pt>
                <c:pt idx="2777">
                  <c:v>172.90220600000001</c:v>
                </c:pt>
                <c:pt idx="2778">
                  <c:v>175.675003</c:v>
                </c:pt>
                <c:pt idx="2779">
                  <c:v>176.48358200000001</c:v>
                </c:pt>
                <c:pt idx="2780">
                  <c:v>178.52301</c:v>
                </c:pt>
                <c:pt idx="2781">
                  <c:v>180.456131</c:v>
                </c:pt>
                <c:pt idx="2782">
                  <c:v>189.85037199999999</c:v>
                </c:pt>
                <c:pt idx="2783">
                  <c:v>202.39514199999999</c:v>
                </c:pt>
                <c:pt idx="2784">
                  <c:v>208.610626</c:v>
                </c:pt>
                <c:pt idx="2785">
                  <c:v>213.54229699999999</c:v>
                </c:pt>
                <c:pt idx="2786">
                  <c:v>218.987335</c:v>
                </c:pt>
                <c:pt idx="2787">
                  <c:v>223.82360800000001</c:v>
                </c:pt>
                <c:pt idx="2788">
                  <c:v>227.567429</c:v>
                </c:pt>
                <c:pt idx="2789">
                  <c:v>232.93318199999999</c:v>
                </c:pt>
                <c:pt idx="2790">
                  <c:v>234.570908</c:v>
                </c:pt>
                <c:pt idx="2791">
                  <c:v>238.34480300000001</c:v>
                </c:pt>
                <c:pt idx="2792">
                  <c:v>241.53762800000001</c:v>
                </c:pt>
                <c:pt idx="2793">
                  <c:v>248.05381800000001</c:v>
                </c:pt>
                <c:pt idx="2794">
                  <c:v>247.808289</c:v>
                </c:pt>
                <c:pt idx="2795">
                  <c:v>246.67347699999999</c:v>
                </c:pt>
                <c:pt idx="2796">
                  <c:v>243.02534499999999</c:v>
                </c:pt>
                <c:pt idx="2797">
                  <c:v>240.404831</c:v>
                </c:pt>
                <c:pt idx="2798">
                  <c:v>238.25555399999999</c:v>
                </c:pt>
                <c:pt idx="2799">
                  <c:v>235.31869499999999</c:v>
                </c:pt>
                <c:pt idx="2800">
                  <c:v>235.298813</c:v>
                </c:pt>
                <c:pt idx="2801">
                  <c:v>231.24195900000001</c:v>
                </c:pt>
                <c:pt idx="2802">
                  <c:v>233.95225500000001</c:v>
                </c:pt>
                <c:pt idx="2803">
                  <c:v>209.60732999999999</c:v>
                </c:pt>
                <c:pt idx="2804">
                  <c:v>218.49792500000001</c:v>
                </c:pt>
                <c:pt idx="2805">
                  <c:v>227.58531199999999</c:v>
                </c:pt>
                <c:pt idx="2806">
                  <c:v>233.82957500000001</c:v>
                </c:pt>
                <c:pt idx="2807">
                  <c:v>232.88278199999999</c:v>
                </c:pt>
                <c:pt idx="2808">
                  <c:v>241.82415800000001</c:v>
                </c:pt>
                <c:pt idx="2809">
                  <c:v>242.446564</c:v>
                </c:pt>
                <c:pt idx="2810">
                  <c:v>247.07157900000001</c:v>
                </c:pt>
                <c:pt idx="2811">
                  <c:v>253.86198400000001</c:v>
                </c:pt>
                <c:pt idx="2812">
                  <c:v>258.05807499999997</c:v>
                </c:pt>
                <c:pt idx="2813">
                  <c:v>264.72894300000002</c:v>
                </c:pt>
                <c:pt idx="2814">
                  <c:v>268.88397200000003</c:v>
                </c:pt>
                <c:pt idx="2815">
                  <c:v>275.08075000000002</c:v>
                </c:pt>
                <c:pt idx="2816">
                  <c:v>275.34310900000003</c:v>
                </c:pt>
                <c:pt idx="2817">
                  <c:v>275.42568999999997</c:v>
                </c:pt>
                <c:pt idx="2818">
                  <c:v>270.41394000000003</c:v>
                </c:pt>
                <c:pt idx="2819">
                  <c:v>268.95770299999998</c:v>
                </c:pt>
                <c:pt idx="2820">
                  <c:v>268.07894900000002</c:v>
                </c:pt>
                <c:pt idx="2821">
                  <c:v>268.89907799999997</c:v>
                </c:pt>
                <c:pt idx="2822">
                  <c:v>266.567657</c:v>
                </c:pt>
                <c:pt idx="2823">
                  <c:v>260.61132800000001</c:v>
                </c:pt>
                <c:pt idx="2824">
                  <c:v>258.22399899999999</c:v>
                </c:pt>
                <c:pt idx="2825">
                  <c:v>259.15438799999998</c:v>
                </c:pt>
                <c:pt idx="2826">
                  <c:v>254.90124499999999</c:v>
                </c:pt>
                <c:pt idx="2827">
                  <c:v>250.42761200000001</c:v>
                </c:pt>
                <c:pt idx="2828">
                  <c:v>253.22877500000001</c:v>
                </c:pt>
                <c:pt idx="2829">
                  <c:v>230.47801200000001</c:v>
                </c:pt>
                <c:pt idx="2830">
                  <c:v>230.01731899999999</c:v>
                </c:pt>
                <c:pt idx="2831">
                  <c:v>228.727585</c:v>
                </c:pt>
                <c:pt idx="2832">
                  <c:v>229.22522000000001</c:v>
                </c:pt>
                <c:pt idx="2833">
                  <c:v>229.51059000000001</c:v>
                </c:pt>
                <c:pt idx="2834">
                  <c:v>230.97283899999999</c:v>
                </c:pt>
                <c:pt idx="2835">
                  <c:v>230.44216900000001</c:v>
                </c:pt>
                <c:pt idx="2836">
                  <c:v>231.309113</c:v>
                </c:pt>
                <c:pt idx="2837">
                  <c:v>233.45890800000001</c:v>
                </c:pt>
                <c:pt idx="2838">
                  <c:v>235.01464799999999</c:v>
                </c:pt>
                <c:pt idx="2839">
                  <c:v>236.33509799999999</c:v>
                </c:pt>
                <c:pt idx="2840">
                  <c:v>237.922943</c:v>
                </c:pt>
                <c:pt idx="2841">
                  <c:v>239.79714999999999</c:v>
                </c:pt>
                <c:pt idx="2842">
                  <c:v>239.85746800000001</c:v>
                </c:pt>
                <c:pt idx="2843">
                  <c:v>240.26326</c:v>
                </c:pt>
                <c:pt idx="2844">
                  <c:v>240.36726400000001</c:v>
                </c:pt>
                <c:pt idx="2845">
                  <c:v>240.68438699999999</c:v>
                </c:pt>
                <c:pt idx="2846">
                  <c:v>242.59904499999999</c:v>
                </c:pt>
                <c:pt idx="2847">
                  <c:v>243.45864900000001</c:v>
                </c:pt>
                <c:pt idx="2848">
                  <c:v>245.28755200000001</c:v>
                </c:pt>
                <c:pt idx="2849">
                  <c:v>245.90162699999999</c:v>
                </c:pt>
                <c:pt idx="2850">
                  <c:v>248.19322199999999</c:v>
                </c:pt>
                <c:pt idx="2851">
                  <c:v>247.66790800000001</c:v>
                </c:pt>
                <c:pt idx="2852">
                  <c:v>249.87420700000001</c:v>
                </c:pt>
                <c:pt idx="2853">
                  <c:v>249.51644899999999</c:v>
                </c:pt>
                <c:pt idx="2854">
                  <c:v>251.73878500000001</c:v>
                </c:pt>
                <c:pt idx="2855">
                  <c:v>252.39312699999999</c:v>
                </c:pt>
                <c:pt idx="2856">
                  <c:v>253.85090600000001</c:v>
                </c:pt>
                <c:pt idx="2857">
                  <c:v>256.04235799999998</c:v>
                </c:pt>
                <c:pt idx="2858">
                  <c:v>254.04208399999999</c:v>
                </c:pt>
                <c:pt idx="2859">
                  <c:v>255.96867399999999</c:v>
                </c:pt>
                <c:pt idx="2860">
                  <c:v>256.56454500000001</c:v>
                </c:pt>
                <c:pt idx="2861">
                  <c:v>256.85629299999999</c:v>
                </c:pt>
                <c:pt idx="2862">
                  <c:v>259.06362899999999</c:v>
                </c:pt>
                <c:pt idx="2863">
                  <c:v>262.37652600000001</c:v>
                </c:pt>
                <c:pt idx="2864">
                  <c:v>262.79428100000001</c:v>
                </c:pt>
                <c:pt idx="2865">
                  <c:v>262.60357699999997</c:v>
                </c:pt>
                <c:pt idx="2866">
                  <c:v>264.03125</c:v>
                </c:pt>
                <c:pt idx="2867">
                  <c:v>263.08581500000003</c:v>
                </c:pt>
                <c:pt idx="2868">
                  <c:v>266.86425800000001</c:v>
                </c:pt>
                <c:pt idx="2869">
                  <c:v>267.753174</c:v>
                </c:pt>
                <c:pt idx="2870">
                  <c:v>270.28164700000002</c:v>
                </c:pt>
                <c:pt idx="2871">
                  <c:v>273.37985200000003</c:v>
                </c:pt>
                <c:pt idx="2872">
                  <c:v>2.8704E-2</c:v>
                </c:pt>
                <c:pt idx="2873">
                  <c:v>2.9184000000000002E-2</c:v>
                </c:pt>
                <c:pt idx="2874">
                  <c:v>3.0464000000000001E-2</c:v>
                </c:pt>
                <c:pt idx="2875">
                  <c:v>3.1775999999999999E-2</c:v>
                </c:pt>
                <c:pt idx="2876">
                  <c:v>3.3152000000000001E-2</c:v>
                </c:pt>
                <c:pt idx="2877">
                  <c:v>3.4751999999999998E-2</c:v>
                </c:pt>
                <c:pt idx="2878">
                  <c:v>3.6319999999999998E-2</c:v>
                </c:pt>
                <c:pt idx="2879">
                  <c:v>3.7856000000000001E-2</c:v>
                </c:pt>
                <c:pt idx="2880">
                  <c:v>4.0064000000000002E-2</c:v>
                </c:pt>
                <c:pt idx="2881">
                  <c:v>4.2976E-2</c:v>
                </c:pt>
                <c:pt idx="2882">
                  <c:v>4.4768000000000002E-2</c:v>
                </c:pt>
                <c:pt idx="2883">
                  <c:v>4.7359999999999999E-2</c:v>
                </c:pt>
                <c:pt idx="2884">
                  <c:v>5.0304000000000001E-2</c:v>
                </c:pt>
                <c:pt idx="2885">
                  <c:v>5.3311999999999998E-2</c:v>
                </c:pt>
                <c:pt idx="2886">
                  <c:v>5.6160000000000002E-2</c:v>
                </c:pt>
                <c:pt idx="2887">
                  <c:v>5.9712000000000001E-2</c:v>
                </c:pt>
                <c:pt idx="2888">
                  <c:v>6.2399999999999997E-2</c:v>
                </c:pt>
                <c:pt idx="2889">
                  <c:v>8.4447999999999995E-2</c:v>
                </c:pt>
                <c:pt idx="2890">
                  <c:v>8.6463999999999999E-2</c:v>
                </c:pt>
                <c:pt idx="2891">
                  <c:v>8.8927999999999993E-2</c:v>
                </c:pt>
                <c:pt idx="2892">
                  <c:v>9.1231999999999994E-2</c:v>
                </c:pt>
                <c:pt idx="2893">
                  <c:v>9.4944000000000001E-2</c:v>
                </c:pt>
                <c:pt idx="2894">
                  <c:v>9.7215999999999997E-2</c:v>
                </c:pt>
                <c:pt idx="2895">
                  <c:v>0.100992</c:v>
                </c:pt>
                <c:pt idx="2896">
                  <c:v>0.104032</c:v>
                </c:pt>
                <c:pt idx="2897">
                  <c:v>0.11008</c:v>
                </c:pt>
                <c:pt idx="2898">
                  <c:v>0.12060800000000001</c:v>
                </c:pt>
                <c:pt idx="2899">
                  <c:v>0.119104</c:v>
                </c:pt>
                <c:pt idx="2900">
                  <c:v>0.13542399999999999</c:v>
                </c:pt>
                <c:pt idx="2901">
                  <c:v>0.13065599999999999</c:v>
                </c:pt>
                <c:pt idx="2902">
                  <c:v>0.147424</c:v>
                </c:pt>
                <c:pt idx="2903">
                  <c:v>0.14550399999999999</c:v>
                </c:pt>
                <c:pt idx="2904">
                  <c:v>0.15859200000000001</c:v>
                </c:pt>
                <c:pt idx="2905">
                  <c:v>0.16220799999999999</c:v>
                </c:pt>
                <c:pt idx="2906">
                  <c:v>0.17580799999999999</c:v>
                </c:pt>
                <c:pt idx="2907">
                  <c:v>0.175264</c:v>
                </c:pt>
                <c:pt idx="2908">
                  <c:v>0.189056</c:v>
                </c:pt>
                <c:pt idx="2909">
                  <c:v>0.19222400000000001</c:v>
                </c:pt>
                <c:pt idx="2910">
                  <c:v>0.201344</c:v>
                </c:pt>
                <c:pt idx="2911">
                  <c:v>0.21030399999999999</c:v>
                </c:pt>
                <c:pt idx="2912">
                  <c:v>0.21862400000000001</c:v>
                </c:pt>
                <c:pt idx="2913">
                  <c:v>0.23376</c:v>
                </c:pt>
                <c:pt idx="2914">
                  <c:v>0.23875199999999999</c:v>
                </c:pt>
                <c:pt idx="2915">
                  <c:v>0.24409600000000001</c:v>
                </c:pt>
                <c:pt idx="2916">
                  <c:v>0.25212800000000002</c:v>
                </c:pt>
                <c:pt idx="2917">
                  <c:v>0.26012800000000003</c:v>
                </c:pt>
                <c:pt idx="2918">
                  <c:v>0.26822400000000002</c:v>
                </c:pt>
                <c:pt idx="2919">
                  <c:v>0.29110399999999997</c:v>
                </c:pt>
                <c:pt idx="2920">
                  <c:v>0.29302400000000001</c:v>
                </c:pt>
                <c:pt idx="2921">
                  <c:v>0.30447999999999997</c:v>
                </c:pt>
                <c:pt idx="2922">
                  <c:v>0.315328</c:v>
                </c:pt>
                <c:pt idx="2923">
                  <c:v>0.32294400000000001</c:v>
                </c:pt>
                <c:pt idx="2924">
                  <c:v>0.33334399999999997</c:v>
                </c:pt>
                <c:pt idx="2925">
                  <c:v>0.34614400000000001</c:v>
                </c:pt>
                <c:pt idx="2926">
                  <c:v>0.35465600000000003</c:v>
                </c:pt>
                <c:pt idx="2927">
                  <c:v>0.36982399999999999</c:v>
                </c:pt>
                <c:pt idx="2928">
                  <c:v>0.37280000000000002</c:v>
                </c:pt>
                <c:pt idx="2929">
                  <c:v>0.37715199999999999</c:v>
                </c:pt>
                <c:pt idx="2930">
                  <c:v>0.38694400000000001</c:v>
                </c:pt>
                <c:pt idx="2931">
                  <c:v>0.40006399999999998</c:v>
                </c:pt>
                <c:pt idx="2932">
                  <c:v>0.420352</c:v>
                </c:pt>
                <c:pt idx="2933">
                  <c:v>0.42835200000000001</c:v>
                </c:pt>
                <c:pt idx="2934">
                  <c:v>0.43875199999999998</c:v>
                </c:pt>
                <c:pt idx="2935">
                  <c:v>0.45305600000000001</c:v>
                </c:pt>
                <c:pt idx="2936">
                  <c:v>0.46038400000000002</c:v>
                </c:pt>
                <c:pt idx="2937">
                  <c:v>0.512992</c:v>
                </c:pt>
                <c:pt idx="2938">
                  <c:v>0.52041599999999999</c:v>
                </c:pt>
                <c:pt idx="2939">
                  <c:v>0.52825599999999995</c:v>
                </c:pt>
                <c:pt idx="2940">
                  <c:v>0.54371199999999997</c:v>
                </c:pt>
                <c:pt idx="2941">
                  <c:v>0.56841600000000003</c:v>
                </c:pt>
                <c:pt idx="2942">
                  <c:v>0.59260800000000002</c:v>
                </c:pt>
                <c:pt idx="2943">
                  <c:v>0.60911999999999999</c:v>
                </c:pt>
                <c:pt idx="2944">
                  <c:v>0.62431999999999999</c:v>
                </c:pt>
                <c:pt idx="2945">
                  <c:v>0.65126399999999995</c:v>
                </c:pt>
                <c:pt idx="2946">
                  <c:v>0.66144000000000003</c:v>
                </c:pt>
                <c:pt idx="2947">
                  <c:v>0.65417599999999998</c:v>
                </c:pt>
                <c:pt idx="2948">
                  <c:v>0.69567999999999997</c:v>
                </c:pt>
                <c:pt idx="2949">
                  <c:v>0.70816000000000001</c:v>
                </c:pt>
                <c:pt idx="2950">
                  <c:v>0.73750400000000005</c:v>
                </c:pt>
                <c:pt idx="2951">
                  <c:v>0.76112000000000002</c:v>
                </c:pt>
                <c:pt idx="2952">
                  <c:v>0.77727999999999997</c:v>
                </c:pt>
                <c:pt idx="2953">
                  <c:v>0.79763200000000001</c:v>
                </c:pt>
                <c:pt idx="2954">
                  <c:v>0.81484800000000002</c:v>
                </c:pt>
                <c:pt idx="2955">
                  <c:v>0.82665599999999995</c:v>
                </c:pt>
                <c:pt idx="2956">
                  <c:v>0.85740799999999995</c:v>
                </c:pt>
                <c:pt idx="2957">
                  <c:v>0.86739200000000005</c:v>
                </c:pt>
                <c:pt idx="2958">
                  <c:v>0.88988800000000001</c:v>
                </c:pt>
                <c:pt idx="2959">
                  <c:v>0.91027199999999997</c:v>
                </c:pt>
                <c:pt idx="2960">
                  <c:v>0.93142400000000003</c:v>
                </c:pt>
                <c:pt idx="2961">
                  <c:v>0.97644799999999998</c:v>
                </c:pt>
                <c:pt idx="2962">
                  <c:v>1.001344</c:v>
                </c:pt>
                <c:pt idx="2963">
                  <c:v>1.0196160000000001</c:v>
                </c:pt>
                <c:pt idx="2964">
                  <c:v>1.0528</c:v>
                </c:pt>
                <c:pt idx="2965">
                  <c:v>1.0564480000000001</c:v>
                </c:pt>
                <c:pt idx="2966">
                  <c:v>1.1786239999999999</c:v>
                </c:pt>
                <c:pt idx="2967">
                  <c:v>1.107488</c:v>
                </c:pt>
                <c:pt idx="2968">
                  <c:v>1.11168</c:v>
                </c:pt>
                <c:pt idx="2969">
                  <c:v>1.195392</c:v>
                </c:pt>
                <c:pt idx="2970">
                  <c:v>1.306208</c:v>
                </c:pt>
                <c:pt idx="2971">
                  <c:v>1.2181759999999999</c:v>
                </c:pt>
                <c:pt idx="2972">
                  <c:v>1.241984</c:v>
                </c:pt>
                <c:pt idx="2973">
                  <c:v>1.250208</c:v>
                </c:pt>
                <c:pt idx="2974">
                  <c:v>1.2812479999999999</c:v>
                </c:pt>
                <c:pt idx="2975">
                  <c:v>1.30992</c:v>
                </c:pt>
                <c:pt idx="2976">
                  <c:v>1.321728</c:v>
                </c:pt>
                <c:pt idx="2977">
                  <c:v>1.3801600000000001</c:v>
                </c:pt>
                <c:pt idx="2978">
                  <c:v>1.3988480000000001</c:v>
                </c:pt>
                <c:pt idx="2979">
                  <c:v>1.428736</c:v>
                </c:pt>
                <c:pt idx="2980">
                  <c:v>1.4646399999999999</c:v>
                </c:pt>
                <c:pt idx="2981">
                  <c:v>1.4723200000000001</c:v>
                </c:pt>
                <c:pt idx="2982">
                  <c:v>1.531072</c:v>
                </c:pt>
                <c:pt idx="2983">
                  <c:v>1.593664</c:v>
                </c:pt>
                <c:pt idx="2984">
                  <c:v>1.632512</c:v>
                </c:pt>
                <c:pt idx="2985">
                  <c:v>1.7256320000000001</c:v>
                </c:pt>
                <c:pt idx="2986">
                  <c:v>1.7072639999999999</c:v>
                </c:pt>
                <c:pt idx="2987">
                  <c:v>1.737312</c:v>
                </c:pt>
                <c:pt idx="2988">
                  <c:v>1.815744</c:v>
                </c:pt>
                <c:pt idx="2989">
                  <c:v>1.796</c:v>
                </c:pt>
                <c:pt idx="2990">
                  <c:v>1.8571519999999999</c:v>
                </c:pt>
                <c:pt idx="2991">
                  <c:v>1.8444160000000001</c:v>
                </c:pt>
                <c:pt idx="2992">
                  <c:v>1.8502080000000001</c:v>
                </c:pt>
                <c:pt idx="2993">
                  <c:v>1.9244479999999999</c:v>
                </c:pt>
                <c:pt idx="2994">
                  <c:v>1.960448</c:v>
                </c:pt>
                <c:pt idx="2995">
                  <c:v>1.9811840000000001</c:v>
                </c:pt>
                <c:pt idx="2996">
                  <c:v>2.0389439999999999</c:v>
                </c:pt>
                <c:pt idx="2997">
                  <c:v>2.05152</c:v>
                </c:pt>
                <c:pt idx="2998">
                  <c:v>2.109632</c:v>
                </c:pt>
                <c:pt idx="2999">
                  <c:v>2.140288</c:v>
                </c:pt>
                <c:pt idx="3000">
                  <c:v>2.1537920000000002</c:v>
                </c:pt>
                <c:pt idx="3001">
                  <c:v>2.2465600000000001</c:v>
                </c:pt>
                <c:pt idx="3002">
                  <c:v>2.289504</c:v>
                </c:pt>
                <c:pt idx="3003">
                  <c:v>2.3127040000000001</c:v>
                </c:pt>
                <c:pt idx="3004">
                  <c:v>2.380128</c:v>
                </c:pt>
                <c:pt idx="3005">
                  <c:v>2.38896</c:v>
                </c:pt>
                <c:pt idx="3006">
                  <c:v>2.4919039999999999</c:v>
                </c:pt>
                <c:pt idx="3007">
                  <c:v>2.5551680000000001</c:v>
                </c:pt>
                <c:pt idx="3008">
                  <c:v>2.6508479999999999</c:v>
                </c:pt>
                <c:pt idx="3009">
                  <c:v>2.824128</c:v>
                </c:pt>
                <c:pt idx="3010">
                  <c:v>2.7853439999999998</c:v>
                </c:pt>
                <c:pt idx="3011">
                  <c:v>2.7863039999999999</c:v>
                </c:pt>
                <c:pt idx="3012">
                  <c:v>2.8576640000000002</c:v>
                </c:pt>
                <c:pt idx="3013">
                  <c:v>2.9083839999999999</c:v>
                </c:pt>
                <c:pt idx="3014">
                  <c:v>2.9321280000000001</c:v>
                </c:pt>
                <c:pt idx="3015">
                  <c:v>2.9796480000000001</c:v>
                </c:pt>
                <c:pt idx="3016">
                  <c:v>2.9219520000000001</c:v>
                </c:pt>
                <c:pt idx="3017">
                  <c:v>3.0486080000000002</c:v>
                </c:pt>
                <c:pt idx="3018">
                  <c:v>3.0820159999999999</c:v>
                </c:pt>
                <c:pt idx="3019">
                  <c:v>3.0942720000000001</c:v>
                </c:pt>
                <c:pt idx="3020">
                  <c:v>3.1649600000000002</c:v>
                </c:pt>
                <c:pt idx="3021">
                  <c:v>3.1748799999999999</c:v>
                </c:pt>
                <c:pt idx="3022">
                  <c:v>3.2638720000000001</c:v>
                </c:pt>
                <c:pt idx="3023">
                  <c:v>3.317952</c:v>
                </c:pt>
                <c:pt idx="3024">
                  <c:v>3.3244479999999998</c:v>
                </c:pt>
                <c:pt idx="3025">
                  <c:v>3.3922880000000002</c:v>
                </c:pt>
                <c:pt idx="3026">
                  <c:v>3.4184320000000001</c:v>
                </c:pt>
                <c:pt idx="3027">
                  <c:v>3.448</c:v>
                </c:pt>
                <c:pt idx="3028">
                  <c:v>3.556384</c:v>
                </c:pt>
                <c:pt idx="3029">
                  <c:v>3.5481600000000002</c:v>
                </c:pt>
                <c:pt idx="3030">
                  <c:v>3.6244160000000001</c:v>
                </c:pt>
                <c:pt idx="3031">
                  <c:v>3.6253440000000001</c:v>
                </c:pt>
                <c:pt idx="3032">
                  <c:v>3.6424319999999999</c:v>
                </c:pt>
                <c:pt idx="3033">
                  <c:v>3.8931200000000001</c:v>
                </c:pt>
                <c:pt idx="3034">
                  <c:v>3.9491200000000002</c:v>
                </c:pt>
                <c:pt idx="3035">
                  <c:v>3.972864</c:v>
                </c:pt>
                <c:pt idx="3036">
                  <c:v>4.03728</c:v>
                </c:pt>
                <c:pt idx="3037">
                  <c:v>4.0671039999999996</c:v>
                </c:pt>
                <c:pt idx="3038">
                  <c:v>4.1863039999999998</c:v>
                </c:pt>
                <c:pt idx="3039">
                  <c:v>4.2790400000000002</c:v>
                </c:pt>
                <c:pt idx="3040">
                  <c:v>4.3979520000000001</c:v>
                </c:pt>
                <c:pt idx="3041">
                  <c:v>5.0663359999999997</c:v>
                </c:pt>
                <c:pt idx="3042">
                  <c:v>5.2846399999999996</c:v>
                </c:pt>
                <c:pt idx="3043">
                  <c:v>4.6804480000000002</c:v>
                </c:pt>
                <c:pt idx="3044">
                  <c:v>4.7490240000000004</c:v>
                </c:pt>
                <c:pt idx="3045">
                  <c:v>4.7253759999999998</c:v>
                </c:pt>
                <c:pt idx="3046">
                  <c:v>4.9679039999999999</c:v>
                </c:pt>
                <c:pt idx="3047">
                  <c:v>5.5467839999999997</c:v>
                </c:pt>
                <c:pt idx="3048">
                  <c:v>5.5817920000000001</c:v>
                </c:pt>
                <c:pt idx="3049">
                  <c:v>5.4264640000000002</c:v>
                </c:pt>
                <c:pt idx="3050">
                  <c:v>5.1363519999999996</c:v>
                </c:pt>
                <c:pt idx="3051">
                  <c:v>5.0640640000000001</c:v>
                </c:pt>
                <c:pt idx="3052">
                  <c:v>5.1151359999999997</c:v>
                </c:pt>
                <c:pt idx="3053">
                  <c:v>5.087936</c:v>
                </c:pt>
                <c:pt idx="3054">
                  <c:v>5.2219519999999999</c:v>
                </c:pt>
                <c:pt idx="3055">
                  <c:v>5.2657920000000003</c:v>
                </c:pt>
                <c:pt idx="3056">
                  <c:v>5.2873919999999996</c:v>
                </c:pt>
                <c:pt idx="3057">
                  <c:v>5.4477440000000001</c:v>
                </c:pt>
                <c:pt idx="3058">
                  <c:v>5.534624</c:v>
                </c:pt>
                <c:pt idx="3059">
                  <c:v>5.5652799999999996</c:v>
                </c:pt>
                <c:pt idx="3060">
                  <c:v>5.6507839999999998</c:v>
                </c:pt>
                <c:pt idx="3061">
                  <c:v>5.6946560000000002</c:v>
                </c:pt>
                <c:pt idx="3062">
                  <c:v>5.8458560000000004</c:v>
                </c:pt>
                <c:pt idx="3063">
                  <c:v>5.9386239999999999</c:v>
                </c:pt>
                <c:pt idx="3064">
                  <c:v>6.0135360000000002</c:v>
                </c:pt>
                <c:pt idx="3065">
                  <c:v>6.2057279999999997</c:v>
                </c:pt>
                <c:pt idx="3066">
                  <c:v>6.1494080000000002</c:v>
                </c:pt>
                <c:pt idx="3067">
                  <c:v>6.1925119999999998</c:v>
                </c:pt>
                <c:pt idx="3068">
                  <c:v>6.3051519999999996</c:v>
                </c:pt>
                <c:pt idx="3069">
                  <c:v>6.3527040000000001</c:v>
                </c:pt>
                <c:pt idx="3070">
                  <c:v>6.5951680000000001</c:v>
                </c:pt>
                <c:pt idx="3071">
                  <c:v>6.7372480000000001</c:v>
                </c:pt>
                <c:pt idx="3072">
                  <c:v>6.7182399999999998</c:v>
                </c:pt>
                <c:pt idx="3073">
                  <c:v>6.8031680000000003</c:v>
                </c:pt>
                <c:pt idx="3074">
                  <c:v>6.8525119999999999</c:v>
                </c:pt>
                <c:pt idx="3075">
                  <c:v>6.8666559999999999</c:v>
                </c:pt>
                <c:pt idx="3076">
                  <c:v>6.9962879999999998</c:v>
                </c:pt>
                <c:pt idx="3077">
                  <c:v>6.9891519999999998</c:v>
                </c:pt>
                <c:pt idx="3078">
                  <c:v>7.1635840000000002</c:v>
                </c:pt>
                <c:pt idx="3079">
                  <c:v>7.1673280000000004</c:v>
                </c:pt>
                <c:pt idx="3080">
                  <c:v>7.1297920000000001</c:v>
                </c:pt>
                <c:pt idx="3081">
                  <c:v>7.523136</c:v>
                </c:pt>
                <c:pt idx="3082">
                  <c:v>7.5487359999999999</c:v>
                </c:pt>
                <c:pt idx="3083">
                  <c:v>7.6033600000000003</c:v>
                </c:pt>
                <c:pt idx="3084">
                  <c:v>7.7678399999999996</c:v>
                </c:pt>
                <c:pt idx="3085">
                  <c:v>7.7792960000000004</c:v>
                </c:pt>
                <c:pt idx="3086">
                  <c:v>7.9328320000000003</c:v>
                </c:pt>
                <c:pt idx="3087">
                  <c:v>7.9722239999999998</c:v>
                </c:pt>
                <c:pt idx="3088">
                  <c:v>8.0162879999999994</c:v>
                </c:pt>
                <c:pt idx="3089">
                  <c:v>8.3752320000000005</c:v>
                </c:pt>
                <c:pt idx="3090">
                  <c:v>8.9683200000000003</c:v>
                </c:pt>
                <c:pt idx="3091">
                  <c:v>10.890112</c:v>
                </c:pt>
                <c:pt idx="3092">
                  <c:v>11.192384000000001</c:v>
                </c:pt>
                <c:pt idx="3093">
                  <c:v>11.125984000000001</c:v>
                </c:pt>
                <c:pt idx="3094">
                  <c:v>9.3877439999999996</c:v>
                </c:pt>
                <c:pt idx="3095">
                  <c:v>9.1356800000000007</c:v>
                </c:pt>
                <c:pt idx="3096">
                  <c:v>8.9422720000000009</c:v>
                </c:pt>
                <c:pt idx="3097">
                  <c:v>9.3868159999999996</c:v>
                </c:pt>
                <c:pt idx="3098">
                  <c:v>10.088191999999999</c:v>
                </c:pt>
                <c:pt idx="3099">
                  <c:v>12.100735999999999</c:v>
                </c:pt>
                <c:pt idx="3100">
                  <c:v>11.970688000000001</c:v>
                </c:pt>
                <c:pt idx="3101">
                  <c:v>12.323584</c:v>
                </c:pt>
                <c:pt idx="3102">
                  <c:v>10.519679999999999</c:v>
                </c:pt>
                <c:pt idx="3103">
                  <c:v>9.8543040000000008</c:v>
                </c:pt>
                <c:pt idx="3104">
                  <c:v>9.6425599999999996</c:v>
                </c:pt>
                <c:pt idx="3105">
                  <c:v>9.8807360000000006</c:v>
                </c:pt>
                <c:pt idx="3106">
                  <c:v>10.027839999999999</c:v>
                </c:pt>
                <c:pt idx="3107">
                  <c:v>10.0968</c:v>
                </c:pt>
                <c:pt idx="3108">
                  <c:v>10.4008</c:v>
                </c:pt>
                <c:pt idx="3109">
                  <c:v>10.363744000000001</c:v>
                </c:pt>
                <c:pt idx="3110">
                  <c:v>10.531936</c:v>
                </c:pt>
                <c:pt idx="3111">
                  <c:v>10.504864</c:v>
                </c:pt>
                <c:pt idx="3112">
                  <c:v>10.488416000000001</c:v>
                </c:pt>
                <c:pt idx="3113">
                  <c:v>10.838784</c:v>
                </c:pt>
                <c:pt idx="3114">
                  <c:v>10.953248</c:v>
                </c:pt>
                <c:pt idx="3115">
                  <c:v>10.986879999999999</c:v>
                </c:pt>
                <c:pt idx="3116">
                  <c:v>11.309312</c:v>
                </c:pt>
                <c:pt idx="3117">
                  <c:v>11.272128</c:v>
                </c:pt>
                <c:pt idx="3118">
                  <c:v>11.604544000000001</c:v>
                </c:pt>
                <c:pt idx="3119">
                  <c:v>11.663936</c:v>
                </c:pt>
                <c:pt idx="3120">
                  <c:v>11.524704</c:v>
                </c:pt>
                <c:pt idx="3121">
                  <c:v>11.873888000000001</c:v>
                </c:pt>
                <c:pt idx="3122">
                  <c:v>11.914496</c:v>
                </c:pt>
                <c:pt idx="3123">
                  <c:v>11.981248000000001</c:v>
                </c:pt>
                <c:pt idx="3124">
                  <c:v>12.239903999999999</c:v>
                </c:pt>
                <c:pt idx="3125">
                  <c:v>12.172672</c:v>
                </c:pt>
                <c:pt idx="3126">
                  <c:v>12.615264</c:v>
                </c:pt>
                <c:pt idx="3127">
                  <c:v>12.813344000000001</c:v>
                </c:pt>
                <c:pt idx="3128">
                  <c:v>13.24272</c:v>
                </c:pt>
                <c:pt idx="3129">
                  <c:v>13.2936</c:v>
                </c:pt>
                <c:pt idx="3130">
                  <c:v>13.040704</c:v>
                </c:pt>
                <c:pt idx="3131">
                  <c:v>12.980864</c:v>
                </c:pt>
                <c:pt idx="3132">
                  <c:v>13.277984</c:v>
                </c:pt>
                <c:pt idx="3133">
                  <c:v>13.2608</c:v>
                </c:pt>
                <c:pt idx="3134">
                  <c:v>13.543744</c:v>
                </c:pt>
                <c:pt idx="3135">
                  <c:v>13.59408</c:v>
                </c:pt>
                <c:pt idx="3136">
                  <c:v>13.859584</c:v>
                </c:pt>
                <c:pt idx="3137">
                  <c:v>14.637952</c:v>
                </c:pt>
                <c:pt idx="3138">
                  <c:v>14.696128</c:v>
                </c:pt>
                <c:pt idx="3139">
                  <c:v>14.428383999999999</c:v>
                </c:pt>
                <c:pt idx="3140">
                  <c:v>14.426591999999999</c:v>
                </c:pt>
                <c:pt idx="3141">
                  <c:v>14.390112</c:v>
                </c:pt>
                <c:pt idx="3142">
                  <c:v>14.652224</c:v>
                </c:pt>
                <c:pt idx="3143">
                  <c:v>14.748384</c:v>
                </c:pt>
                <c:pt idx="3144">
                  <c:v>14.642752</c:v>
                </c:pt>
                <c:pt idx="3145">
                  <c:v>15.16464</c:v>
                </c:pt>
                <c:pt idx="3146">
                  <c:v>15.32624</c:v>
                </c:pt>
                <c:pt idx="3147">
                  <c:v>15.334656000000001</c:v>
                </c:pt>
                <c:pt idx="3148">
                  <c:v>15.531264</c:v>
                </c:pt>
                <c:pt idx="3149">
                  <c:v>15.615743999999999</c:v>
                </c:pt>
                <c:pt idx="3150">
                  <c:v>16.143393</c:v>
                </c:pt>
                <c:pt idx="3151">
                  <c:v>16.090176</c:v>
                </c:pt>
                <c:pt idx="3152">
                  <c:v>15.929376</c:v>
                </c:pt>
                <c:pt idx="3153">
                  <c:v>16.243200000000002</c:v>
                </c:pt>
                <c:pt idx="3154">
                  <c:v>16.448608</c:v>
                </c:pt>
                <c:pt idx="3155">
                  <c:v>16.503679000000002</c:v>
                </c:pt>
                <c:pt idx="3156">
                  <c:v>16.657791</c:v>
                </c:pt>
                <c:pt idx="3157">
                  <c:v>16.677696000000001</c:v>
                </c:pt>
                <c:pt idx="3158">
                  <c:v>17.087423000000001</c:v>
                </c:pt>
                <c:pt idx="3159">
                  <c:v>17.130431999999999</c:v>
                </c:pt>
                <c:pt idx="3160">
                  <c:v>17.061184000000001</c:v>
                </c:pt>
                <c:pt idx="3161">
                  <c:v>17.602528</c:v>
                </c:pt>
                <c:pt idx="3162">
                  <c:v>17.715263</c:v>
                </c:pt>
                <c:pt idx="3163">
                  <c:v>17.841951000000002</c:v>
                </c:pt>
                <c:pt idx="3164">
                  <c:v>18.195775999999999</c:v>
                </c:pt>
                <c:pt idx="3165">
                  <c:v>18.230111999999998</c:v>
                </c:pt>
                <c:pt idx="3166">
                  <c:v>18.722849</c:v>
                </c:pt>
                <c:pt idx="3167">
                  <c:v>18.729247999999998</c:v>
                </c:pt>
                <c:pt idx="3168">
                  <c:v>18.527584000000001</c:v>
                </c:pt>
                <c:pt idx="3169">
                  <c:v>19.16592</c:v>
                </c:pt>
                <c:pt idx="3170">
                  <c:v>19.634271999999999</c:v>
                </c:pt>
                <c:pt idx="3171">
                  <c:v>20.375520999999999</c:v>
                </c:pt>
                <c:pt idx="3172">
                  <c:v>23.505822999999999</c:v>
                </c:pt>
                <c:pt idx="3173">
                  <c:v>23.302624000000002</c:v>
                </c:pt>
                <c:pt idx="3174">
                  <c:v>26.034846999999999</c:v>
                </c:pt>
                <c:pt idx="3175">
                  <c:v>29.352703000000002</c:v>
                </c:pt>
                <c:pt idx="3176">
                  <c:v>30.779167000000001</c:v>
                </c:pt>
                <c:pt idx="3177">
                  <c:v>31.577856000000001</c:v>
                </c:pt>
                <c:pt idx="3178">
                  <c:v>29.1248</c:v>
                </c:pt>
                <c:pt idx="3179">
                  <c:v>29.156063</c:v>
                </c:pt>
                <c:pt idx="3180">
                  <c:v>22.526848000000001</c:v>
                </c:pt>
                <c:pt idx="3181">
                  <c:v>21.913215999999998</c:v>
                </c:pt>
                <c:pt idx="3182">
                  <c:v>23.97616</c:v>
                </c:pt>
                <c:pt idx="3183">
                  <c:v>27.638624</c:v>
                </c:pt>
                <c:pt idx="3184">
                  <c:v>29.691935999999998</c:v>
                </c:pt>
                <c:pt idx="3185">
                  <c:v>30.093727000000001</c:v>
                </c:pt>
                <c:pt idx="3186">
                  <c:v>33.830432999999999</c:v>
                </c:pt>
                <c:pt idx="3187">
                  <c:v>35.096958000000001</c:v>
                </c:pt>
                <c:pt idx="3188">
                  <c:v>33.695422999999998</c:v>
                </c:pt>
                <c:pt idx="3189">
                  <c:v>29.738015999999998</c:v>
                </c:pt>
                <c:pt idx="3190">
                  <c:v>25.356031000000002</c:v>
                </c:pt>
                <c:pt idx="3191">
                  <c:v>24.163903999999999</c:v>
                </c:pt>
                <c:pt idx="3192">
                  <c:v>25.02816</c:v>
                </c:pt>
                <c:pt idx="3193">
                  <c:v>23.881568999999999</c:v>
                </c:pt>
                <c:pt idx="3194">
                  <c:v>24.057023999999998</c:v>
                </c:pt>
                <c:pt idx="3195">
                  <c:v>23.969823999999999</c:v>
                </c:pt>
                <c:pt idx="3196">
                  <c:v>24.115328000000002</c:v>
                </c:pt>
                <c:pt idx="3197">
                  <c:v>23.937984</c:v>
                </c:pt>
                <c:pt idx="3198">
                  <c:v>24.356128999999999</c:v>
                </c:pt>
                <c:pt idx="3199">
                  <c:v>24.323872000000001</c:v>
                </c:pt>
                <c:pt idx="3200">
                  <c:v>24.273599999999998</c:v>
                </c:pt>
                <c:pt idx="3201">
                  <c:v>24.888321000000001</c:v>
                </c:pt>
                <c:pt idx="3202">
                  <c:v>25.065569</c:v>
                </c:pt>
                <c:pt idx="3203">
                  <c:v>25.101503000000001</c:v>
                </c:pt>
                <c:pt idx="3204">
                  <c:v>25.379487999999998</c:v>
                </c:pt>
                <c:pt idx="3205">
                  <c:v>25.593696999999999</c:v>
                </c:pt>
                <c:pt idx="3206">
                  <c:v>26.164639999999999</c:v>
                </c:pt>
                <c:pt idx="3207">
                  <c:v>26.372992</c:v>
                </c:pt>
                <c:pt idx="3208">
                  <c:v>25.948416000000002</c:v>
                </c:pt>
                <c:pt idx="3209">
                  <c:v>26.673248000000001</c:v>
                </c:pt>
                <c:pt idx="3210">
                  <c:v>27.087071999999999</c:v>
                </c:pt>
                <c:pt idx="3211">
                  <c:v>27.010719000000002</c:v>
                </c:pt>
                <c:pt idx="3212">
                  <c:v>27.374144000000001</c:v>
                </c:pt>
                <c:pt idx="3213">
                  <c:v>27.132223</c:v>
                </c:pt>
                <c:pt idx="3214">
                  <c:v>27.948128000000001</c:v>
                </c:pt>
                <c:pt idx="3215">
                  <c:v>28.126753000000001</c:v>
                </c:pt>
                <c:pt idx="3216">
                  <c:v>27.90992</c:v>
                </c:pt>
                <c:pt idx="3217">
                  <c:v>29.378080000000001</c:v>
                </c:pt>
                <c:pt idx="3218">
                  <c:v>32.317985999999998</c:v>
                </c:pt>
                <c:pt idx="3219">
                  <c:v>30.769183999999999</c:v>
                </c:pt>
                <c:pt idx="3220">
                  <c:v>29.780190999999999</c:v>
                </c:pt>
                <c:pt idx="3221">
                  <c:v>28.859297000000002</c:v>
                </c:pt>
                <c:pt idx="3222">
                  <c:v>29.386911000000001</c:v>
                </c:pt>
                <c:pt idx="3223">
                  <c:v>29.159230999999998</c:v>
                </c:pt>
                <c:pt idx="3224">
                  <c:v>29.084864</c:v>
                </c:pt>
                <c:pt idx="3225">
                  <c:v>30.00272</c:v>
                </c:pt>
                <c:pt idx="3226">
                  <c:v>30.299520000000001</c:v>
                </c:pt>
                <c:pt idx="3227">
                  <c:v>30.436191999999998</c:v>
                </c:pt>
                <c:pt idx="3228">
                  <c:v>31.304480000000002</c:v>
                </c:pt>
                <c:pt idx="3229">
                  <c:v>31.981183999999999</c:v>
                </c:pt>
                <c:pt idx="3230">
                  <c:v>34.660384999999998</c:v>
                </c:pt>
                <c:pt idx="3231">
                  <c:v>32.576672000000002</c:v>
                </c:pt>
                <c:pt idx="3232">
                  <c:v>31.771296</c:v>
                </c:pt>
                <c:pt idx="3233">
                  <c:v>32.013855</c:v>
                </c:pt>
                <c:pt idx="3234">
                  <c:v>32.467391999999997</c:v>
                </c:pt>
                <c:pt idx="3235">
                  <c:v>32.430942999999999</c:v>
                </c:pt>
                <c:pt idx="3236">
                  <c:v>32.785854</c:v>
                </c:pt>
                <c:pt idx="3237">
                  <c:v>32.713154000000003</c:v>
                </c:pt>
                <c:pt idx="3238">
                  <c:v>33.499073000000003</c:v>
                </c:pt>
                <c:pt idx="3239">
                  <c:v>33.951008000000002</c:v>
                </c:pt>
                <c:pt idx="3240">
                  <c:v>33.635230999999997</c:v>
                </c:pt>
                <c:pt idx="3241">
                  <c:v>34.995902999999998</c:v>
                </c:pt>
                <c:pt idx="3242">
                  <c:v>38.618721000000001</c:v>
                </c:pt>
                <c:pt idx="3243">
                  <c:v>41.816733999999997</c:v>
                </c:pt>
                <c:pt idx="3244">
                  <c:v>41.572544000000001</c:v>
                </c:pt>
                <c:pt idx="3245">
                  <c:v>38.407490000000003</c:v>
                </c:pt>
                <c:pt idx="3246">
                  <c:v>36.923904</c:v>
                </c:pt>
                <c:pt idx="3247">
                  <c:v>35.705727000000003</c:v>
                </c:pt>
                <c:pt idx="3248">
                  <c:v>35.505825000000002</c:v>
                </c:pt>
                <c:pt idx="3249">
                  <c:v>36.021312999999999</c:v>
                </c:pt>
                <c:pt idx="3250">
                  <c:v>36.400512999999997</c:v>
                </c:pt>
                <c:pt idx="3251">
                  <c:v>36.621119999999998</c:v>
                </c:pt>
                <c:pt idx="3252">
                  <c:v>37.206462999999999</c:v>
                </c:pt>
                <c:pt idx="3253">
                  <c:v>38.286655000000003</c:v>
                </c:pt>
                <c:pt idx="3254">
                  <c:v>42.631039000000001</c:v>
                </c:pt>
                <c:pt idx="3255">
                  <c:v>45.364097999999998</c:v>
                </c:pt>
                <c:pt idx="3256">
                  <c:v>46.165024000000003</c:v>
                </c:pt>
                <c:pt idx="3257">
                  <c:v>44.525505000000003</c:v>
                </c:pt>
                <c:pt idx="3258">
                  <c:v>40.380062000000002</c:v>
                </c:pt>
                <c:pt idx="3259">
                  <c:v>39.311008000000001</c:v>
                </c:pt>
                <c:pt idx="3260">
                  <c:v>39.849857</c:v>
                </c:pt>
                <c:pt idx="3261">
                  <c:v>39.419041</c:v>
                </c:pt>
                <c:pt idx="3262">
                  <c:v>40.131869999999999</c:v>
                </c:pt>
                <c:pt idx="3263">
                  <c:v>40.229599</c:v>
                </c:pt>
                <c:pt idx="3264">
                  <c:v>39.897247</c:v>
                </c:pt>
                <c:pt idx="3265">
                  <c:v>41.108733999999998</c:v>
                </c:pt>
                <c:pt idx="3266">
                  <c:v>41.496288</c:v>
                </c:pt>
                <c:pt idx="3267">
                  <c:v>41.544415000000001</c:v>
                </c:pt>
                <c:pt idx="3268">
                  <c:v>42.11824</c:v>
                </c:pt>
                <c:pt idx="3269">
                  <c:v>41.959201999999998</c:v>
                </c:pt>
                <c:pt idx="3270">
                  <c:v>43.041728999999997</c:v>
                </c:pt>
                <c:pt idx="3271">
                  <c:v>43.709632999999997</c:v>
                </c:pt>
                <c:pt idx="3272">
                  <c:v>44.140735999999997</c:v>
                </c:pt>
                <c:pt idx="3273">
                  <c:v>45.101215000000003</c:v>
                </c:pt>
                <c:pt idx="3274">
                  <c:v>44.554015999999997</c:v>
                </c:pt>
                <c:pt idx="3275">
                  <c:v>43.467682000000003</c:v>
                </c:pt>
                <c:pt idx="3276">
                  <c:v>43.695072000000003</c:v>
                </c:pt>
                <c:pt idx="3277">
                  <c:v>43.638882000000002</c:v>
                </c:pt>
                <c:pt idx="3278">
                  <c:v>44.641537</c:v>
                </c:pt>
                <c:pt idx="3279">
                  <c:v>44.383583000000002</c:v>
                </c:pt>
                <c:pt idx="3280">
                  <c:v>44.391582</c:v>
                </c:pt>
                <c:pt idx="3281">
                  <c:v>45.220222</c:v>
                </c:pt>
                <c:pt idx="3282">
                  <c:v>45.891295999999997</c:v>
                </c:pt>
                <c:pt idx="3283">
                  <c:v>45.830207999999999</c:v>
                </c:pt>
                <c:pt idx="3284">
                  <c:v>46.468063000000001</c:v>
                </c:pt>
                <c:pt idx="3285">
                  <c:v>46.967776999999998</c:v>
                </c:pt>
                <c:pt idx="3286">
                  <c:v>48.763072999999999</c:v>
                </c:pt>
                <c:pt idx="3287">
                  <c:v>48.674210000000002</c:v>
                </c:pt>
                <c:pt idx="3288">
                  <c:v>48.589663999999999</c:v>
                </c:pt>
                <c:pt idx="3289">
                  <c:v>49.287903</c:v>
                </c:pt>
                <c:pt idx="3290">
                  <c:v>49.248322000000002</c:v>
                </c:pt>
                <c:pt idx="3291">
                  <c:v>48.762943</c:v>
                </c:pt>
                <c:pt idx="3292">
                  <c:v>48.827137</c:v>
                </c:pt>
                <c:pt idx="3293">
                  <c:v>48.479424000000002</c:v>
                </c:pt>
                <c:pt idx="3294">
                  <c:v>49.382174999999997</c:v>
                </c:pt>
                <c:pt idx="3295">
                  <c:v>49.349342</c:v>
                </c:pt>
                <c:pt idx="3296">
                  <c:v>49.263168</c:v>
                </c:pt>
                <c:pt idx="3297">
                  <c:v>50.234240999999997</c:v>
                </c:pt>
                <c:pt idx="3298">
                  <c:v>50.801537000000003</c:v>
                </c:pt>
                <c:pt idx="3299">
                  <c:v>50.813823999999997</c:v>
                </c:pt>
                <c:pt idx="3300">
                  <c:v>51.784224999999999</c:v>
                </c:pt>
                <c:pt idx="3301">
                  <c:v>52.408352000000001</c:v>
                </c:pt>
                <c:pt idx="3302">
                  <c:v>54.033313999999997</c:v>
                </c:pt>
                <c:pt idx="3303">
                  <c:v>53.317791</c:v>
                </c:pt>
                <c:pt idx="3304">
                  <c:v>52.067230000000002</c:v>
                </c:pt>
                <c:pt idx="3305">
                  <c:v>53.554687999999999</c:v>
                </c:pt>
                <c:pt idx="3306">
                  <c:v>53.869984000000002</c:v>
                </c:pt>
                <c:pt idx="3307">
                  <c:v>53.758270000000003</c:v>
                </c:pt>
                <c:pt idx="3308">
                  <c:v>54.515937999999998</c:v>
                </c:pt>
                <c:pt idx="3309">
                  <c:v>54.207745000000003</c:v>
                </c:pt>
                <c:pt idx="3310">
                  <c:v>55.852322000000001</c:v>
                </c:pt>
                <c:pt idx="3311">
                  <c:v>55.804001</c:v>
                </c:pt>
                <c:pt idx="3312">
                  <c:v>55.113185999999999</c:v>
                </c:pt>
                <c:pt idx="3313">
                  <c:v>56.435009000000001</c:v>
                </c:pt>
                <c:pt idx="3314">
                  <c:v>57.766209000000003</c:v>
                </c:pt>
                <c:pt idx="3315">
                  <c:v>57.809631000000003</c:v>
                </c:pt>
                <c:pt idx="3316">
                  <c:v>57.341983999999997</c:v>
                </c:pt>
                <c:pt idx="3317">
                  <c:v>56.714241000000001</c:v>
                </c:pt>
                <c:pt idx="3318">
                  <c:v>57.663521000000003</c:v>
                </c:pt>
                <c:pt idx="3319">
                  <c:v>57.440449000000001</c:v>
                </c:pt>
                <c:pt idx="3320">
                  <c:v>57.136383000000002</c:v>
                </c:pt>
                <c:pt idx="3321">
                  <c:v>58.488894999999999</c:v>
                </c:pt>
                <c:pt idx="3322">
                  <c:v>58.870078999999997</c:v>
                </c:pt>
                <c:pt idx="3323">
                  <c:v>59.062686999999997</c:v>
                </c:pt>
                <c:pt idx="3324">
                  <c:v>59.841698000000001</c:v>
                </c:pt>
                <c:pt idx="3325">
                  <c:v>60.494174999999998</c:v>
                </c:pt>
                <c:pt idx="3326">
                  <c:v>61.793343</c:v>
                </c:pt>
                <c:pt idx="3327">
                  <c:v>61.817214999999997</c:v>
                </c:pt>
                <c:pt idx="3328">
                  <c:v>61.98048</c:v>
                </c:pt>
                <c:pt idx="3329">
                  <c:v>64.895645000000002</c:v>
                </c:pt>
                <c:pt idx="3330">
                  <c:v>64.138465999999994</c:v>
                </c:pt>
                <c:pt idx="3331">
                  <c:v>62.829310999999997</c:v>
                </c:pt>
                <c:pt idx="3332">
                  <c:v>63.490974000000001</c:v>
                </c:pt>
                <c:pt idx="3333">
                  <c:v>63.200642000000002</c:v>
                </c:pt>
                <c:pt idx="3334">
                  <c:v>64.279617000000002</c:v>
                </c:pt>
                <c:pt idx="3335">
                  <c:v>64.125183000000007</c:v>
                </c:pt>
                <c:pt idx="3336">
                  <c:v>64.370659000000003</c:v>
                </c:pt>
                <c:pt idx="3337">
                  <c:v>67.242690999999994</c:v>
                </c:pt>
                <c:pt idx="3338">
                  <c:v>88.388992000000002</c:v>
                </c:pt>
                <c:pt idx="3339">
                  <c:v>91.844322000000005</c:v>
                </c:pt>
                <c:pt idx="3340">
                  <c:v>94.931908000000007</c:v>
                </c:pt>
                <c:pt idx="3341">
                  <c:v>100.631134</c:v>
                </c:pt>
                <c:pt idx="3342">
                  <c:v>108.408798</c:v>
                </c:pt>
                <c:pt idx="3343">
                  <c:v>119.078751</c:v>
                </c:pt>
                <c:pt idx="3344">
                  <c:v>122.191101</c:v>
                </c:pt>
                <c:pt idx="3345">
                  <c:v>122.83004800000001</c:v>
                </c:pt>
                <c:pt idx="3346">
                  <c:v>116.372162</c:v>
                </c:pt>
                <c:pt idx="3347">
                  <c:v>109.18450900000001</c:v>
                </c:pt>
                <c:pt idx="3348">
                  <c:v>108.324158</c:v>
                </c:pt>
                <c:pt idx="3349">
                  <c:v>98.280700999999993</c:v>
                </c:pt>
                <c:pt idx="3350">
                  <c:v>87.215485000000001</c:v>
                </c:pt>
                <c:pt idx="3351">
                  <c:v>76.181854000000001</c:v>
                </c:pt>
                <c:pt idx="3352">
                  <c:v>84.853378000000006</c:v>
                </c:pt>
                <c:pt idx="3353">
                  <c:v>84.324546999999995</c:v>
                </c:pt>
                <c:pt idx="3354">
                  <c:v>102.73494700000001</c:v>
                </c:pt>
                <c:pt idx="3355">
                  <c:v>103.82653000000001</c:v>
                </c:pt>
                <c:pt idx="3356">
                  <c:v>107.95766399999999</c:v>
                </c:pt>
                <c:pt idx="3357">
                  <c:v>114.086945</c:v>
                </c:pt>
                <c:pt idx="3358">
                  <c:v>122.516098</c:v>
                </c:pt>
                <c:pt idx="3359">
                  <c:v>131.397446</c:v>
                </c:pt>
                <c:pt idx="3360">
                  <c:v>135.599548</c:v>
                </c:pt>
                <c:pt idx="3361">
                  <c:v>133.16499300000001</c:v>
                </c:pt>
                <c:pt idx="3362">
                  <c:v>123.822945</c:v>
                </c:pt>
                <c:pt idx="3363">
                  <c:v>114.193184</c:v>
                </c:pt>
                <c:pt idx="3364">
                  <c:v>103.00284600000001</c:v>
                </c:pt>
                <c:pt idx="3365">
                  <c:v>102.345215</c:v>
                </c:pt>
                <c:pt idx="3366">
                  <c:v>82.457474000000005</c:v>
                </c:pt>
                <c:pt idx="3367">
                  <c:v>80.478531000000004</c:v>
                </c:pt>
                <c:pt idx="3368">
                  <c:v>77.226371999999998</c:v>
                </c:pt>
                <c:pt idx="3369">
                  <c:v>77.968124000000003</c:v>
                </c:pt>
                <c:pt idx="3370">
                  <c:v>78.563614000000001</c:v>
                </c:pt>
                <c:pt idx="3371">
                  <c:v>78.589057999999994</c:v>
                </c:pt>
                <c:pt idx="3372">
                  <c:v>79.442206999999996</c:v>
                </c:pt>
                <c:pt idx="3373">
                  <c:v>79.495582999999996</c:v>
                </c:pt>
                <c:pt idx="3374">
                  <c:v>81.993819999999999</c:v>
                </c:pt>
                <c:pt idx="3375">
                  <c:v>81.767966999999999</c:v>
                </c:pt>
                <c:pt idx="3376">
                  <c:v>81.927459999999996</c:v>
                </c:pt>
                <c:pt idx="3377">
                  <c:v>84.783362999999994</c:v>
                </c:pt>
                <c:pt idx="3378">
                  <c:v>84.881409000000005</c:v>
                </c:pt>
                <c:pt idx="3379">
                  <c:v>83.129661999999996</c:v>
                </c:pt>
                <c:pt idx="3380">
                  <c:v>83.140701000000007</c:v>
                </c:pt>
                <c:pt idx="3381">
                  <c:v>82.786529999999999</c:v>
                </c:pt>
                <c:pt idx="3382">
                  <c:v>84.442627000000002</c:v>
                </c:pt>
                <c:pt idx="3383">
                  <c:v>84.253501999999997</c:v>
                </c:pt>
                <c:pt idx="3384">
                  <c:v>83.867455000000007</c:v>
                </c:pt>
                <c:pt idx="3385">
                  <c:v>85.412704000000005</c:v>
                </c:pt>
                <c:pt idx="3386">
                  <c:v>86.517089999999996</c:v>
                </c:pt>
                <c:pt idx="3387">
                  <c:v>86.304732999999999</c:v>
                </c:pt>
                <c:pt idx="3388">
                  <c:v>87.073631000000006</c:v>
                </c:pt>
                <c:pt idx="3389">
                  <c:v>86.776863000000006</c:v>
                </c:pt>
                <c:pt idx="3390">
                  <c:v>88.275199999999998</c:v>
                </c:pt>
                <c:pt idx="3391">
                  <c:v>87.505568999999994</c:v>
                </c:pt>
                <c:pt idx="3392">
                  <c:v>87.135101000000006</c:v>
                </c:pt>
                <c:pt idx="3393">
                  <c:v>88.734206999999998</c:v>
                </c:pt>
                <c:pt idx="3394">
                  <c:v>90.642204000000007</c:v>
                </c:pt>
                <c:pt idx="3395">
                  <c:v>91.070656</c:v>
                </c:pt>
                <c:pt idx="3396">
                  <c:v>91.215073000000004</c:v>
                </c:pt>
                <c:pt idx="3397">
                  <c:v>90.689919000000003</c:v>
                </c:pt>
                <c:pt idx="3398">
                  <c:v>92.761795000000006</c:v>
                </c:pt>
                <c:pt idx="3399">
                  <c:v>93.201920000000001</c:v>
                </c:pt>
                <c:pt idx="3400">
                  <c:v>93.167327999999998</c:v>
                </c:pt>
                <c:pt idx="3401">
                  <c:v>95.432097999999996</c:v>
                </c:pt>
                <c:pt idx="3402">
                  <c:v>95.379165999999998</c:v>
                </c:pt>
                <c:pt idx="3403">
                  <c:v>94.473411999999996</c:v>
                </c:pt>
                <c:pt idx="3404">
                  <c:v>95.426177999999993</c:v>
                </c:pt>
                <c:pt idx="3405">
                  <c:v>94.171004999999994</c:v>
                </c:pt>
                <c:pt idx="3406">
                  <c:v>97.627357000000003</c:v>
                </c:pt>
                <c:pt idx="3407">
                  <c:v>97.655838000000003</c:v>
                </c:pt>
                <c:pt idx="3408">
                  <c:v>96.288703999999996</c:v>
                </c:pt>
                <c:pt idx="3409">
                  <c:v>97.701469000000003</c:v>
                </c:pt>
                <c:pt idx="3410">
                  <c:v>99.211455999999998</c:v>
                </c:pt>
                <c:pt idx="3411">
                  <c:v>98.814177999999998</c:v>
                </c:pt>
                <c:pt idx="3412">
                  <c:v>99.508705000000006</c:v>
                </c:pt>
                <c:pt idx="3413">
                  <c:v>99.542846999999995</c:v>
                </c:pt>
                <c:pt idx="3414">
                  <c:v>103.455101</c:v>
                </c:pt>
                <c:pt idx="3415">
                  <c:v>105.49123400000001</c:v>
                </c:pt>
                <c:pt idx="3416">
                  <c:v>106.81635300000001</c:v>
                </c:pt>
                <c:pt idx="3417">
                  <c:v>106.072388</c:v>
                </c:pt>
                <c:pt idx="3418">
                  <c:v>103.587875</c:v>
                </c:pt>
                <c:pt idx="3419">
                  <c:v>102.309853</c:v>
                </c:pt>
                <c:pt idx="3420">
                  <c:v>102.59891500000001</c:v>
                </c:pt>
                <c:pt idx="3421">
                  <c:v>102.18182400000001</c:v>
                </c:pt>
                <c:pt idx="3422">
                  <c:v>104.096001</c:v>
                </c:pt>
                <c:pt idx="3423">
                  <c:v>103.680733</c:v>
                </c:pt>
                <c:pt idx="3424">
                  <c:v>103.324448</c:v>
                </c:pt>
                <c:pt idx="3425">
                  <c:v>104.583488</c:v>
                </c:pt>
                <c:pt idx="3426">
                  <c:v>106.138977</c:v>
                </c:pt>
                <c:pt idx="3427">
                  <c:v>105.755104</c:v>
                </c:pt>
                <c:pt idx="3428">
                  <c:v>106.97232099999999</c:v>
                </c:pt>
                <c:pt idx="3429">
                  <c:v>106.494659</c:v>
                </c:pt>
                <c:pt idx="3430">
                  <c:v>108.456383</c:v>
                </c:pt>
                <c:pt idx="3431">
                  <c:v>108.394142</c:v>
                </c:pt>
                <c:pt idx="3432">
                  <c:v>108.163231</c:v>
                </c:pt>
                <c:pt idx="3433">
                  <c:v>112.67289700000001</c:v>
                </c:pt>
                <c:pt idx="3434">
                  <c:v>118.03046399999999</c:v>
                </c:pt>
                <c:pt idx="3435">
                  <c:v>118.04950700000001</c:v>
                </c:pt>
                <c:pt idx="3436">
                  <c:v>114.69967699999999</c:v>
                </c:pt>
                <c:pt idx="3437">
                  <c:v>112.890175</c:v>
                </c:pt>
                <c:pt idx="3438">
                  <c:v>114.262497</c:v>
                </c:pt>
                <c:pt idx="3439">
                  <c:v>113.191811</c:v>
                </c:pt>
                <c:pt idx="3440">
                  <c:v>112.924156</c:v>
                </c:pt>
                <c:pt idx="3441">
                  <c:v>114.36681400000001</c:v>
                </c:pt>
                <c:pt idx="3442">
                  <c:v>115.684929</c:v>
                </c:pt>
                <c:pt idx="3443">
                  <c:v>116.681252</c:v>
                </c:pt>
                <c:pt idx="3444">
                  <c:v>124.57766700000001</c:v>
                </c:pt>
                <c:pt idx="3445">
                  <c:v>127.92681899999999</c:v>
                </c:pt>
                <c:pt idx="3446">
                  <c:v>124.86685199999999</c:v>
                </c:pt>
                <c:pt idx="3447">
                  <c:v>123.186722</c:v>
                </c:pt>
                <c:pt idx="3448">
                  <c:v>129.22834800000001</c:v>
                </c:pt>
                <c:pt idx="3449">
                  <c:v>121.987488</c:v>
                </c:pt>
                <c:pt idx="3450">
                  <c:v>121.69238300000001</c:v>
                </c:pt>
                <c:pt idx="3451">
                  <c:v>121.672478</c:v>
                </c:pt>
                <c:pt idx="3452">
                  <c:v>122.992897</c:v>
                </c:pt>
                <c:pt idx="3453">
                  <c:v>120.791389</c:v>
                </c:pt>
                <c:pt idx="3454">
                  <c:v>124.199997</c:v>
                </c:pt>
                <c:pt idx="3455">
                  <c:v>123.77027099999999</c:v>
                </c:pt>
                <c:pt idx="3456">
                  <c:v>122.339325</c:v>
                </c:pt>
                <c:pt idx="3457">
                  <c:v>125.402756</c:v>
                </c:pt>
                <c:pt idx="3458">
                  <c:v>127.679329</c:v>
                </c:pt>
                <c:pt idx="3459">
                  <c:v>128.78207399999999</c:v>
                </c:pt>
                <c:pt idx="3460">
                  <c:v>133.067612</c:v>
                </c:pt>
                <c:pt idx="3461">
                  <c:v>133.32841500000001</c:v>
                </c:pt>
                <c:pt idx="3462">
                  <c:v>135.10403400000001</c:v>
                </c:pt>
                <c:pt idx="3463">
                  <c:v>136.069031</c:v>
                </c:pt>
                <c:pt idx="3464">
                  <c:v>142.24092099999999</c:v>
                </c:pt>
                <c:pt idx="3465">
                  <c:v>134.90815699999999</c:v>
                </c:pt>
                <c:pt idx="3466">
                  <c:v>131.17510999999999</c:v>
                </c:pt>
                <c:pt idx="3467">
                  <c:v>130.135513</c:v>
                </c:pt>
                <c:pt idx="3468">
                  <c:v>131.68275499999999</c:v>
                </c:pt>
                <c:pt idx="3469">
                  <c:v>133.679428</c:v>
                </c:pt>
                <c:pt idx="3470">
                  <c:v>139.16047699999999</c:v>
                </c:pt>
                <c:pt idx="3471">
                  <c:v>136.24406400000001</c:v>
                </c:pt>
                <c:pt idx="3472">
                  <c:v>133.23526000000001</c:v>
                </c:pt>
                <c:pt idx="3473">
                  <c:v>133.17669699999999</c:v>
                </c:pt>
                <c:pt idx="3474">
                  <c:v>134.71717799999999</c:v>
                </c:pt>
                <c:pt idx="3475">
                  <c:v>134.19859299999999</c:v>
                </c:pt>
                <c:pt idx="3476">
                  <c:v>135.284729</c:v>
                </c:pt>
                <c:pt idx="3477">
                  <c:v>134.64297500000001</c:v>
                </c:pt>
                <c:pt idx="3478">
                  <c:v>137.471588</c:v>
                </c:pt>
                <c:pt idx="3479">
                  <c:v>137.10223400000001</c:v>
                </c:pt>
                <c:pt idx="3480">
                  <c:v>136.34906000000001</c:v>
                </c:pt>
                <c:pt idx="3481">
                  <c:v>138.74163799999999</c:v>
                </c:pt>
                <c:pt idx="3482">
                  <c:v>140.99340799999999</c:v>
                </c:pt>
                <c:pt idx="3483">
                  <c:v>140.05612199999999</c:v>
                </c:pt>
                <c:pt idx="3484">
                  <c:v>140.89033499999999</c:v>
                </c:pt>
                <c:pt idx="3485">
                  <c:v>140.27417</c:v>
                </c:pt>
                <c:pt idx="3486">
                  <c:v>142.08364900000001</c:v>
                </c:pt>
                <c:pt idx="3487">
                  <c:v>142.02832000000001</c:v>
                </c:pt>
                <c:pt idx="3488">
                  <c:v>143.23111</c:v>
                </c:pt>
                <c:pt idx="3489">
                  <c:v>150.478622</c:v>
                </c:pt>
                <c:pt idx="3490">
                  <c:v>156.55891399999999</c:v>
                </c:pt>
                <c:pt idx="3491">
                  <c:v>153.69477800000001</c:v>
                </c:pt>
                <c:pt idx="3492">
                  <c:v>148.40450999999999</c:v>
                </c:pt>
                <c:pt idx="3493">
                  <c:v>146.49804700000001</c:v>
                </c:pt>
                <c:pt idx="3494">
                  <c:v>148.39917</c:v>
                </c:pt>
                <c:pt idx="3495">
                  <c:v>148.1241</c:v>
                </c:pt>
                <c:pt idx="3496">
                  <c:v>146.36390700000001</c:v>
                </c:pt>
                <c:pt idx="3497">
                  <c:v>150.32006799999999</c:v>
                </c:pt>
                <c:pt idx="3498">
                  <c:v>150.902817</c:v>
                </c:pt>
                <c:pt idx="3499">
                  <c:v>150.328766</c:v>
                </c:pt>
                <c:pt idx="3500">
                  <c:v>152.57939099999999</c:v>
                </c:pt>
                <c:pt idx="3501">
                  <c:v>150.97184799999999</c:v>
                </c:pt>
                <c:pt idx="3502">
                  <c:v>157.49063100000001</c:v>
                </c:pt>
                <c:pt idx="3503">
                  <c:v>159.10275300000001</c:v>
                </c:pt>
                <c:pt idx="3504">
                  <c:v>160.02986100000001</c:v>
                </c:pt>
                <c:pt idx="3505">
                  <c:v>172.865341</c:v>
                </c:pt>
                <c:pt idx="3506">
                  <c:v>183.571808</c:v>
                </c:pt>
                <c:pt idx="3507">
                  <c:v>196.07513399999999</c:v>
                </c:pt>
                <c:pt idx="3508">
                  <c:v>204.354782</c:v>
                </c:pt>
                <c:pt idx="3509">
                  <c:v>199.45869400000001</c:v>
                </c:pt>
                <c:pt idx="3510">
                  <c:v>218.91043099999999</c:v>
                </c:pt>
                <c:pt idx="3511">
                  <c:v>238.384186</c:v>
                </c:pt>
                <c:pt idx="3512">
                  <c:v>246.57951399999999</c:v>
                </c:pt>
                <c:pt idx="3513">
                  <c:v>244.29776000000001</c:v>
                </c:pt>
                <c:pt idx="3514">
                  <c:v>218.61232000000001</c:v>
                </c:pt>
                <c:pt idx="3515">
                  <c:v>192.67837499999999</c:v>
                </c:pt>
                <c:pt idx="3516">
                  <c:v>167.002365</c:v>
                </c:pt>
                <c:pt idx="3517">
                  <c:v>163.97430399999999</c:v>
                </c:pt>
                <c:pt idx="3518">
                  <c:v>165.284988</c:v>
                </c:pt>
                <c:pt idx="3519">
                  <c:v>165.260345</c:v>
                </c:pt>
                <c:pt idx="3520">
                  <c:v>163.94764699999999</c:v>
                </c:pt>
                <c:pt idx="3521">
                  <c:v>164.86837800000001</c:v>
                </c:pt>
                <c:pt idx="3522">
                  <c:v>166.93580600000001</c:v>
                </c:pt>
                <c:pt idx="3523">
                  <c:v>166.182434</c:v>
                </c:pt>
                <c:pt idx="3524">
                  <c:v>167.654053</c:v>
                </c:pt>
                <c:pt idx="3525">
                  <c:v>167.41743500000001</c:v>
                </c:pt>
                <c:pt idx="3526">
                  <c:v>171.90396100000001</c:v>
                </c:pt>
                <c:pt idx="3527">
                  <c:v>171.16879299999999</c:v>
                </c:pt>
                <c:pt idx="3528">
                  <c:v>169.74082899999999</c:v>
                </c:pt>
                <c:pt idx="3529">
                  <c:v>185.78215</c:v>
                </c:pt>
                <c:pt idx="3530">
                  <c:v>209.314438</c:v>
                </c:pt>
                <c:pt idx="3531">
                  <c:v>226.078247</c:v>
                </c:pt>
                <c:pt idx="3532">
                  <c:v>255.45468099999999</c:v>
                </c:pt>
                <c:pt idx="3533">
                  <c:v>274.225098</c:v>
                </c:pt>
                <c:pt idx="3534">
                  <c:v>269.90173299999998</c:v>
                </c:pt>
                <c:pt idx="3535">
                  <c:v>256.21719400000001</c:v>
                </c:pt>
                <c:pt idx="3536">
                  <c:v>227.739868</c:v>
                </c:pt>
                <c:pt idx="3537">
                  <c:v>219.79948400000001</c:v>
                </c:pt>
                <c:pt idx="3538">
                  <c:v>220.89459199999999</c:v>
                </c:pt>
                <c:pt idx="3539">
                  <c:v>206.63484199999999</c:v>
                </c:pt>
                <c:pt idx="3540">
                  <c:v>187.04473899999999</c:v>
                </c:pt>
                <c:pt idx="3541">
                  <c:v>186.51776100000001</c:v>
                </c:pt>
                <c:pt idx="3542">
                  <c:v>187.97856100000001</c:v>
                </c:pt>
                <c:pt idx="3543">
                  <c:v>186.32809399999999</c:v>
                </c:pt>
                <c:pt idx="3544">
                  <c:v>184.05276499999999</c:v>
                </c:pt>
                <c:pt idx="3545">
                  <c:v>187.38464400000001</c:v>
                </c:pt>
                <c:pt idx="3546">
                  <c:v>187.236572</c:v>
                </c:pt>
                <c:pt idx="3547">
                  <c:v>186.24342300000001</c:v>
                </c:pt>
                <c:pt idx="3548">
                  <c:v>188.177536</c:v>
                </c:pt>
                <c:pt idx="3549">
                  <c:v>186.198624</c:v>
                </c:pt>
                <c:pt idx="3550">
                  <c:v>191.352509</c:v>
                </c:pt>
                <c:pt idx="3551">
                  <c:v>192.57186899999999</c:v>
                </c:pt>
                <c:pt idx="3552">
                  <c:v>189.561768</c:v>
                </c:pt>
                <c:pt idx="3553">
                  <c:v>192.99903900000001</c:v>
                </c:pt>
                <c:pt idx="3554">
                  <c:v>196.54780600000001</c:v>
                </c:pt>
                <c:pt idx="3555">
                  <c:v>198.32646199999999</c:v>
                </c:pt>
                <c:pt idx="3556">
                  <c:v>198.756134</c:v>
                </c:pt>
                <c:pt idx="3557">
                  <c:v>196.876419</c:v>
                </c:pt>
                <c:pt idx="3558">
                  <c:v>209.064606</c:v>
                </c:pt>
                <c:pt idx="3559">
                  <c:v>218.60751300000001</c:v>
                </c:pt>
                <c:pt idx="3560">
                  <c:v>204.063141</c:v>
                </c:pt>
                <c:pt idx="3561">
                  <c:v>200.60713200000001</c:v>
                </c:pt>
                <c:pt idx="3562">
                  <c:v>199.301208</c:v>
                </c:pt>
                <c:pt idx="3563">
                  <c:v>198.806747</c:v>
                </c:pt>
                <c:pt idx="3564">
                  <c:v>200.65811199999999</c:v>
                </c:pt>
                <c:pt idx="3565">
                  <c:v>199.74409499999999</c:v>
                </c:pt>
                <c:pt idx="3566">
                  <c:v>202.96012899999999</c:v>
                </c:pt>
                <c:pt idx="3567">
                  <c:v>201.27955600000001</c:v>
                </c:pt>
                <c:pt idx="3568">
                  <c:v>201.547302</c:v>
                </c:pt>
                <c:pt idx="3569">
                  <c:v>202.96121199999999</c:v>
                </c:pt>
                <c:pt idx="3570">
                  <c:v>206.114395</c:v>
                </c:pt>
                <c:pt idx="3571">
                  <c:v>205.638138</c:v>
                </c:pt>
                <c:pt idx="3572">
                  <c:v>207.45344499999999</c:v>
                </c:pt>
                <c:pt idx="3573">
                  <c:v>208.37376399999999</c:v>
                </c:pt>
                <c:pt idx="3574">
                  <c:v>211.05261200000001</c:v>
                </c:pt>
                <c:pt idx="3575">
                  <c:v>209.18604999999999</c:v>
                </c:pt>
                <c:pt idx="3576">
                  <c:v>207.30787699999999</c:v>
                </c:pt>
                <c:pt idx="3577">
                  <c:v>210.67269899999999</c:v>
                </c:pt>
                <c:pt idx="3578">
                  <c:v>213.853058</c:v>
                </c:pt>
                <c:pt idx="3579">
                  <c:v>213.519623</c:v>
                </c:pt>
                <c:pt idx="3580">
                  <c:v>214.07200599999999</c:v>
                </c:pt>
                <c:pt idx="3581">
                  <c:v>213.23942600000001</c:v>
                </c:pt>
                <c:pt idx="3582">
                  <c:v>216.64665199999999</c:v>
                </c:pt>
                <c:pt idx="3583">
                  <c:v>216.51887500000001</c:v>
                </c:pt>
                <c:pt idx="3584">
                  <c:v>215.708313</c:v>
                </c:pt>
                <c:pt idx="3585">
                  <c:v>219.31770299999999</c:v>
                </c:pt>
                <c:pt idx="3586">
                  <c:v>219.287903</c:v>
                </c:pt>
                <c:pt idx="3587">
                  <c:v>220.35990899999999</c:v>
                </c:pt>
                <c:pt idx="3588">
                  <c:v>223.71916200000001</c:v>
                </c:pt>
                <c:pt idx="3589">
                  <c:v>221.506271</c:v>
                </c:pt>
                <c:pt idx="3590">
                  <c:v>3.5999999999999997E-2</c:v>
                </c:pt>
                <c:pt idx="3591">
                  <c:v>3.6544E-2</c:v>
                </c:pt>
                <c:pt idx="3592">
                  <c:v>3.7248000000000003E-2</c:v>
                </c:pt>
                <c:pt idx="3593">
                  <c:v>3.8623999999999999E-2</c:v>
                </c:pt>
                <c:pt idx="3594">
                  <c:v>3.9264E-2</c:v>
                </c:pt>
                <c:pt idx="3595">
                  <c:v>4.0447999999999998E-2</c:v>
                </c:pt>
                <c:pt idx="3596">
                  <c:v>4.1408E-2</c:v>
                </c:pt>
                <c:pt idx="3597">
                  <c:v>4.4032000000000002E-2</c:v>
                </c:pt>
                <c:pt idx="3598">
                  <c:v>4.7615999999999999E-2</c:v>
                </c:pt>
                <c:pt idx="3599">
                  <c:v>5.3184000000000002E-2</c:v>
                </c:pt>
                <c:pt idx="3600">
                  <c:v>5.7376000000000003E-2</c:v>
                </c:pt>
                <c:pt idx="3601">
                  <c:v>6.3808000000000004E-2</c:v>
                </c:pt>
                <c:pt idx="3602">
                  <c:v>6.8288000000000001E-2</c:v>
                </c:pt>
                <c:pt idx="3603">
                  <c:v>7.5104000000000004E-2</c:v>
                </c:pt>
                <c:pt idx="3604">
                  <c:v>7.7951999999999994E-2</c:v>
                </c:pt>
                <c:pt idx="3605">
                  <c:v>8.1311999999999995E-2</c:v>
                </c:pt>
                <c:pt idx="3606">
                  <c:v>8.3968000000000001E-2</c:v>
                </c:pt>
                <c:pt idx="3607">
                  <c:v>8.7615999999999999E-2</c:v>
                </c:pt>
                <c:pt idx="3608">
                  <c:v>9.0623999999999996E-2</c:v>
                </c:pt>
                <c:pt idx="3609">
                  <c:v>9.4240000000000004E-2</c:v>
                </c:pt>
                <c:pt idx="3610">
                  <c:v>9.7184000000000006E-2</c:v>
                </c:pt>
                <c:pt idx="3611">
                  <c:v>0.10156800000000001</c:v>
                </c:pt>
                <c:pt idx="3612">
                  <c:v>0.10441599999999999</c:v>
                </c:pt>
                <c:pt idx="3613">
                  <c:v>0.109056</c:v>
                </c:pt>
                <c:pt idx="3614">
                  <c:v>0.11171200000000001</c:v>
                </c:pt>
                <c:pt idx="3615">
                  <c:v>0.14790400000000001</c:v>
                </c:pt>
                <c:pt idx="3616">
                  <c:v>0.15123200000000001</c:v>
                </c:pt>
                <c:pt idx="3617">
                  <c:v>0.15545600000000001</c:v>
                </c:pt>
                <c:pt idx="3618">
                  <c:v>0.15929599999999999</c:v>
                </c:pt>
                <c:pt idx="3619">
                  <c:v>0.164768</c:v>
                </c:pt>
                <c:pt idx="3620">
                  <c:v>0.16892799999999999</c:v>
                </c:pt>
                <c:pt idx="3621">
                  <c:v>0.17455999999999999</c:v>
                </c:pt>
                <c:pt idx="3622">
                  <c:v>0.17846400000000001</c:v>
                </c:pt>
                <c:pt idx="3623">
                  <c:v>0.18592</c:v>
                </c:pt>
                <c:pt idx="3624">
                  <c:v>0.191136</c:v>
                </c:pt>
                <c:pt idx="3625">
                  <c:v>0.19839999999999999</c:v>
                </c:pt>
                <c:pt idx="3626">
                  <c:v>0.205984</c:v>
                </c:pt>
                <c:pt idx="3627">
                  <c:v>0.215584</c:v>
                </c:pt>
                <c:pt idx="3628">
                  <c:v>0.224</c:v>
                </c:pt>
                <c:pt idx="3629">
                  <c:v>0.23622399999999999</c:v>
                </c:pt>
                <c:pt idx="3630">
                  <c:v>0.24415999999999999</c:v>
                </c:pt>
                <c:pt idx="3631">
                  <c:v>0.257664</c:v>
                </c:pt>
                <c:pt idx="3632">
                  <c:v>0.26780799999999999</c:v>
                </c:pt>
                <c:pt idx="3633">
                  <c:v>0.28048000000000001</c:v>
                </c:pt>
                <c:pt idx="3634">
                  <c:v>0.29104000000000002</c:v>
                </c:pt>
                <c:pt idx="3635">
                  <c:v>0.30512</c:v>
                </c:pt>
                <c:pt idx="3636">
                  <c:v>0.31734400000000001</c:v>
                </c:pt>
                <c:pt idx="3637">
                  <c:v>0.33177600000000002</c:v>
                </c:pt>
                <c:pt idx="3638">
                  <c:v>0.34608</c:v>
                </c:pt>
                <c:pt idx="3639">
                  <c:v>0.359072</c:v>
                </c:pt>
                <c:pt idx="3640">
                  <c:v>0.374112</c:v>
                </c:pt>
                <c:pt idx="3641">
                  <c:v>0.39023999999999998</c:v>
                </c:pt>
                <c:pt idx="3642">
                  <c:v>0.40550399999999998</c:v>
                </c:pt>
                <c:pt idx="3643">
                  <c:v>0.45123200000000002</c:v>
                </c:pt>
                <c:pt idx="3644">
                  <c:v>0.45263999999999999</c:v>
                </c:pt>
                <c:pt idx="3645">
                  <c:v>0.46089599999999997</c:v>
                </c:pt>
                <c:pt idx="3646">
                  <c:v>0.46751999999999999</c:v>
                </c:pt>
                <c:pt idx="3647">
                  <c:v>0.48131200000000002</c:v>
                </c:pt>
                <c:pt idx="3648">
                  <c:v>0.49286400000000002</c:v>
                </c:pt>
                <c:pt idx="3649">
                  <c:v>0.506656</c:v>
                </c:pt>
                <c:pt idx="3650">
                  <c:v>0.51638399999999995</c:v>
                </c:pt>
                <c:pt idx="3651">
                  <c:v>0.532864</c:v>
                </c:pt>
                <c:pt idx="3652">
                  <c:v>0.54038399999999998</c:v>
                </c:pt>
                <c:pt idx="3653">
                  <c:v>0.55520000000000003</c:v>
                </c:pt>
                <c:pt idx="3654">
                  <c:v>0.56134399999999995</c:v>
                </c:pt>
                <c:pt idx="3655">
                  <c:v>0.57747199999999999</c:v>
                </c:pt>
                <c:pt idx="3656">
                  <c:v>0.58995200000000003</c:v>
                </c:pt>
                <c:pt idx="3657">
                  <c:v>0.60851200000000005</c:v>
                </c:pt>
                <c:pt idx="3658">
                  <c:v>0.62575999999999998</c:v>
                </c:pt>
                <c:pt idx="3659">
                  <c:v>0.65500800000000003</c:v>
                </c:pt>
                <c:pt idx="3660">
                  <c:v>0.66447999999999996</c:v>
                </c:pt>
                <c:pt idx="3661">
                  <c:v>0.68713599999999997</c:v>
                </c:pt>
                <c:pt idx="3662">
                  <c:v>0.70761600000000002</c:v>
                </c:pt>
                <c:pt idx="3663">
                  <c:v>0.71638400000000002</c:v>
                </c:pt>
                <c:pt idx="3664">
                  <c:v>0.73017600000000005</c:v>
                </c:pt>
                <c:pt idx="3665">
                  <c:v>0.75020799999999999</c:v>
                </c:pt>
                <c:pt idx="3666">
                  <c:v>0.76851199999999997</c:v>
                </c:pt>
                <c:pt idx="3667">
                  <c:v>0.79353600000000002</c:v>
                </c:pt>
                <c:pt idx="3668">
                  <c:v>0.81503999999999999</c:v>
                </c:pt>
                <c:pt idx="3669">
                  <c:v>0.84716800000000003</c:v>
                </c:pt>
                <c:pt idx="3670">
                  <c:v>0.88895999999999997</c:v>
                </c:pt>
                <c:pt idx="3671">
                  <c:v>1.0071680000000001</c:v>
                </c:pt>
                <c:pt idx="3672">
                  <c:v>1.019712</c:v>
                </c:pt>
                <c:pt idx="3673">
                  <c:v>1.0198400000000001</c:v>
                </c:pt>
                <c:pt idx="3674">
                  <c:v>1.0400640000000001</c:v>
                </c:pt>
                <c:pt idx="3675">
                  <c:v>1.051328</c:v>
                </c:pt>
                <c:pt idx="3676">
                  <c:v>1.060384</c:v>
                </c:pt>
                <c:pt idx="3677">
                  <c:v>1.0795520000000001</c:v>
                </c:pt>
                <c:pt idx="3678">
                  <c:v>1.0949439999999999</c:v>
                </c:pt>
                <c:pt idx="3679">
                  <c:v>1.1201920000000001</c:v>
                </c:pt>
                <c:pt idx="3680">
                  <c:v>1.1331519999999999</c:v>
                </c:pt>
                <c:pt idx="3681">
                  <c:v>1.160512</c:v>
                </c:pt>
                <c:pt idx="3682">
                  <c:v>1.195136</c:v>
                </c:pt>
                <c:pt idx="3683">
                  <c:v>1.2478400000000001</c:v>
                </c:pt>
                <c:pt idx="3684">
                  <c:v>1.397408</c:v>
                </c:pt>
                <c:pt idx="3685">
                  <c:v>1.3065279999999999</c:v>
                </c:pt>
                <c:pt idx="3686">
                  <c:v>1.3091520000000001</c:v>
                </c:pt>
                <c:pt idx="3687">
                  <c:v>1.3738239999999999</c:v>
                </c:pt>
                <c:pt idx="3688">
                  <c:v>1.530816</c:v>
                </c:pt>
                <c:pt idx="3689">
                  <c:v>1.4401280000000001</c:v>
                </c:pt>
                <c:pt idx="3690">
                  <c:v>1.44384</c:v>
                </c:pt>
                <c:pt idx="3691">
                  <c:v>1.4703999999999999</c:v>
                </c:pt>
                <c:pt idx="3692">
                  <c:v>1.50464</c:v>
                </c:pt>
                <c:pt idx="3693">
                  <c:v>1.539296</c:v>
                </c:pt>
                <c:pt idx="3694">
                  <c:v>1.5769919999999999</c:v>
                </c:pt>
                <c:pt idx="3695">
                  <c:v>1.61616</c:v>
                </c:pt>
                <c:pt idx="3696">
                  <c:v>1.6539520000000001</c:v>
                </c:pt>
                <c:pt idx="3697">
                  <c:v>1.6929920000000001</c:v>
                </c:pt>
                <c:pt idx="3698">
                  <c:v>1.7316800000000001</c:v>
                </c:pt>
                <c:pt idx="3699">
                  <c:v>1.88096</c:v>
                </c:pt>
                <c:pt idx="3700">
                  <c:v>1.927424</c:v>
                </c:pt>
                <c:pt idx="3701">
                  <c:v>1.971616</c:v>
                </c:pt>
                <c:pt idx="3702">
                  <c:v>2.1</c:v>
                </c:pt>
                <c:pt idx="3703">
                  <c:v>2.1351360000000001</c:v>
                </c:pt>
                <c:pt idx="3704">
                  <c:v>2.0360640000000001</c:v>
                </c:pt>
                <c:pt idx="3705">
                  <c:v>2.087456</c:v>
                </c:pt>
                <c:pt idx="3706">
                  <c:v>2.2072959999999999</c:v>
                </c:pt>
                <c:pt idx="3707">
                  <c:v>2.124768</c:v>
                </c:pt>
                <c:pt idx="3708">
                  <c:v>2.2119680000000002</c:v>
                </c:pt>
                <c:pt idx="3709">
                  <c:v>2.1741440000000001</c:v>
                </c:pt>
                <c:pt idx="3710">
                  <c:v>2.1731199999999999</c:v>
                </c:pt>
                <c:pt idx="3711">
                  <c:v>2.2208320000000001</c:v>
                </c:pt>
                <c:pt idx="3712">
                  <c:v>2.2633920000000001</c:v>
                </c:pt>
                <c:pt idx="3713">
                  <c:v>2.3221759999999998</c:v>
                </c:pt>
                <c:pt idx="3714">
                  <c:v>2.3662079999999999</c:v>
                </c:pt>
                <c:pt idx="3715">
                  <c:v>2.4109120000000002</c:v>
                </c:pt>
                <c:pt idx="3716">
                  <c:v>2.4406400000000001</c:v>
                </c:pt>
                <c:pt idx="3717">
                  <c:v>2.4927679999999999</c:v>
                </c:pt>
                <c:pt idx="3718">
                  <c:v>2.5384000000000002</c:v>
                </c:pt>
                <c:pt idx="3719">
                  <c:v>2.5808960000000001</c:v>
                </c:pt>
                <c:pt idx="3720">
                  <c:v>2.6137600000000001</c:v>
                </c:pt>
                <c:pt idx="3721">
                  <c:v>2.6591680000000002</c:v>
                </c:pt>
                <c:pt idx="3722">
                  <c:v>2.7030080000000001</c:v>
                </c:pt>
                <c:pt idx="3723">
                  <c:v>2.7944960000000001</c:v>
                </c:pt>
                <c:pt idx="3724">
                  <c:v>2.8918400000000002</c:v>
                </c:pt>
                <c:pt idx="3725">
                  <c:v>3.036</c:v>
                </c:pt>
                <c:pt idx="3726">
                  <c:v>3.4602240000000002</c:v>
                </c:pt>
                <c:pt idx="3727">
                  <c:v>3.4962559999999998</c:v>
                </c:pt>
                <c:pt idx="3728">
                  <c:v>3.4136639999999998</c:v>
                </c:pt>
                <c:pt idx="3729">
                  <c:v>3.4461439999999999</c:v>
                </c:pt>
                <c:pt idx="3730">
                  <c:v>3.482688</c:v>
                </c:pt>
                <c:pt idx="3731">
                  <c:v>3.817984</c:v>
                </c:pt>
                <c:pt idx="3732">
                  <c:v>3.6633599999999999</c:v>
                </c:pt>
                <c:pt idx="3733">
                  <c:v>3.538176</c:v>
                </c:pt>
                <c:pt idx="3734">
                  <c:v>3.4584320000000002</c:v>
                </c:pt>
                <c:pt idx="3735">
                  <c:v>3.4941119999999999</c:v>
                </c:pt>
                <c:pt idx="3736">
                  <c:v>3.4998719999999999</c:v>
                </c:pt>
                <c:pt idx="3737">
                  <c:v>3.536896</c:v>
                </c:pt>
                <c:pt idx="3738">
                  <c:v>3.578112</c:v>
                </c:pt>
                <c:pt idx="3739">
                  <c:v>3.6395200000000001</c:v>
                </c:pt>
                <c:pt idx="3740">
                  <c:v>3.7078720000000001</c:v>
                </c:pt>
                <c:pt idx="3741">
                  <c:v>3.8186239999999998</c:v>
                </c:pt>
                <c:pt idx="3742">
                  <c:v>3.8512</c:v>
                </c:pt>
                <c:pt idx="3743">
                  <c:v>3.9041600000000001</c:v>
                </c:pt>
                <c:pt idx="3744">
                  <c:v>3.9499200000000001</c:v>
                </c:pt>
                <c:pt idx="3745">
                  <c:v>4.0315519999999996</c:v>
                </c:pt>
                <c:pt idx="3746">
                  <c:v>4.1064319999999999</c:v>
                </c:pt>
                <c:pt idx="3747">
                  <c:v>4.2233599999999996</c:v>
                </c:pt>
                <c:pt idx="3748">
                  <c:v>4.2536319999999996</c:v>
                </c:pt>
                <c:pt idx="3749">
                  <c:v>4.2953599999999996</c:v>
                </c:pt>
                <c:pt idx="3750">
                  <c:v>4.3631679999999999</c:v>
                </c:pt>
                <c:pt idx="3751">
                  <c:v>4.4371840000000002</c:v>
                </c:pt>
                <c:pt idx="3752">
                  <c:v>4.5181440000000004</c:v>
                </c:pt>
                <c:pt idx="3753">
                  <c:v>4.6266559999999997</c:v>
                </c:pt>
                <c:pt idx="3754">
                  <c:v>4.7155199999999997</c:v>
                </c:pt>
                <c:pt idx="3755">
                  <c:v>5.038208</c:v>
                </c:pt>
                <c:pt idx="3756">
                  <c:v>5.1223999999999998</c:v>
                </c:pt>
                <c:pt idx="3757">
                  <c:v>5.2361599999999999</c:v>
                </c:pt>
                <c:pt idx="3758">
                  <c:v>5.5716799999999997</c:v>
                </c:pt>
                <c:pt idx="3759">
                  <c:v>6.752256</c:v>
                </c:pt>
                <c:pt idx="3760">
                  <c:v>7.1651199999999999</c:v>
                </c:pt>
                <c:pt idx="3761">
                  <c:v>6.0252160000000003</c:v>
                </c:pt>
                <c:pt idx="3762">
                  <c:v>5.8514239999999997</c:v>
                </c:pt>
                <c:pt idx="3763">
                  <c:v>5.8752000000000004</c:v>
                </c:pt>
                <c:pt idx="3764">
                  <c:v>6.0731520000000003</c:v>
                </c:pt>
                <c:pt idx="3765">
                  <c:v>7.146496</c:v>
                </c:pt>
                <c:pt idx="3766">
                  <c:v>7.7404159999999997</c:v>
                </c:pt>
                <c:pt idx="3767">
                  <c:v>6.8462399999999999</c:v>
                </c:pt>
                <c:pt idx="3768">
                  <c:v>5.9526079999999997</c:v>
                </c:pt>
                <c:pt idx="3769">
                  <c:v>5.9365119999999996</c:v>
                </c:pt>
                <c:pt idx="3770">
                  <c:v>5.9678079999999998</c:v>
                </c:pt>
                <c:pt idx="3771">
                  <c:v>5.9694719999999997</c:v>
                </c:pt>
                <c:pt idx="3772">
                  <c:v>5.9847999999999999</c:v>
                </c:pt>
                <c:pt idx="3773">
                  <c:v>6.1094720000000002</c:v>
                </c:pt>
                <c:pt idx="3774">
                  <c:v>6.162496</c:v>
                </c:pt>
                <c:pt idx="3775">
                  <c:v>6.2359039999999997</c:v>
                </c:pt>
                <c:pt idx="3776">
                  <c:v>6.3063039999999999</c:v>
                </c:pt>
                <c:pt idx="3777">
                  <c:v>6.4033600000000002</c:v>
                </c:pt>
                <c:pt idx="3778">
                  <c:v>6.4606079999999997</c:v>
                </c:pt>
                <c:pt idx="3779">
                  <c:v>6.5570880000000002</c:v>
                </c:pt>
                <c:pt idx="3780">
                  <c:v>6.686528</c:v>
                </c:pt>
                <c:pt idx="3781">
                  <c:v>6.9258879999999996</c:v>
                </c:pt>
                <c:pt idx="3782">
                  <c:v>7.1138560000000002</c:v>
                </c:pt>
                <c:pt idx="3783">
                  <c:v>7.5746880000000001</c:v>
                </c:pt>
                <c:pt idx="3784">
                  <c:v>7.4525439999999996</c:v>
                </c:pt>
                <c:pt idx="3785">
                  <c:v>7.4210560000000001</c:v>
                </c:pt>
                <c:pt idx="3786">
                  <c:v>7.4828799999999998</c:v>
                </c:pt>
                <c:pt idx="3787">
                  <c:v>7.6182080000000001</c:v>
                </c:pt>
                <c:pt idx="3788">
                  <c:v>7.8915519999999999</c:v>
                </c:pt>
                <c:pt idx="3789">
                  <c:v>8.0761280000000006</c:v>
                </c:pt>
                <c:pt idx="3790">
                  <c:v>8.0278080000000003</c:v>
                </c:pt>
                <c:pt idx="3791">
                  <c:v>7.9532160000000003</c:v>
                </c:pt>
                <c:pt idx="3792">
                  <c:v>7.8936640000000002</c:v>
                </c:pt>
                <c:pt idx="3793">
                  <c:v>7.9596799999999996</c:v>
                </c:pt>
                <c:pt idx="3794">
                  <c:v>8.0667200000000001</c:v>
                </c:pt>
                <c:pt idx="3795">
                  <c:v>8.2241599999999995</c:v>
                </c:pt>
                <c:pt idx="3796">
                  <c:v>8.3384640000000001</c:v>
                </c:pt>
                <c:pt idx="3797">
                  <c:v>8.4169599999999996</c:v>
                </c:pt>
                <c:pt idx="3798">
                  <c:v>8.4545600000000007</c:v>
                </c:pt>
                <c:pt idx="3799">
                  <c:v>8.6286079999999998</c:v>
                </c:pt>
                <c:pt idx="3800">
                  <c:v>8.6772799999999997</c:v>
                </c:pt>
                <c:pt idx="3801">
                  <c:v>8.8227519999999995</c:v>
                </c:pt>
                <c:pt idx="3802">
                  <c:v>9.0592640000000006</c:v>
                </c:pt>
                <c:pt idx="3803">
                  <c:v>9.0882559999999994</c:v>
                </c:pt>
                <c:pt idx="3804">
                  <c:v>9.2241280000000003</c:v>
                </c:pt>
                <c:pt idx="3805">
                  <c:v>9.3494720000000004</c:v>
                </c:pt>
                <c:pt idx="3806">
                  <c:v>9.6231360000000006</c:v>
                </c:pt>
                <c:pt idx="3807">
                  <c:v>9.9846400000000006</c:v>
                </c:pt>
                <c:pt idx="3808">
                  <c:v>10.970048</c:v>
                </c:pt>
                <c:pt idx="3809">
                  <c:v>13.395616</c:v>
                </c:pt>
                <c:pt idx="3810">
                  <c:v>14.568992</c:v>
                </c:pt>
                <c:pt idx="3811">
                  <c:v>14.469632000000001</c:v>
                </c:pt>
                <c:pt idx="3812">
                  <c:v>12.060639999999999</c:v>
                </c:pt>
                <c:pt idx="3813">
                  <c:v>11.152863999999999</c:v>
                </c:pt>
                <c:pt idx="3814">
                  <c:v>10.991648</c:v>
                </c:pt>
                <c:pt idx="3815">
                  <c:v>11.4496</c:v>
                </c:pt>
                <c:pt idx="3816">
                  <c:v>12.586944000000001</c:v>
                </c:pt>
                <c:pt idx="3817">
                  <c:v>15.01008</c:v>
                </c:pt>
                <c:pt idx="3818">
                  <c:v>15.945119999999999</c:v>
                </c:pt>
                <c:pt idx="3819">
                  <c:v>15.617407999999999</c:v>
                </c:pt>
                <c:pt idx="3820">
                  <c:v>13.003935999999999</c:v>
                </c:pt>
                <c:pt idx="3821">
                  <c:v>11.818303999999999</c:v>
                </c:pt>
                <c:pt idx="3822">
                  <c:v>11.551712</c:v>
                </c:pt>
                <c:pt idx="3823">
                  <c:v>11.570080000000001</c:v>
                </c:pt>
                <c:pt idx="3824">
                  <c:v>11.657696</c:v>
                </c:pt>
                <c:pt idx="3825">
                  <c:v>11.791392</c:v>
                </c:pt>
                <c:pt idx="3826">
                  <c:v>11.989343999999999</c:v>
                </c:pt>
                <c:pt idx="3827">
                  <c:v>12.071616000000001</c:v>
                </c:pt>
                <c:pt idx="3828">
                  <c:v>12.134368</c:v>
                </c:pt>
                <c:pt idx="3829">
                  <c:v>12.254975999999999</c:v>
                </c:pt>
                <c:pt idx="3830">
                  <c:v>12.321984</c:v>
                </c:pt>
                <c:pt idx="3831">
                  <c:v>12.470079999999999</c:v>
                </c:pt>
                <c:pt idx="3832">
                  <c:v>12.62224</c:v>
                </c:pt>
                <c:pt idx="3833">
                  <c:v>12.786816</c:v>
                </c:pt>
                <c:pt idx="3834">
                  <c:v>12.989599999999999</c:v>
                </c:pt>
                <c:pt idx="3835">
                  <c:v>13.182912</c:v>
                </c:pt>
                <c:pt idx="3836">
                  <c:v>13.221664000000001</c:v>
                </c:pt>
                <c:pt idx="3837">
                  <c:v>13.375488000000001</c:v>
                </c:pt>
                <c:pt idx="3838">
                  <c:v>13.461183999999999</c:v>
                </c:pt>
                <c:pt idx="3839">
                  <c:v>14.316511999999999</c:v>
                </c:pt>
                <c:pt idx="3840">
                  <c:v>14.3088</c:v>
                </c:pt>
                <c:pt idx="3841">
                  <c:v>14.315519999999999</c:v>
                </c:pt>
                <c:pt idx="3842">
                  <c:v>14.523648</c:v>
                </c:pt>
                <c:pt idx="3843">
                  <c:v>14.832832</c:v>
                </c:pt>
                <c:pt idx="3844">
                  <c:v>15.246528</c:v>
                </c:pt>
                <c:pt idx="3845">
                  <c:v>15.704511999999999</c:v>
                </c:pt>
                <c:pt idx="3846">
                  <c:v>16.380417000000001</c:v>
                </c:pt>
                <c:pt idx="3847">
                  <c:v>15.885376000000001</c:v>
                </c:pt>
                <c:pt idx="3848">
                  <c:v>15.288639999999999</c:v>
                </c:pt>
                <c:pt idx="3849">
                  <c:v>15.140416</c:v>
                </c:pt>
                <c:pt idx="3850">
                  <c:v>15.215488000000001</c:v>
                </c:pt>
                <c:pt idx="3851">
                  <c:v>15.349152</c:v>
                </c:pt>
                <c:pt idx="3852">
                  <c:v>15.609247999999999</c:v>
                </c:pt>
                <c:pt idx="3853">
                  <c:v>15.943584</c:v>
                </c:pt>
                <c:pt idx="3854">
                  <c:v>16.512352</c:v>
                </c:pt>
                <c:pt idx="3855">
                  <c:v>17.392384</c:v>
                </c:pt>
                <c:pt idx="3856">
                  <c:v>17.839617000000001</c:v>
                </c:pt>
                <c:pt idx="3857">
                  <c:v>17.297024</c:v>
                </c:pt>
                <c:pt idx="3858">
                  <c:v>16.923904</c:v>
                </c:pt>
                <c:pt idx="3859">
                  <c:v>16.964001</c:v>
                </c:pt>
                <c:pt idx="3860">
                  <c:v>16.930047999999999</c:v>
                </c:pt>
                <c:pt idx="3861">
                  <c:v>17.190398999999999</c:v>
                </c:pt>
                <c:pt idx="3862">
                  <c:v>17.357536</c:v>
                </c:pt>
                <c:pt idx="3863">
                  <c:v>17.670207999999999</c:v>
                </c:pt>
                <c:pt idx="3864">
                  <c:v>17.849504</c:v>
                </c:pt>
                <c:pt idx="3865">
                  <c:v>17.901119000000001</c:v>
                </c:pt>
                <c:pt idx="3866">
                  <c:v>18.086784000000002</c:v>
                </c:pt>
                <c:pt idx="3867">
                  <c:v>19.344353000000002</c:v>
                </c:pt>
                <c:pt idx="3868">
                  <c:v>19.966881000000001</c:v>
                </c:pt>
                <c:pt idx="3869">
                  <c:v>19.835647999999999</c:v>
                </c:pt>
                <c:pt idx="3870">
                  <c:v>19.408863</c:v>
                </c:pt>
                <c:pt idx="3871">
                  <c:v>19.326430999999999</c:v>
                </c:pt>
                <c:pt idx="3872">
                  <c:v>19.361601</c:v>
                </c:pt>
                <c:pt idx="3873">
                  <c:v>19.541281000000001</c:v>
                </c:pt>
                <c:pt idx="3874">
                  <c:v>19.629313</c:v>
                </c:pt>
                <c:pt idx="3875">
                  <c:v>19.742912</c:v>
                </c:pt>
                <c:pt idx="3876">
                  <c:v>19.909310999999999</c:v>
                </c:pt>
                <c:pt idx="3877">
                  <c:v>20.247999</c:v>
                </c:pt>
                <c:pt idx="3878">
                  <c:v>20.524193</c:v>
                </c:pt>
                <c:pt idx="3879">
                  <c:v>20.499711999999999</c:v>
                </c:pt>
                <c:pt idx="3880">
                  <c:v>20.686368999999999</c:v>
                </c:pt>
                <c:pt idx="3881">
                  <c:v>20.769665</c:v>
                </c:pt>
                <c:pt idx="3882">
                  <c:v>20.950624000000001</c:v>
                </c:pt>
                <c:pt idx="3883">
                  <c:v>21.442782999999999</c:v>
                </c:pt>
                <c:pt idx="3884">
                  <c:v>21.582497</c:v>
                </c:pt>
                <c:pt idx="3885">
                  <c:v>21.948160000000001</c:v>
                </c:pt>
                <c:pt idx="3886">
                  <c:v>22.373823000000002</c:v>
                </c:pt>
                <c:pt idx="3887">
                  <c:v>23.225697</c:v>
                </c:pt>
                <c:pt idx="3888">
                  <c:v>24.299007</c:v>
                </c:pt>
                <c:pt idx="3889">
                  <c:v>25.902529000000001</c:v>
                </c:pt>
                <c:pt idx="3890">
                  <c:v>27.926144000000001</c:v>
                </c:pt>
                <c:pt idx="3891">
                  <c:v>28.600576</c:v>
                </c:pt>
                <c:pt idx="3892">
                  <c:v>36.015839</c:v>
                </c:pt>
                <c:pt idx="3893">
                  <c:v>45.959648000000001</c:v>
                </c:pt>
                <c:pt idx="3894">
                  <c:v>50.542946000000001</c:v>
                </c:pt>
                <c:pt idx="3895">
                  <c:v>47.886142999999997</c:v>
                </c:pt>
                <c:pt idx="3896">
                  <c:v>38.19379</c:v>
                </c:pt>
                <c:pt idx="3897">
                  <c:v>31.009727000000002</c:v>
                </c:pt>
                <c:pt idx="3898">
                  <c:v>28.985023000000002</c:v>
                </c:pt>
                <c:pt idx="3899">
                  <c:v>27.992096</c:v>
                </c:pt>
                <c:pt idx="3900">
                  <c:v>28.649887</c:v>
                </c:pt>
                <c:pt idx="3901">
                  <c:v>30.809729000000001</c:v>
                </c:pt>
                <c:pt idx="3902">
                  <c:v>33.998783000000003</c:v>
                </c:pt>
                <c:pt idx="3903">
                  <c:v>43.710335000000001</c:v>
                </c:pt>
                <c:pt idx="3904">
                  <c:v>52.991264000000001</c:v>
                </c:pt>
                <c:pt idx="3905">
                  <c:v>53.963264000000002</c:v>
                </c:pt>
                <c:pt idx="3906">
                  <c:v>47.629855999999997</c:v>
                </c:pt>
                <c:pt idx="3907">
                  <c:v>36.597408000000001</c:v>
                </c:pt>
                <c:pt idx="3908">
                  <c:v>31.101503000000001</c:v>
                </c:pt>
                <c:pt idx="3909">
                  <c:v>31.516224000000001</c:v>
                </c:pt>
                <c:pt idx="3910">
                  <c:v>30.315424</c:v>
                </c:pt>
                <c:pt idx="3911">
                  <c:v>29.414911</c:v>
                </c:pt>
                <c:pt idx="3912">
                  <c:v>28.618977000000001</c:v>
                </c:pt>
                <c:pt idx="3913">
                  <c:v>28.551231000000001</c:v>
                </c:pt>
                <c:pt idx="3914">
                  <c:v>28.466208000000002</c:v>
                </c:pt>
                <c:pt idx="3915">
                  <c:v>28.505887999999999</c:v>
                </c:pt>
                <c:pt idx="3916">
                  <c:v>28.593022999999999</c:v>
                </c:pt>
                <c:pt idx="3917">
                  <c:v>28.766238999999999</c:v>
                </c:pt>
                <c:pt idx="3918">
                  <c:v>29.032319999999999</c:v>
                </c:pt>
                <c:pt idx="3919">
                  <c:v>29.257376000000001</c:v>
                </c:pt>
                <c:pt idx="3920">
                  <c:v>29.525824</c:v>
                </c:pt>
                <c:pt idx="3921">
                  <c:v>29.807039</c:v>
                </c:pt>
                <c:pt idx="3922">
                  <c:v>30.023520000000001</c:v>
                </c:pt>
                <c:pt idx="3923">
                  <c:v>31.264769000000001</c:v>
                </c:pt>
                <c:pt idx="3924">
                  <c:v>31.719647999999999</c:v>
                </c:pt>
                <c:pt idx="3925">
                  <c:v>32.041153000000001</c:v>
                </c:pt>
                <c:pt idx="3926">
                  <c:v>31.530080999999999</c:v>
                </c:pt>
                <c:pt idx="3927">
                  <c:v>31.508192000000001</c:v>
                </c:pt>
                <c:pt idx="3928">
                  <c:v>31.743936999999999</c:v>
                </c:pt>
                <c:pt idx="3929">
                  <c:v>31.915232</c:v>
                </c:pt>
                <c:pt idx="3930">
                  <c:v>32.004767999999999</c:v>
                </c:pt>
                <c:pt idx="3931">
                  <c:v>32.091999000000001</c:v>
                </c:pt>
                <c:pt idx="3932">
                  <c:v>32.350143000000003</c:v>
                </c:pt>
                <c:pt idx="3933">
                  <c:v>32.740929000000001</c:v>
                </c:pt>
                <c:pt idx="3934">
                  <c:v>33.418239999999997</c:v>
                </c:pt>
                <c:pt idx="3935">
                  <c:v>35.360385999999998</c:v>
                </c:pt>
                <c:pt idx="3936">
                  <c:v>40.373505000000002</c:v>
                </c:pt>
                <c:pt idx="3937">
                  <c:v>37.578690000000002</c:v>
                </c:pt>
                <c:pt idx="3938">
                  <c:v>35.109439999999999</c:v>
                </c:pt>
                <c:pt idx="3939">
                  <c:v>34.327232000000002</c:v>
                </c:pt>
                <c:pt idx="3940">
                  <c:v>34.252353999999997</c:v>
                </c:pt>
                <c:pt idx="3941">
                  <c:v>34.562942999999997</c:v>
                </c:pt>
                <c:pt idx="3942">
                  <c:v>34.836544000000004</c:v>
                </c:pt>
                <c:pt idx="3943">
                  <c:v>35.080734</c:v>
                </c:pt>
                <c:pt idx="3944">
                  <c:v>35.270401</c:v>
                </c:pt>
                <c:pt idx="3945">
                  <c:v>35.795937000000002</c:v>
                </c:pt>
                <c:pt idx="3946">
                  <c:v>37.029471999999998</c:v>
                </c:pt>
                <c:pt idx="3947">
                  <c:v>38.658526999999999</c:v>
                </c:pt>
                <c:pt idx="3948">
                  <c:v>41.959102999999999</c:v>
                </c:pt>
                <c:pt idx="3949">
                  <c:v>38.946528999999998</c:v>
                </c:pt>
                <c:pt idx="3950">
                  <c:v>38.175007000000001</c:v>
                </c:pt>
                <c:pt idx="3951">
                  <c:v>39.216320000000003</c:v>
                </c:pt>
                <c:pt idx="3952">
                  <c:v>39.217567000000003</c:v>
                </c:pt>
                <c:pt idx="3953">
                  <c:v>39.430145000000003</c:v>
                </c:pt>
                <c:pt idx="3954">
                  <c:v>39.848511000000002</c:v>
                </c:pt>
                <c:pt idx="3955">
                  <c:v>39.813152000000002</c:v>
                </c:pt>
                <c:pt idx="3956">
                  <c:v>40.057246999999997</c:v>
                </c:pt>
                <c:pt idx="3957">
                  <c:v>40.666621999999997</c:v>
                </c:pt>
                <c:pt idx="3958">
                  <c:v>41.229312999999998</c:v>
                </c:pt>
                <c:pt idx="3959">
                  <c:v>42.911102</c:v>
                </c:pt>
                <c:pt idx="3960">
                  <c:v>48.149695999999999</c:v>
                </c:pt>
                <c:pt idx="3961">
                  <c:v>56.546818000000002</c:v>
                </c:pt>
                <c:pt idx="3962">
                  <c:v>53.876128999999999</c:v>
                </c:pt>
                <c:pt idx="3963">
                  <c:v>48.370173999999999</c:v>
                </c:pt>
                <c:pt idx="3964">
                  <c:v>45.561343999999998</c:v>
                </c:pt>
                <c:pt idx="3965">
                  <c:v>43.596480999999997</c:v>
                </c:pt>
                <c:pt idx="3966">
                  <c:v>42.838718</c:v>
                </c:pt>
                <c:pt idx="3967">
                  <c:v>42.771743999999998</c:v>
                </c:pt>
                <c:pt idx="3968">
                  <c:v>43.010559000000001</c:v>
                </c:pt>
                <c:pt idx="3969">
                  <c:v>43.983424999999997</c:v>
                </c:pt>
                <c:pt idx="3970">
                  <c:v>45.256863000000003</c:v>
                </c:pt>
                <c:pt idx="3971">
                  <c:v>48.026302000000001</c:v>
                </c:pt>
                <c:pt idx="3972">
                  <c:v>53.085537000000002</c:v>
                </c:pt>
                <c:pt idx="3973">
                  <c:v>59.483584999999998</c:v>
                </c:pt>
                <c:pt idx="3974">
                  <c:v>63.241214999999997</c:v>
                </c:pt>
                <c:pt idx="3975">
                  <c:v>56.169857</c:v>
                </c:pt>
                <c:pt idx="3976">
                  <c:v>48.920994</c:v>
                </c:pt>
                <c:pt idx="3977">
                  <c:v>47.01408</c:v>
                </c:pt>
                <c:pt idx="3978">
                  <c:v>47.420257999999997</c:v>
                </c:pt>
                <c:pt idx="3979">
                  <c:v>48.698653999999998</c:v>
                </c:pt>
                <c:pt idx="3980">
                  <c:v>48.161696999999997</c:v>
                </c:pt>
                <c:pt idx="3981">
                  <c:v>48.305058000000002</c:v>
                </c:pt>
                <c:pt idx="3982">
                  <c:v>48.972000000000001</c:v>
                </c:pt>
                <c:pt idx="3983">
                  <c:v>49.418049000000003</c:v>
                </c:pt>
                <c:pt idx="3984">
                  <c:v>49.147488000000003</c:v>
                </c:pt>
                <c:pt idx="3985">
                  <c:v>49.217793</c:v>
                </c:pt>
                <c:pt idx="3986">
                  <c:v>50.181823999999999</c:v>
                </c:pt>
                <c:pt idx="3987">
                  <c:v>51.393470999999998</c:v>
                </c:pt>
                <c:pt idx="3988">
                  <c:v>52.008831000000001</c:v>
                </c:pt>
                <c:pt idx="3989">
                  <c:v>53.942687999999997</c:v>
                </c:pt>
                <c:pt idx="3990">
                  <c:v>55.264961</c:v>
                </c:pt>
                <c:pt idx="3991">
                  <c:v>54.969856</c:v>
                </c:pt>
                <c:pt idx="3992">
                  <c:v>53.261088999999998</c:v>
                </c:pt>
                <c:pt idx="3993">
                  <c:v>51.971007999999998</c:v>
                </c:pt>
                <c:pt idx="3994">
                  <c:v>51.584865999999998</c:v>
                </c:pt>
                <c:pt idx="3995">
                  <c:v>52.119487999999997</c:v>
                </c:pt>
                <c:pt idx="3996">
                  <c:v>52.709887999999999</c:v>
                </c:pt>
                <c:pt idx="3997">
                  <c:v>52.582110999999998</c:v>
                </c:pt>
                <c:pt idx="3998">
                  <c:v>52.705215000000003</c:v>
                </c:pt>
                <c:pt idx="3999">
                  <c:v>53.241055000000003</c:v>
                </c:pt>
                <c:pt idx="4000">
                  <c:v>53.581375000000001</c:v>
                </c:pt>
                <c:pt idx="4001">
                  <c:v>54.277569</c:v>
                </c:pt>
                <c:pt idx="4002">
                  <c:v>55.776608000000003</c:v>
                </c:pt>
                <c:pt idx="4003">
                  <c:v>57.581885999999997</c:v>
                </c:pt>
                <c:pt idx="4004">
                  <c:v>59.839775000000003</c:v>
                </c:pt>
                <c:pt idx="4005">
                  <c:v>60.724930000000001</c:v>
                </c:pt>
                <c:pt idx="4006">
                  <c:v>60.792000000000002</c:v>
                </c:pt>
                <c:pt idx="4007">
                  <c:v>61.954273000000001</c:v>
                </c:pt>
                <c:pt idx="4008">
                  <c:v>60.063774000000002</c:v>
                </c:pt>
                <c:pt idx="4009">
                  <c:v>58.839934999999997</c:v>
                </c:pt>
                <c:pt idx="4010">
                  <c:v>58.502719999999997</c:v>
                </c:pt>
                <c:pt idx="4011">
                  <c:v>58.566913999999997</c:v>
                </c:pt>
                <c:pt idx="4012">
                  <c:v>58.741439999999997</c:v>
                </c:pt>
                <c:pt idx="4013">
                  <c:v>59.212639000000003</c:v>
                </c:pt>
                <c:pt idx="4014">
                  <c:v>59.368225000000002</c:v>
                </c:pt>
                <c:pt idx="4015">
                  <c:v>59.794173999999998</c:v>
                </c:pt>
                <c:pt idx="4016">
                  <c:v>60.191071000000001</c:v>
                </c:pt>
                <c:pt idx="4017">
                  <c:v>60.669727000000002</c:v>
                </c:pt>
                <c:pt idx="4018">
                  <c:v>61.758975999999997</c:v>
                </c:pt>
                <c:pt idx="4019">
                  <c:v>63.595199999999998</c:v>
                </c:pt>
                <c:pt idx="4020">
                  <c:v>64.655777</c:v>
                </c:pt>
                <c:pt idx="4021">
                  <c:v>64.342499000000004</c:v>
                </c:pt>
                <c:pt idx="4022">
                  <c:v>63.217025999999997</c:v>
                </c:pt>
                <c:pt idx="4023">
                  <c:v>63.400703</c:v>
                </c:pt>
                <c:pt idx="4024">
                  <c:v>63.280574999999999</c:v>
                </c:pt>
                <c:pt idx="4025">
                  <c:v>63.710590000000003</c:v>
                </c:pt>
                <c:pt idx="4026">
                  <c:v>64.112639999999999</c:v>
                </c:pt>
                <c:pt idx="4027">
                  <c:v>64.636832999999996</c:v>
                </c:pt>
                <c:pt idx="4028">
                  <c:v>65.567490000000006</c:v>
                </c:pt>
                <c:pt idx="4029">
                  <c:v>65.864479000000003</c:v>
                </c:pt>
                <c:pt idx="4030">
                  <c:v>66.223267000000007</c:v>
                </c:pt>
                <c:pt idx="4031">
                  <c:v>67.000991999999997</c:v>
                </c:pt>
                <c:pt idx="4032">
                  <c:v>68.148865000000001</c:v>
                </c:pt>
                <c:pt idx="4033">
                  <c:v>69.324509000000006</c:v>
                </c:pt>
                <c:pt idx="4034">
                  <c:v>68.656738000000004</c:v>
                </c:pt>
                <c:pt idx="4035">
                  <c:v>70.265343000000001</c:v>
                </c:pt>
                <c:pt idx="4036">
                  <c:v>70.147171</c:v>
                </c:pt>
                <c:pt idx="4037">
                  <c:v>70.598206000000005</c:v>
                </c:pt>
                <c:pt idx="4038">
                  <c:v>71.109024000000005</c:v>
                </c:pt>
                <c:pt idx="4039">
                  <c:v>71.082335999999998</c:v>
                </c:pt>
                <c:pt idx="4040">
                  <c:v>71.185951000000003</c:v>
                </c:pt>
                <c:pt idx="4041">
                  <c:v>72.140861999999998</c:v>
                </c:pt>
                <c:pt idx="4042">
                  <c:v>73.186333000000005</c:v>
                </c:pt>
                <c:pt idx="4043">
                  <c:v>74.769858999999997</c:v>
                </c:pt>
                <c:pt idx="4044">
                  <c:v>75.714752000000004</c:v>
                </c:pt>
                <c:pt idx="4045">
                  <c:v>76.884063999999995</c:v>
                </c:pt>
                <c:pt idx="4046">
                  <c:v>78.851326</c:v>
                </c:pt>
                <c:pt idx="4047">
                  <c:v>82.818588000000005</c:v>
                </c:pt>
                <c:pt idx="4048">
                  <c:v>80.496093999999999</c:v>
                </c:pt>
                <c:pt idx="4049">
                  <c:v>79.855873000000003</c:v>
                </c:pt>
                <c:pt idx="4050">
                  <c:v>79.853699000000006</c:v>
                </c:pt>
                <c:pt idx="4051">
                  <c:v>81.443709999999996</c:v>
                </c:pt>
                <c:pt idx="4052">
                  <c:v>80.043548999999999</c:v>
                </c:pt>
                <c:pt idx="4053">
                  <c:v>80.980637000000002</c:v>
                </c:pt>
                <c:pt idx="4054">
                  <c:v>82.296097000000003</c:v>
                </c:pt>
                <c:pt idx="4055">
                  <c:v>85.903519000000003</c:v>
                </c:pt>
                <c:pt idx="4056">
                  <c:v>91.585410999999993</c:v>
                </c:pt>
                <c:pt idx="4057">
                  <c:v>99.163773000000006</c:v>
                </c:pt>
                <c:pt idx="4058">
                  <c:v>111.345726</c:v>
                </c:pt>
                <c:pt idx="4059">
                  <c:v>126.56240099999999</c:v>
                </c:pt>
                <c:pt idx="4060">
                  <c:v>148.62666300000001</c:v>
                </c:pt>
                <c:pt idx="4061">
                  <c:v>174.30444299999999</c:v>
                </c:pt>
                <c:pt idx="4062">
                  <c:v>193.86956799999999</c:v>
                </c:pt>
                <c:pt idx="4063">
                  <c:v>180.72451799999999</c:v>
                </c:pt>
                <c:pt idx="4064">
                  <c:v>157.08348100000001</c:v>
                </c:pt>
                <c:pt idx="4065">
                  <c:v>134.82981899999999</c:v>
                </c:pt>
                <c:pt idx="4066">
                  <c:v>121.98896000000001</c:v>
                </c:pt>
                <c:pt idx="4067">
                  <c:v>108.47154999999999</c:v>
                </c:pt>
                <c:pt idx="4068">
                  <c:v>103.915649</c:v>
                </c:pt>
                <c:pt idx="4069">
                  <c:v>98.141052000000002</c:v>
                </c:pt>
                <c:pt idx="4070">
                  <c:v>96.901473999999993</c:v>
                </c:pt>
                <c:pt idx="4071">
                  <c:v>100.833984</c:v>
                </c:pt>
                <c:pt idx="4072">
                  <c:v>108.106178</c:v>
                </c:pt>
                <c:pt idx="4073">
                  <c:v>114.844994</c:v>
                </c:pt>
                <c:pt idx="4074">
                  <c:v>117.644096</c:v>
                </c:pt>
                <c:pt idx="4075">
                  <c:v>143.446045</c:v>
                </c:pt>
                <c:pt idx="4076">
                  <c:v>165.16326900000001</c:v>
                </c:pt>
                <c:pt idx="4077">
                  <c:v>191.30767800000001</c:v>
                </c:pt>
                <c:pt idx="4078">
                  <c:v>213.19612100000001</c:v>
                </c:pt>
                <c:pt idx="4079">
                  <c:v>194.99743699999999</c:v>
                </c:pt>
                <c:pt idx="4080">
                  <c:v>167.640793</c:v>
                </c:pt>
                <c:pt idx="4081">
                  <c:v>143.379333</c:v>
                </c:pt>
                <c:pt idx="4082">
                  <c:v>120.566338</c:v>
                </c:pt>
                <c:pt idx="4083">
                  <c:v>113.72972900000001</c:v>
                </c:pt>
                <c:pt idx="4084">
                  <c:v>108.47500599999999</c:v>
                </c:pt>
                <c:pt idx="4085">
                  <c:v>102.798332</c:v>
                </c:pt>
                <c:pt idx="4086">
                  <c:v>100.11721799999999</c:v>
                </c:pt>
                <c:pt idx="4087">
                  <c:v>98.315680999999998</c:v>
                </c:pt>
                <c:pt idx="4088">
                  <c:v>98.742301999999995</c:v>
                </c:pt>
                <c:pt idx="4089">
                  <c:v>100.203232</c:v>
                </c:pt>
                <c:pt idx="4090">
                  <c:v>101.417412</c:v>
                </c:pt>
                <c:pt idx="4091">
                  <c:v>102.924606</c:v>
                </c:pt>
                <c:pt idx="4092">
                  <c:v>104.532898</c:v>
                </c:pt>
                <c:pt idx="4093">
                  <c:v>105.20998400000001</c:v>
                </c:pt>
                <c:pt idx="4094">
                  <c:v>106.315651</c:v>
                </c:pt>
                <c:pt idx="4095">
                  <c:v>109.450783</c:v>
                </c:pt>
                <c:pt idx="4096">
                  <c:v>107.267746</c:v>
                </c:pt>
                <c:pt idx="4097">
                  <c:v>104.49689499999999</c:v>
                </c:pt>
                <c:pt idx="4098">
                  <c:v>103.27581000000001</c:v>
                </c:pt>
                <c:pt idx="4099">
                  <c:v>102.816963</c:v>
                </c:pt>
                <c:pt idx="4100">
                  <c:v>102.189026</c:v>
                </c:pt>
                <c:pt idx="4101">
                  <c:v>102.787971</c:v>
                </c:pt>
                <c:pt idx="4102">
                  <c:v>103.303009</c:v>
                </c:pt>
                <c:pt idx="4103">
                  <c:v>102.664162</c:v>
                </c:pt>
                <c:pt idx="4104">
                  <c:v>102.296989</c:v>
                </c:pt>
                <c:pt idx="4105">
                  <c:v>102.893311</c:v>
                </c:pt>
                <c:pt idx="4106">
                  <c:v>103.791168</c:v>
                </c:pt>
                <c:pt idx="4107">
                  <c:v>105.183167</c:v>
                </c:pt>
                <c:pt idx="4108">
                  <c:v>106.047203</c:v>
                </c:pt>
                <c:pt idx="4109">
                  <c:v>106.53315000000001</c:v>
                </c:pt>
                <c:pt idx="4110">
                  <c:v>106.204384</c:v>
                </c:pt>
                <c:pt idx="4111">
                  <c:v>107.467873</c:v>
                </c:pt>
                <c:pt idx="4112">
                  <c:v>109.21344000000001</c:v>
                </c:pt>
                <c:pt idx="4113">
                  <c:v>111.93692799999999</c:v>
                </c:pt>
                <c:pt idx="4114">
                  <c:v>112.417023</c:v>
                </c:pt>
                <c:pt idx="4115">
                  <c:v>110.896957</c:v>
                </c:pt>
                <c:pt idx="4116">
                  <c:v>111.060768</c:v>
                </c:pt>
                <c:pt idx="4117">
                  <c:v>112.211197</c:v>
                </c:pt>
                <c:pt idx="4118">
                  <c:v>114.49964900000001</c:v>
                </c:pt>
                <c:pt idx="4119">
                  <c:v>118.154785</c:v>
                </c:pt>
                <c:pt idx="4120">
                  <c:v>117.341469</c:v>
                </c:pt>
                <c:pt idx="4121">
                  <c:v>115.750237</c:v>
                </c:pt>
                <c:pt idx="4122">
                  <c:v>115.037086</c:v>
                </c:pt>
                <c:pt idx="4123">
                  <c:v>114.937569</c:v>
                </c:pt>
                <c:pt idx="4124">
                  <c:v>115.313889</c:v>
                </c:pt>
                <c:pt idx="4125">
                  <c:v>116.578979</c:v>
                </c:pt>
                <c:pt idx="4126">
                  <c:v>117.023071</c:v>
                </c:pt>
                <c:pt idx="4127">
                  <c:v>116.926109</c:v>
                </c:pt>
                <c:pt idx="4128">
                  <c:v>117.05152099999999</c:v>
                </c:pt>
                <c:pt idx="4129">
                  <c:v>117.15372499999999</c:v>
                </c:pt>
                <c:pt idx="4130">
                  <c:v>119.010818</c:v>
                </c:pt>
                <c:pt idx="4131">
                  <c:v>122.04924800000001</c:v>
                </c:pt>
                <c:pt idx="4132">
                  <c:v>127.59538999999999</c:v>
                </c:pt>
                <c:pt idx="4133">
                  <c:v>131.23651100000001</c:v>
                </c:pt>
                <c:pt idx="4134">
                  <c:v>132.611267</c:v>
                </c:pt>
                <c:pt idx="4135">
                  <c:v>131.99058500000001</c:v>
                </c:pt>
                <c:pt idx="4136">
                  <c:v>128.216354</c:v>
                </c:pt>
                <c:pt idx="4137">
                  <c:v>125.02739</c:v>
                </c:pt>
                <c:pt idx="4138">
                  <c:v>122.823166</c:v>
                </c:pt>
                <c:pt idx="4139">
                  <c:v>122.680611</c:v>
                </c:pt>
                <c:pt idx="4140">
                  <c:v>123.114655</c:v>
                </c:pt>
                <c:pt idx="4141">
                  <c:v>123.060738</c:v>
                </c:pt>
                <c:pt idx="4142">
                  <c:v>123.45491</c:v>
                </c:pt>
                <c:pt idx="4143">
                  <c:v>123.61763000000001</c:v>
                </c:pt>
                <c:pt idx="4144">
                  <c:v>124.70697800000001</c:v>
                </c:pt>
                <c:pt idx="4145">
                  <c:v>126.20275100000001</c:v>
                </c:pt>
                <c:pt idx="4146">
                  <c:v>128.10438500000001</c:v>
                </c:pt>
                <c:pt idx="4147">
                  <c:v>132.469055</c:v>
                </c:pt>
                <c:pt idx="4148">
                  <c:v>132.65104700000001</c:v>
                </c:pt>
                <c:pt idx="4149">
                  <c:v>133.73945599999999</c:v>
                </c:pt>
                <c:pt idx="4150">
                  <c:v>135.44458</c:v>
                </c:pt>
                <c:pt idx="4151">
                  <c:v>140.05413799999999</c:v>
                </c:pt>
                <c:pt idx="4152">
                  <c:v>145.750595</c:v>
                </c:pt>
                <c:pt idx="4153">
                  <c:v>147.12425200000001</c:v>
                </c:pt>
                <c:pt idx="4154">
                  <c:v>146.04470800000001</c:v>
                </c:pt>
                <c:pt idx="4155">
                  <c:v>143.50697299999999</c:v>
                </c:pt>
                <c:pt idx="4156">
                  <c:v>141.015457</c:v>
                </c:pt>
                <c:pt idx="4157">
                  <c:v>139.535583</c:v>
                </c:pt>
                <c:pt idx="4158">
                  <c:v>139.67785599999999</c:v>
                </c:pt>
                <c:pt idx="4159">
                  <c:v>140.66102599999999</c:v>
                </c:pt>
                <c:pt idx="4160">
                  <c:v>142.07363900000001</c:v>
                </c:pt>
                <c:pt idx="4161">
                  <c:v>145.80519100000001</c:v>
                </c:pt>
                <c:pt idx="4162">
                  <c:v>155.543137</c:v>
                </c:pt>
                <c:pt idx="4163">
                  <c:v>160.1465</c:v>
                </c:pt>
                <c:pt idx="4164">
                  <c:v>156.906204</c:v>
                </c:pt>
                <c:pt idx="4165">
                  <c:v>156.59677099999999</c:v>
                </c:pt>
                <c:pt idx="4166">
                  <c:v>155.94511399999999</c:v>
                </c:pt>
                <c:pt idx="4167">
                  <c:v>152.685913</c:v>
                </c:pt>
                <c:pt idx="4168">
                  <c:v>150.283737</c:v>
                </c:pt>
                <c:pt idx="4169">
                  <c:v>149.08431999999999</c:v>
                </c:pt>
                <c:pt idx="4170">
                  <c:v>148.975143</c:v>
                </c:pt>
                <c:pt idx="4171">
                  <c:v>147.94184899999999</c:v>
                </c:pt>
                <c:pt idx="4172">
                  <c:v>148.108902</c:v>
                </c:pt>
                <c:pt idx="4173">
                  <c:v>148.537857</c:v>
                </c:pt>
                <c:pt idx="4174">
                  <c:v>150.578171</c:v>
                </c:pt>
                <c:pt idx="4175">
                  <c:v>156.668442</c:v>
                </c:pt>
                <c:pt idx="4176">
                  <c:v>159.59674100000001</c:v>
                </c:pt>
                <c:pt idx="4177">
                  <c:v>163.52578700000001</c:v>
                </c:pt>
                <c:pt idx="4178">
                  <c:v>170.000519</c:v>
                </c:pt>
                <c:pt idx="4179">
                  <c:v>173.19512900000001</c:v>
                </c:pt>
                <c:pt idx="4180">
                  <c:v>174.12707499999999</c:v>
                </c:pt>
                <c:pt idx="4181">
                  <c:v>175.212189</c:v>
                </c:pt>
                <c:pt idx="4182">
                  <c:v>178.567612</c:v>
                </c:pt>
                <c:pt idx="4183">
                  <c:v>170.413635</c:v>
                </c:pt>
                <c:pt idx="4184">
                  <c:v>162.39546200000001</c:v>
                </c:pt>
                <c:pt idx="4185">
                  <c:v>159.75018299999999</c:v>
                </c:pt>
                <c:pt idx="4186">
                  <c:v>161.114655</c:v>
                </c:pt>
                <c:pt idx="4187">
                  <c:v>166.372253</c:v>
                </c:pt>
                <c:pt idx="4188">
                  <c:v>172.994553</c:v>
                </c:pt>
                <c:pt idx="4189">
                  <c:v>169.76316800000001</c:v>
                </c:pt>
                <c:pt idx="4190">
                  <c:v>165.25640899999999</c:v>
                </c:pt>
                <c:pt idx="4191">
                  <c:v>163.11698899999999</c:v>
                </c:pt>
                <c:pt idx="4192">
                  <c:v>162.665085</c:v>
                </c:pt>
                <c:pt idx="4193">
                  <c:v>163.30808999999999</c:v>
                </c:pt>
                <c:pt idx="4194">
                  <c:v>164.89657600000001</c:v>
                </c:pt>
                <c:pt idx="4195">
                  <c:v>166.43866</c:v>
                </c:pt>
                <c:pt idx="4196">
                  <c:v>167.40301500000001</c:v>
                </c:pt>
                <c:pt idx="4197">
                  <c:v>169.278458</c:v>
                </c:pt>
                <c:pt idx="4198">
                  <c:v>172.717499</c:v>
                </c:pt>
                <c:pt idx="4199">
                  <c:v>171.56611599999999</c:v>
                </c:pt>
                <c:pt idx="4200">
                  <c:v>170.997345</c:v>
                </c:pt>
                <c:pt idx="4201">
                  <c:v>170.83708200000001</c:v>
                </c:pt>
                <c:pt idx="4202">
                  <c:v>171.623459</c:v>
                </c:pt>
                <c:pt idx="4203">
                  <c:v>176.87239099999999</c:v>
                </c:pt>
                <c:pt idx="4204">
                  <c:v>175.73397800000001</c:v>
                </c:pt>
                <c:pt idx="4205">
                  <c:v>177.39068599999999</c:v>
                </c:pt>
                <c:pt idx="4206">
                  <c:v>181.70716899999999</c:v>
                </c:pt>
                <c:pt idx="4207">
                  <c:v>190.193893</c:v>
                </c:pt>
                <c:pt idx="4208">
                  <c:v>197.26982100000001</c:v>
                </c:pt>
                <c:pt idx="4209">
                  <c:v>192.74710099999999</c:v>
                </c:pt>
                <c:pt idx="4210">
                  <c:v>185.86492899999999</c:v>
                </c:pt>
                <c:pt idx="4211">
                  <c:v>182.32205200000001</c:v>
                </c:pt>
                <c:pt idx="4212">
                  <c:v>180.70378099999999</c:v>
                </c:pt>
                <c:pt idx="4213">
                  <c:v>180.77420000000001</c:v>
                </c:pt>
                <c:pt idx="4214">
                  <c:v>182.34463500000001</c:v>
                </c:pt>
                <c:pt idx="4215">
                  <c:v>182.33395400000001</c:v>
                </c:pt>
                <c:pt idx="4216">
                  <c:v>182.251846</c:v>
                </c:pt>
                <c:pt idx="4217">
                  <c:v>183.99932899999999</c:v>
                </c:pt>
                <c:pt idx="4218">
                  <c:v>186.06947299999999</c:v>
                </c:pt>
                <c:pt idx="4219">
                  <c:v>188.97126800000001</c:v>
                </c:pt>
                <c:pt idx="4220">
                  <c:v>194.10493500000001</c:v>
                </c:pt>
                <c:pt idx="4221">
                  <c:v>202.35766599999999</c:v>
                </c:pt>
                <c:pt idx="4222">
                  <c:v>210.75299100000001</c:v>
                </c:pt>
                <c:pt idx="4223">
                  <c:v>218.86674500000001</c:v>
                </c:pt>
                <c:pt idx="4224">
                  <c:v>226.61788899999999</c:v>
                </c:pt>
                <c:pt idx="4225">
                  <c:v>242.36000100000001</c:v>
                </c:pt>
                <c:pt idx="4226">
                  <c:v>252.73455799999999</c:v>
                </c:pt>
                <c:pt idx="4227">
                  <c:v>259.10534699999999</c:v>
                </c:pt>
                <c:pt idx="4228">
                  <c:v>277.40054300000003</c:v>
                </c:pt>
                <c:pt idx="4229">
                  <c:v>318.47854599999999</c:v>
                </c:pt>
                <c:pt idx="4230">
                  <c:v>344.07080100000002</c:v>
                </c:pt>
                <c:pt idx="4231">
                  <c:v>323.05877700000002</c:v>
                </c:pt>
                <c:pt idx="4232">
                  <c:v>277.25299100000001</c:v>
                </c:pt>
                <c:pt idx="4233">
                  <c:v>236.81021100000001</c:v>
                </c:pt>
                <c:pt idx="4234">
                  <c:v>222.135773</c:v>
                </c:pt>
                <c:pt idx="4235">
                  <c:v>215.555206</c:v>
                </c:pt>
                <c:pt idx="4236">
                  <c:v>213.09129300000001</c:v>
                </c:pt>
                <c:pt idx="4237">
                  <c:v>213.98860199999999</c:v>
                </c:pt>
                <c:pt idx="4238">
                  <c:v>210.95161400000001</c:v>
                </c:pt>
                <c:pt idx="4239">
                  <c:v>209.518463</c:v>
                </c:pt>
                <c:pt idx="4240">
                  <c:v>209.30175800000001</c:v>
                </c:pt>
                <c:pt idx="4241">
                  <c:v>209.73619099999999</c:v>
                </c:pt>
                <c:pt idx="4242">
                  <c:v>211.44487000000001</c:v>
                </c:pt>
                <c:pt idx="4243">
                  <c:v>214.55372600000001</c:v>
                </c:pt>
                <c:pt idx="4244">
                  <c:v>219.84355199999999</c:v>
                </c:pt>
                <c:pt idx="4245">
                  <c:v>222.04870600000001</c:v>
                </c:pt>
                <c:pt idx="4246">
                  <c:v>221.96736100000001</c:v>
                </c:pt>
                <c:pt idx="4247">
                  <c:v>232.845596</c:v>
                </c:pt>
                <c:pt idx="4248">
                  <c:v>246.87638899999999</c:v>
                </c:pt>
                <c:pt idx="4249">
                  <c:v>277.88922100000002</c:v>
                </c:pt>
                <c:pt idx="4250">
                  <c:v>328.17254600000001</c:v>
                </c:pt>
                <c:pt idx="4251">
                  <c:v>368.87567100000001</c:v>
                </c:pt>
                <c:pt idx="4252">
                  <c:v>364.95608499999997</c:v>
                </c:pt>
                <c:pt idx="4253">
                  <c:v>323.05587800000001</c:v>
                </c:pt>
                <c:pt idx="4254">
                  <c:v>284.45748900000001</c:v>
                </c:pt>
                <c:pt idx="4255">
                  <c:v>275.84011800000002</c:v>
                </c:pt>
                <c:pt idx="4256">
                  <c:v>275.20446800000002</c:v>
                </c:pt>
                <c:pt idx="4257">
                  <c:v>261.488922</c:v>
                </c:pt>
                <c:pt idx="4258">
                  <c:v>256.26049799999998</c:v>
                </c:pt>
                <c:pt idx="4259">
                  <c:v>256.78149400000001</c:v>
                </c:pt>
                <c:pt idx="4260">
                  <c:v>249.462402</c:v>
                </c:pt>
                <c:pt idx="4261">
                  <c:v>242.11386100000001</c:v>
                </c:pt>
                <c:pt idx="4262">
                  <c:v>237.69165000000001</c:v>
                </c:pt>
                <c:pt idx="4263">
                  <c:v>235.07878099999999</c:v>
                </c:pt>
                <c:pt idx="4264">
                  <c:v>233.99717699999999</c:v>
                </c:pt>
                <c:pt idx="4265">
                  <c:v>232.62841800000001</c:v>
                </c:pt>
                <c:pt idx="4266">
                  <c:v>232.65571600000001</c:v>
                </c:pt>
                <c:pt idx="4267">
                  <c:v>233.77938800000001</c:v>
                </c:pt>
                <c:pt idx="4268">
                  <c:v>235.125122</c:v>
                </c:pt>
                <c:pt idx="4269">
                  <c:v>236.94671600000001</c:v>
                </c:pt>
                <c:pt idx="4270">
                  <c:v>239.59429900000001</c:v>
                </c:pt>
                <c:pt idx="4271">
                  <c:v>239.84169</c:v>
                </c:pt>
                <c:pt idx="4272">
                  <c:v>239.75404399999999</c:v>
                </c:pt>
                <c:pt idx="4273">
                  <c:v>242.958878</c:v>
                </c:pt>
                <c:pt idx="4274">
                  <c:v>244.91317699999999</c:v>
                </c:pt>
                <c:pt idx="4275">
                  <c:v>248.81639100000001</c:v>
                </c:pt>
                <c:pt idx="4276">
                  <c:v>259.28717</c:v>
                </c:pt>
                <c:pt idx="4277">
                  <c:v>272.24896200000001</c:v>
                </c:pt>
                <c:pt idx="4278">
                  <c:v>260.57800300000002</c:v>
                </c:pt>
                <c:pt idx="4279">
                  <c:v>252.489532</c:v>
                </c:pt>
                <c:pt idx="4280">
                  <c:v>248.73709099999999</c:v>
                </c:pt>
                <c:pt idx="4281">
                  <c:v>248.905441</c:v>
                </c:pt>
                <c:pt idx="4282">
                  <c:v>250.880188</c:v>
                </c:pt>
                <c:pt idx="4283">
                  <c:v>251.24172999999999</c:v>
                </c:pt>
                <c:pt idx="4284">
                  <c:v>253.70332300000001</c:v>
                </c:pt>
                <c:pt idx="4285">
                  <c:v>252.52380400000001</c:v>
                </c:pt>
                <c:pt idx="4286">
                  <c:v>254.59794600000001</c:v>
                </c:pt>
                <c:pt idx="4287">
                  <c:v>259.86721799999998</c:v>
                </c:pt>
                <c:pt idx="4288">
                  <c:v>259.89645400000001</c:v>
                </c:pt>
                <c:pt idx="4289">
                  <c:v>259.96075400000001</c:v>
                </c:pt>
                <c:pt idx="4290">
                  <c:v>264.644318</c:v>
                </c:pt>
                <c:pt idx="4291">
                  <c:v>268.19885299999999</c:v>
                </c:pt>
                <c:pt idx="4292">
                  <c:v>268.28076199999998</c:v>
                </c:pt>
                <c:pt idx="4293">
                  <c:v>264.82034299999998</c:v>
                </c:pt>
                <c:pt idx="4294">
                  <c:v>262.72308299999997</c:v>
                </c:pt>
                <c:pt idx="4295">
                  <c:v>261.915436</c:v>
                </c:pt>
                <c:pt idx="4296">
                  <c:v>262.18310500000001</c:v>
                </c:pt>
                <c:pt idx="4297">
                  <c:v>261.49984699999999</c:v>
                </c:pt>
                <c:pt idx="4298">
                  <c:v>262.02908300000001</c:v>
                </c:pt>
                <c:pt idx="4299">
                  <c:v>264.01144399999998</c:v>
                </c:pt>
                <c:pt idx="4300">
                  <c:v>267.92288200000002</c:v>
                </c:pt>
                <c:pt idx="4301">
                  <c:v>273.259094</c:v>
                </c:pt>
                <c:pt idx="4302">
                  <c:v>277.61587500000002</c:v>
                </c:pt>
                <c:pt idx="4303">
                  <c:v>280.27404799999999</c:v>
                </c:pt>
                <c:pt idx="4304">
                  <c:v>274.777557</c:v>
                </c:pt>
                <c:pt idx="4305">
                  <c:v>273.61810300000002</c:v>
                </c:pt>
                <c:pt idx="4306">
                  <c:v>273.11874399999999</c:v>
                </c:pt>
                <c:pt idx="4307">
                  <c:v>273.69894399999998</c:v>
                </c:pt>
                <c:pt idx="4308">
                  <c:v>4.9088E-2</c:v>
                </c:pt>
                <c:pt idx="4309">
                  <c:v>4.9888000000000002E-2</c:v>
                </c:pt>
                <c:pt idx="4310">
                  <c:v>5.0911999999999999E-2</c:v>
                </c:pt>
                <c:pt idx="4311">
                  <c:v>5.2608000000000002E-2</c:v>
                </c:pt>
                <c:pt idx="4312">
                  <c:v>5.3664000000000003E-2</c:v>
                </c:pt>
                <c:pt idx="4313">
                  <c:v>5.5328000000000002E-2</c:v>
                </c:pt>
                <c:pt idx="4314">
                  <c:v>5.6383999999999997E-2</c:v>
                </c:pt>
                <c:pt idx="4315">
                  <c:v>5.8208000000000003E-2</c:v>
                </c:pt>
                <c:pt idx="4316">
                  <c:v>5.8880000000000002E-2</c:v>
                </c:pt>
                <c:pt idx="4317">
                  <c:v>6.0768000000000003E-2</c:v>
                </c:pt>
                <c:pt idx="4318">
                  <c:v>6.2016000000000002E-2</c:v>
                </c:pt>
                <c:pt idx="4319">
                  <c:v>6.3327999999999995E-2</c:v>
                </c:pt>
                <c:pt idx="4320">
                  <c:v>6.4448000000000005E-2</c:v>
                </c:pt>
                <c:pt idx="4321">
                  <c:v>6.9664000000000004E-2</c:v>
                </c:pt>
                <c:pt idx="4322">
                  <c:v>7.5104000000000004E-2</c:v>
                </c:pt>
                <c:pt idx="4323">
                  <c:v>8.3360000000000004E-2</c:v>
                </c:pt>
                <c:pt idx="4324">
                  <c:v>8.9471999999999996E-2</c:v>
                </c:pt>
                <c:pt idx="4325">
                  <c:v>9.8720000000000002E-2</c:v>
                </c:pt>
                <c:pt idx="4326">
                  <c:v>0.105952</c:v>
                </c:pt>
                <c:pt idx="4327">
                  <c:v>0.115616</c:v>
                </c:pt>
                <c:pt idx="4328">
                  <c:v>0.120768</c:v>
                </c:pt>
                <c:pt idx="4329">
                  <c:v>0.12697600000000001</c:v>
                </c:pt>
                <c:pt idx="4330">
                  <c:v>0.12975999999999999</c:v>
                </c:pt>
                <c:pt idx="4331">
                  <c:v>0.13488</c:v>
                </c:pt>
                <c:pt idx="4332">
                  <c:v>0.138432</c:v>
                </c:pt>
                <c:pt idx="4333">
                  <c:v>0.14432</c:v>
                </c:pt>
                <c:pt idx="4334">
                  <c:v>0.148704</c:v>
                </c:pt>
                <c:pt idx="4335">
                  <c:v>0.15392</c:v>
                </c:pt>
                <c:pt idx="4336">
                  <c:v>0.15814400000000001</c:v>
                </c:pt>
                <c:pt idx="4337">
                  <c:v>0.16441600000000001</c:v>
                </c:pt>
                <c:pt idx="4338">
                  <c:v>0.16806399999999999</c:v>
                </c:pt>
                <c:pt idx="4339">
                  <c:v>0.173984</c:v>
                </c:pt>
                <c:pt idx="4340">
                  <c:v>0.17827200000000001</c:v>
                </c:pt>
                <c:pt idx="4341">
                  <c:v>0.22575999999999999</c:v>
                </c:pt>
                <c:pt idx="4342">
                  <c:v>0.23008000000000001</c:v>
                </c:pt>
                <c:pt idx="4343">
                  <c:v>0.23555200000000001</c:v>
                </c:pt>
                <c:pt idx="4344">
                  <c:v>0.24057600000000001</c:v>
                </c:pt>
                <c:pt idx="4345">
                  <c:v>0.249024</c:v>
                </c:pt>
                <c:pt idx="4346">
                  <c:v>0.25497599999999998</c:v>
                </c:pt>
                <c:pt idx="4347">
                  <c:v>0.26268799999999998</c:v>
                </c:pt>
                <c:pt idx="4348">
                  <c:v>0.27110400000000001</c:v>
                </c:pt>
                <c:pt idx="4349">
                  <c:v>0.27827200000000002</c:v>
                </c:pt>
                <c:pt idx="4350">
                  <c:v>0.28832000000000002</c:v>
                </c:pt>
                <c:pt idx="4351">
                  <c:v>0.29926399999999997</c:v>
                </c:pt>
                <c:pt idx="4352">
                  <c:v>0.30880000000000002</c:v>
                </c:pt>
                <c:pt idx="4353">
                  <c:v>0.32335999999999998</c:v>
                </c:pt>
                <c:pt idx="4354">
                  <c:v>0.33577600000000002</c:v>
                </c:pt>
                <c:pt idx="4355">
                  <c:v>0.35062399999999999</c:v>
                </c:pt>
                <c:pt idx="4356">
                  <c:v>0.36198399999999997</c:v>
                </c:pt>
                <c:pt idx="4357">
                  <c:v>0.37872</c:v>
                </c:pt>
                <c:pt idx="4358">
                  <c:v>0.39107199999999998</c:v>
                </c:pt>
                <c:pt idx="4359">
                  <c:v>0.41039999999999999</c:v>
                </c:pt>
                <c:pt idx="4360">
                  <c:v>0.42208000000000001</c:v>
                </c:pt>
                <c:pt idx="4361">
                  <c:v>0.44396799999999997</c:v>
                </c:pt>
                <c:pt idx="4362">
                  <c:v>0.45574399999999998</c:v>
                </c:pt>
                <c:pt idx="4363">
                  <c:v>0.47667199999999998</c:v>
                </c:pt>
                <c:pt idx="4364">
                  <c:v>0.49036800000000003</c:v>
                </c:pt>
                <c:pt idx="4365">
                  <c:v>0.51260799999999995</c:v>
                </c:pt>
                <c:pt idx="4366">
                  <c:v>0.52844800000000003</c:v>
                </c:pt>
                <c:pt idx="4367">
                  <c:v>0.55331200000000003</c:v>
                </c:pt>
                <c:pt idx="4368">
                  <c:v>0.57065600000000005</c:v>
                </c:pt>
                <c:pt idx="4369">
                  <c:v>0.59507200000000005</c:v>
                </c:pt>
                <c:pt idx="4370">
                  <c:v>0.61254399999999998</c:v>
                </c:pt>
                <c:pt idx="4371">
                  <c:v>0.64134400000000003</c:v>
                </c:pt>
                <c:pt idx="4372">
                  <c:v>0.65414399999999995</c:v>
                </c:pt>
                <c:pt idx="4373">
                  <c:v>0.68643200000000004</c:v>
                </c:pt>
                <c:pt idx="4374">
                  <c:v>0.69558399999999998</c:v>
                </c:pt>
                <c:pt idx="4375">
                  <c:v>0.70732799999999996</c:v>
                </c:pt>
                <c:pt idx="4376">
                  <c:v>0.72342399999999996</c:v>
                </c:pt>
                <c:pt idx="4377">
                  <c:v>0.75017599999999995</c:v>
                </c:pt>
                <c:pt idx="4378">
                  <c:v>0.76537599999999995</c:v>
                </c:pt>
                <c:pt idx="4379">
                  <c:v>0.78313600000000005</c:v>
                </c:pt>
                <c:pt idx="4380">
                  <c:v>0.80204799999999998</c:v>
                </c:pt>
                <c:pt idx="4381">
                  <c:v>0.80953600000000003</c:v>
                </c:pt>
                <c:pt idx="4382">
                  <c:v>0.82758399999999999</c:v>
                </c:pt>
                <c:pt idx="4383">
                  <c:v>0.85475199999999996</c:v>
                </c:pt>
                <c:pt idx="4384">
                  <c:v>0.87807999999999997</c:v>
                </c:pt>
                <c:pt idx="4385">
                  <c:v>0.89689600000000003</c:v>
                </c:pt>
                <c:pt idx="4386">
                  <c:v>0.91888000000000003</c:v>
                </c:pt>
                <c:pt idx="4387">
                  <c:v>0.95030400000000004</c:v>
                </c:pt>
                <c:pt idx="4388">
                  <c:v>0.98799999999999999</c:v>
                </c:pt>
                <c:pt idx="4389">
                  <c:v>1.0045440000000001</c:v>
                </c:pt>
                <c:pt idx="4390">
                  <c:v>1.014208</c:v>
                </c:pt>
                <c:pt idx="4391">
                  <c:v>1.0369919999999999</c:v>
                </c:pt>
                <c:pt idx="4392">
                  <c:v>1.067264</c:v>
                </c:pt>
                <c:pt idx="4393">
                  <c:v>1.0862080000000001</c:v>
                </c:pt>
                <c:pt idx="4394">
                  <c:v>1.099648</c:v>
                </c:pt>
                <c:pt idx="4395">
                  <c:v>1.1317759999999999</c:v>
                </c:pt>
                <c:pt idx="4396">
                  <c:v>1.153824</c:v>
                </c:pt>
                <c:pt idx="4397">
                  <c:v>1.185216</c:v>
                </c:pt>
                <c:pt idx="4398">
                  <c:v>1.209408</c:v>
                </c:pt>
                <c:pt idx="4399">
                  <c:v>1.242848</c:v>
                </c:pt>
                <c:pt idx="4400">
                  <c:v>1.2722880000000001</c:v>
                </c:pt>
                <c:pt idx="4401">
                  <c:v>1.344352</c:v>
                </c:pt>
                <c:pt idx="4402">
                  <c:v>1.4897279999999999</c:v>
                </c:pt>
                <c:pt idx="4403">
                  <c:v>1.415392</c:v>
                </c:pt>
                <c:pt idx="4404">
                  <c:v>1.402336</c:v>
                </c:pt>
                <c:pt idx="4405">
                  <c:v>1.5991679999999999</c:v>
                </c:pt>
                <c:pt idx="4406">
                  <c:v>1.7701439999999999</c:v>
                </c:pt>
                <c:pt idx="4407">
                  <c:v>1.6785920000000001</c:v>
                </c:pt>
                <c:pt idx="4408">
                  <c:v>1.6359360000000001</c:v>
                </c:pt>
                <c:pt idx="4409">
                  <c:v>1.6542399999999999</c:v>
                </c:pt>
                <c:pt idx="4410">
                  <c:v>1.6830400000000001</c:v>
                </c:pt>
                <c:pt idx="4411">
                  <c:v>1.7176640000000001</c:v>
                </c:pt>
                <c:pt idx="4412">
                  <c:v>1.7216640000000001</c:v>
                </c:pt>
                <c:pt idx="4413">
                  <c:v>1.7599359999999999</c:v>
                </c:pt>
                <c:pt idx="4414">
                  <c:v>1.804608</c:v>
                </c:pt>
                <c:pt idx="4415">
                  <c:v>1.829888</c:v>
                </c:pt>
                <c:pt idx="4416">
                  <c:v>1.8659520000000001</c:v>
                </c:pt>
                <c:pt idx="4417">
                  <c:v>1.9066240000000001</c:v>
                </c:pt>
                <c:pt idx="4418">
                  <c:v>1.9676800000000001</c:v>
                </c:pt>
                <c:pt idx="4419">
                  <c:v>2.0642879999999999</c:v>
                </c:pt>
                <c:pt idx="4420">
                  <c:v>2.2524160000000002</c:v>
                </c:pt>
                <c:pt idx="4421">
                  <c:v>2.1579199999999998</c:v>
                </c:pt>
                <c:pt idx="4422">
                  <c:v>2.16</c:v>
                </c:pt>
                <c:pt idx="4423">
                  <c:v>2.2317119999999999</c:v>
                </c:pt>
                <c:pt idx="4424">
                  <c:v>2.452896</c:v>
                </c:pt>
                <c:pt idx="4425">
                  <c:v>2.3997760000000001</c:v>
                </c:pt>
                <c:pt idx="4426">
                  <c:v>2.3949120000000002</c:v>
                </c:pt>
                <c:pt idx="4427">
                  <c:v>2.3678080000000001</c:v>
                </c:pt>
                <c:pt idx="4428">
                  <c:v>2.3846720000000001</c:v>
                </c:pt>
                <c:pt idx="4429">
                  <c:v>2.4452159999999998</c:v>
                </c:pt>
                <c:pt idx="4430">
                  <c:v>2.4903040000000001</c:v>
                </c:pt>
                <c:pt idx="4431">
                  <c:v>2.5602559999999999</c:v>
                </c:pt>
                <c:pt idx="4432">
                  <c:v>2.6029439999999999</c:v>
                </c:pt>
                <c:pt idx="4433">
                  <c:v>2.6568320000000001</c:v>
                </c:pt>
                <c:pt idx="4434">
                  <c:v>2.7008960000000002</c:v>
                </c:pt>
                <c:pt idx="4435">
                  <c:v>2.778848</c:v>
                </c:pt>
                <c:pt idx="4436">
                  <c:v>2.8413119999999998</c:v>
                </c:pt>
                <c:pt idx="4437">
                  <c:v>2.99072</c:v>
                </c:pt>
                <c:pt idx="4438">
                  <c:v>3.0188160000000002</c:v>
                </c:pt>
                <c:pt idx="4439">
                  <c:v>3.0494400000000002</c:v>
                </c:pt>
                <c:pt idx="4440">
                  <c:v>3.0766399999999998</c:v>
                </c:pt>
                <c:pt idx="4441">
                  <c:v>3.1512959999999999</c:v>
                </c:pt>
                <c:pt idx="4442">
                  <c:v>3.221184</c:v>
                </c:pt>
                <c:pt idx="4443">
                  <c:v>3.4206720000000002</c:v>
                </c:pt>
                <c:pt idx="4444">
                  <c:v>4.0862080000000001</c:v>
                </c:pt>
                <c:pt idx="4445">
                  <c:v>3.6572800000000001</c:v>
                </c:pt>
                <c:pt idx="4446">
                  <c:v>3.6051839999999999</c:v>
                </c:pt>
                <c:pt idx="4447">
                  <c:v>3.5607679999999999</c:v>
                </c:pt>
                <c:pt idx="4448">
                  <c:v>3.6752959999999999</c:v>
                </c:pt>
                <c:pt idx="4449">
                  <c:v>4.3181440000000002</c:v>
                </c:pt>
                <c:pt idx="4450">
                  <c:v>4.0000640000000001</c:v>
                </c:pt>
                <c:pt idx="4451">
                  <c:v>3.785984</c:v>
                </c:pt>
                <c:pt idx="4452">
                  <c:v>3.7088000000000001</c:v>
                </c:pt>
                <c:pt idx="4453">
                  <c:v>3.7812800000000002</c:v>
                </c:pt>
                <c:pt idx="4454">
                  <c:v>3.8457919999999999</c:v>
                </c:pt>
                <c:pt idx="4455">
                  <c:v>3.8927679999999998</c:v>
                </c:pt>
                <c:pt idx="4456">
                  <c:v>3.9371200000000002</c:v>
                </c:pt>
                <c:pt idx="4457">
                  <c:v>4.00448</c:v>
                </c:pt>
                <c:pt idx="4458">
                  <c:v>4.0592319999999997</c:v>
                </c:pt>
                <c:pt idx="4459">
                  <c:v>4.1693439999999997</c:v>
                </c:pt>
                <c:pt idx="4460">
                  <c:v>4.2169920000000003</c:v>
                </c:pt>
                <c:pt idx="4461">
                  <c:v>4.2638400000000001</c:v>
                </c:pt>
                <c:pt idx="4462">
                  <c:v>4.3016959999999997</c:v>
                </c:pt>
                <c:pt idx="4463">
                  <c:v>4.3736639999999998</c:v>
                </c:pt>
                <c:pt idx="4464">
                  <c:v>4.4367679999999998</c:v>
                </c:pt>
                <c:pt idx="4465">
                  <c:v>4.5784000000000002</c:v>
                </c:pt>
                <c:pt idx="4466">
                  <c:v>4.5813759999999997</c:v>
                </c:pt>
                <c:pt idx="4467">
                  <c:v>4.6229760000000004</c:v>
                </c:pt>
                <c:pt idx="4468">
                  <c:v>4.6658239999999997</c:v>
                </c:pt>
                <c:pt idx="4469">
                  <c:v>5.0743359999999997</c:v>
                </c:pt>
                <c:pt idx="4470">
                  <c:v>5.1312959999999999</c:v>
                </c:pt>
                <c:pt idx="4471">
                  <c:v>5.223776</c:v>
                </c:pt>
                <c:pt idx="4472">
                  <c:v>5.2200959999999998</c:v>
                </c:pt>
                <c:pt idx="4473">
                  <c:v>5.3150079999999997</c:v>
                </c:pt>
                <c:pt idx="4474">
                  <c:v>5.4594240000000003</c:v>
                </c:pt>
                <c:pt idx="4475">
                  <c:v>5.5102399999999996</c:v>
                </c:pt>
                <c:pt idx="4476">
                  <c:v>5.7017920000000002</c:v>
                </c:pt>
                <c:pt idx="4477">
                  <c:v>7.513312</c:v>
                </c:pt>
                <c:pt idx="4478">
                  <c:v>8.1925439999999998</c:v>
                </c:pt>
                <c:pt idx="4479">
                  <c:v>6.523104</c:v>
                </c:pt>
                <c:pt idx="4480">
                  <c:v>6.143872</c:v>
                </c:pt>
                <c:pt idx="4481">
                  <c:v>6.1131840000000004</c:v>
                </c:pt>
                <c:pt idx="4482">
                  <c:v>6.4614719999999997</c:v>
                </c:pt>
                <c:pt idx="4483">
                  <c:v>7.8423679999999996</c:v>
                </c:pt>
                <c:pt idx="4484">
                  <c:v>9.1326400000000003</c:v>
                </c:pt>
                <c:pt idx="4485">
                  <c:v>7.69984</c:v>
                </c:pt>
                <c:pt idx="4486">
                  <c:v>6.4220800000000002</c:v>
                </c:pt>
                <c:pt idx="4487">
                  <c:v>6.4213440000000004</c:v>
                </c:pt>
                <c:pt idx="4488">
                  <c:v>6.4589759999999998</c:v>
                </c:pt>
                <c:pt idx="4489">
                  <c:v>6.5233280000000002</c:v>
                </c:pt>
                <c:pt idx="4490">
                  <c:v>6.5784640000000003</c:v>
                </c:pt>
                <c:pt idx="4491">
                  <c:v>6.7027520000000003</c:v>
                </c:pt>
                <c:pt idx="4492">
                  <c:v>6.7863680000000004</c:v>
                </c:pt>
                <c:pt idx="4493">
                  <c:v>6.8937280000000003</c:v>
                </c:pt>
                <c:pt idx="4494">
                  <c:v>6.9567360000000003</c:v>
                </c:pt>
                <c:pt idx="4495">
                  <c:v>7.072832</c:v>
                </c:pt>
                <c:pt idx="4496">
                  <c:v>7.141216</c:v>
                </c:pt>
                <c:pt idx="4497">
                  <c:v>7.2598399999999996</c:v>
                </c:pt>
                <c:pt idx="4498">
                  <c:v>7.3817599999999999</c:v>
                </c:pt>
                <c:pt idx="4499">
                  <c:v>7.5967359999999999</c:v>
                </c:pt>
                <c:pt idx="4500">
                  <c:v>7.8192959999999996</c:v>
                </c:pt>
                <c:pt idx="4501">
                  <c:v>8.1603840000000005</c:v>
                </c:pt>
                <c:pt idx="4502">
                  <c:v>8.0664320000000007</c:v>
                </c:pt>
                <c:pt idx="4503">
                  <c:v>8.0691199999999998</c:v>
                </c:pt>
                <c:pt idx="4504">
                  <c:v>8.0936959999999996</c:v>
                </c:pt>
                <c:pt idx="4505">
                  <c:v>8.2279040000000006</c:v>
                </c:pt>
                <c:pt idx="4506">
                  <c:v>8.468064</c:v>
                </c:pt>
                <c:pt idx="4507">
                  <c:v>8.6448319999999992</c:v>
                </c:pt>
                <c:pt idx="4508">
                  <c:v>8.6078720000000004</c:v>
                </c:pt>
                <c:pt idx="4509">
                  <c:v>8.57104</c:v>
                </c:pt>
                <c:pt idx="4510">
                  <c:v>8.633184</c:v>
                </c:pt>
                <c:pt idx="4511">
                  <c:v>8.6983359999999994</c:v>
                </c:pt>
                <c:pt idx="4512">
                  <c:v>8.8035519999999998</c:v>
                </c:pt>
                <c:pt idx="4513">
                  <c:v>8.9421759999999999</c:v>
                </c:pt>
                <c:pt idx="4514">
                  <c:v>9.0376960000000004</c:v>
                </c:pt>
                <c:pt idx="4515">
                  <c:v>9.1418560000000006</c:v>
                </c:pt>
                <c:pt idx="4516">
                  <c:v>9.1933439999999997</c:v>
                </c:pt>
                <c:pt idx="4517">
                  <c:v>9.3501440000000002</c:v>
                </c:pt>
                <c:pt idx="4518">
                  <c:v>9.4356799999999996</c:v>
                </c:pt>
                <c:pt idx="4519">
                  <c:v>9.5647359999999999</c:v>
                </c:pt>
                <c:pt idx="4520">
                  <c:v>9.7344000000000008</c:v>
                </c:pt>
                <c:pt idx="4521">
                  <c:v>9.7938559999999999</c:v>
                </c:pt>
                <c:pt idx="4522">
                  <c:v>9.8798399999999997</c:v>
                </c:pt>
                <c:pt idx="4523">
                  <c:v>10.024127999999999</c:v>
                </c:pt>
                <c:pt idx="4524">
                  <c:v>10.171936000000001</c:v>
                </c:pt>
                <c:pt idx="4525">
                  <c:v>10.49264</c:v>
                </c:pt>
                <c:pt idx="4526">
                  <c:v>11.496767999999999</c:v>
                </c:pt>
                <c:pt idx="4527">
                  <c:v>15.05696</c:v>
                </c:pt>
                <c:pt idx="4528">
                  <c:v>16.501217</c:v>
                </c:pt>
                <c:pt idx="4529">
                  <c:v>16.014976999999998</c:v>
                </c:pt>
                <c:pt idx="4530">
                  <c:v>12.311776</c:v>
                </c:pt>
                <c:pt idx="4531">
                  <c:v>11.555391999999999</c:v>
                </c:pt>
                <c:pt idx="4532">
                  <c:v>11.371168000000001</c:v>
                </c:pt>
                <c:pt idx="4533">
                  <c:v>12.217632</c:v>
                </c:pt>
                <c:pt idx="4534">
                  <c:v>13.400639999999999</c:v>
                </c:pt>
                <c:pt idx="4535">
                  <c:v>17.099423999999999</c:v>
                </c:pt>
                <c:pt idx="4536">
                  <c:v>18.767168000000002</c:v>
                </c:pt>
                <c:pt idx="4537">
                  <c:v>18.249537</c:v>
                </c:pt>
                <c:pt idx="4538">
                  <c:v>14.550432000000001</c:v>
                </c:pt>
                <c:pt idx="4539">
                  <c:v>12.83184</c:v>
                </c:pt>
                <c:pt idx="4540">
                  <c:v>12.487904</c:v>
                </c:pt>
                <c:pt idx="4541">
                  <c:v>12.54144</c:v>
                </c:pt>
                <c:pt idx="4542">
                  <c:v>12.662272</c:v>
                </c:pt>
                <c:pt idx="4543">
                  <c:v>12.731424000000001</c:v>
                </c:pt>
                <c:pt idx="4544">
                  <c:v>13.002687999999999</c:v>
                </c:pt>
                <c:pt idx="4545">
                  <c:v>13.307008</c:v>
                </c:pt>
                <c:pt idx="4546">
                  <c:v>13.287775999999999</c:v>
                </c:pt>
                <c:pt idx="4547">
                  <c:v>13.361535999999999</c:v>
                </c:pt>
                <c:pt idx="4548">
                  <c:v>13.348383999999999</c:v>
                </c:pt>
                <c:pt idx="4549">
                  <c:v>13.595008</c:v>
                </c:pt>
                <c:pt idx="4550">
                  <c:v>13.764608000000001</c:v>
                </c:pt>
                <c:pt idx="4551">
                  <c:v>13.912672000000001</c:v>
                </c:pt>
                <c:pt idx="4552">
                  <c:v>14.085216000000001</c:v>
                </c:pt>
                <c:pt idx="4553">
                  <c:v>14.654176</c:v>
                </c:pt>
                <c:pt idx="4554">
                  <c:v>14.75728</c:v>
                </c:pt>
                <c:pt idx="4555">
                  <c:v>14.619808000000001</c:v>
                </c:pt>
                <c:pt idx="4556">
                  <c:v>14.667104</c:v>
                </c:pt>
                <c:pt idx="4557">
                  <c:v>14.900064</c:v>
                </c:pt>
                <c:pt idx="4558">
                  <c:v>14.976832</c:v>
                </c:pt>
                <c:pt idx="4559">
                  <c:v>15.135680000000001</c:v>
                </c:pt>
                <c:pt idx="4560">
                  <c:v>15.327680000000001</c:v>
                </c:pt>
                <c:pt idx="4561">
                  <c:v>15.62208</c:v>
                </c:pt>
                <c:pt idx="4562">
                  <c:v>16.253983999999999</c:v>
                </c:pt>
                <c:pt idx="4563">
                  <c:v>17.664736000000001</c:v>
                </c:pt>
                <c:pt idx="4564">
                  <c:v>18.983936</c:v>
                </c:pt>
                <c:pt idx="4565">
                  <c:v>18.100096000000001</c:v>
                </c:pt>
                <c:pt idx="4566">
                  <c:v>16.992256000000001</c:v>
                </c:pt>
                <c:pt idx="4567">
                  <c:v>16.869024</c:v>
                </c:pt>
                <c:pt idx="4568">
                  <c:v>16.891199</c:v>
                </c:pt>
                <c:pt idx="4569">
                  <c:v>17.045152999999999</c:v>
                </c:pt>
                <c:pt idx="4570">
                  <c:v>17.185023999999999</c:v>
                </c:pt>
                <c:pt idx="4571">
                  <c:v>17.452448</c:v>
                </c:pt>
                <c:pt idx="4572">
                  <c:v>18.212</c:v>
                </c:pt>
                <c:pt idx="4573">
                  <c:v>20.960159000000001</c:v>
                </c:pt>
                <c:pt idx="4574">
                  <c:v>20.205376000000001</c:v>
                </c:pt>
                <c:pt idx="4575">
                  <c:v>19.095296999999999</c:v>
                </c:pt>
                <c:pt idx="4576">
                  <c:v>18.442816000000001</c:v>
                </c:pt>
                <c:pt idx="4577">
                  <c:v>18.430112999999999</c:v>
                </c:pt>
                <c:pt idx="4578">
                  <c:v>18.458528999999999</c:v>
                </c:pt>
                <c:pt idx="4579">
                  <c:v>18.754560000000001</c:v>
                </c:pt>
                <c:pt idx="4580">
                  <c:v>18.804129</c:v>
                </c:pt>
                <c:pt idx="4581">
                  <c:v>19.160992</c:v>
                </c:pt>
                <c:pt idx="4582">
                  <c:v>19.233919</c:v>
                </c:pt>
                <c:pt idx="4583">
                  <c:v>19.374783999999998</c:v>
                </c:pt>
                <c:pt idx="4584">
                  <c:v>19.578144000000002</c:v>
                </c:pt>
                <c:pt idx="4585">
                  <c:v>20.263712000000002</c:v>
                </c:pt>
                <c:pt idx="4586">
                  <c:v>21.855007000000001</c:v>
                </c:pt>
                <c:pt idx="4587">
                  <c:v>21.289311999999999</c:v>
                </c:pt>
                <c:pt idx="4588">
                  <c:v>20.506686999999999</c:v>
                </c:pt>
                <c:pt idx="4589">
                  <c:v>20.496544</c:v>
                </c:pt>
                <c:pt idx="4590">
                  <c:v>20.552192999999999</c:v>
                </c:pt>
                <c:pt idx="4591">
                  <c:v>20.793534999999999</c:v>
                </c:pt>
                <c:pt idx="4592">
                  <c:v>20.931360000000002</c:v>
                </c:pt>
                <c:pt idx="4593">
                  <c:v>21.132641</c:v>
                </c:pt>
                <c:pt idx="4594">
                  <c:v>21.321376999999998</c:v>
                </c:pt>
                <c:pt idx="4595">
                  <c:v>21.780096</c:v>
                </c:pt>
                <c:pt idx="4596">
                  <c:v>21.988865000000001</c:v>
                </c:pt>
                <c:pt idx="4597">
                  <c:v>23.106337</c:v>
                </c:pt>
                <c:pt idx="4598">
                  <c:v>23.108736</c:v>
                </c:pt>
                <c:pt idx="4599">
                  <c:v>23.285440000000001</c:v>
                </c:pt>
                <c:pt idx="4600">
                  <c:v>23.286528000000001</c:v>
                </c:pt>
                <c:pt idx="4601">
                  <c:v>23.737888000000002</c:v>
                </c:pt>
                <c:pt idx="4602">
                  <c:v>23.735583999999999</c:v>
                </c:pt>
                <c:pt idx="4603">
                  <c:v>23.850176000000001</c:v>
                </c:pt>
                <c:pt idx="4604">
                  <c:v>23.976768</c:v>
                </c:pt>
                <c:pt idx="4605">
                  <c:v>24.533825</c:v>
                </c:pt>
                <c:pt idx="4606">
                  <c:v>25.560286999999999</c:v>
                </c:pt>
                <c:pt idx="4607">
                  <c:v>27.183744000000001</c:v>
                </c:pt>
                <c:pt idx="4608">
                  <c:v>31.367519000000001</c:v>
                </c:pt>
                <c:pt idx="4609">
                  <c:v>32.596415999999998</c:v>
                </c:pt>
                <c:pt idx="4610">
                  <c:v>37.330975000000002</c:v>
                </c:pt>
                <c:pt idx="4611">
                  <c:v>49.717312</c:v>
                </c:pt>
                <c:pt idx="4612">
                  <c:v>57.088127</c:v>
                </c:pt>
                <c:pt idx="4613">
                  <c:v>52.768031999999998</c:v>
                </c:pt>
                <c:pt idx="4614">
                  <c:v>40.975104999999999</c:v>
                </c:pt>
                <c:pt idx="4615">
                  <c:v>32.501472</c:v>
                </c:pt>
                <c:pt idx="4616">
                  <c:v>30.357120999999999</c:v>
                </c:pt>
                <c:pt idx="4617">
                  <c:v>29.160575999999999</c:v>
                </c:pt>
                <c:pt idx="4618">
                  <c:v>29.262913000000001</c:v>
                </c:pt>
                <c:pt idx="4619">
                  <c:v>31.536991</c:v>
                </c:pt>
                <c:pt idx="4620">
                  <c:v>34.350879999999997</c:v>
                </c:pt>
                <c:pt idx="4621">
                  <c:v>49.597824000000003</c:v>
                </c:pt>
                <c:pt idx="4622">
                  <c:v>63.487102999999998</c:v>
                </c:pt>
                <c:pt idx="4623">
                  <c:v>64.102303000000006</c:v>
                </c:pt>
                <c:pt idx="4624">
                  <c:v>54.113247000000001</c:v>
                </c:pt>
                <c:pt idx="4625">
                  <c:v>39.80621</c:v>
                </c:pt>
                <c:pt idx="4626">
                  <c:v>35.284927000000003</c:v>
                </c:pt>
                <c:pt idx="4627">
                  <c:v>35.455486000000001</c:v>
                </c:pt>
                <c:pt idx="4628">
                  <c:v>32.518559000000003</c:v>
                </c:pt>
                <c:pt idx="4629">
                  <c:v>32.0672</c:v>
                </c:pt>
                <c:pt idx="4630">
                  <c:v>31.375520999999999</c:v>
                </c:pt>
                <c:pt idx="4631">
                  <c:v>31.164415000000002</c:v>
                </c:pt>
                <c:pt idx="4632">
                  <c:v>31.042591000000002</c:v>
                </c:pt>
                <c:pt idx="4633">
                  <c:v>31.148129000000001</c:v>
                </c:pt>
                <c:pt idx="4634">
                  <c:v>31.214624000000001</c:v>
                </c:pt>
                <c:pt idx="4635">
                  <c:v>31.308831999999999</c:v>
                </c:pt>
                <c:pt idx="4636">
                  <c:v>31.439744999999998</c:v>
                </c:pt>
                <c:pt idx="4637">
                  <c:v>31.704704</c:v>
                </c:pt>
                <c:pt idx="4638">
                  <c:v>32.065024999999999</c:v>
                </c:pt>
                <c:pt idx="4639">
                  <c:v>32.171805999999997</c:v>
                </c:pt>
                <c:pt idx="4640">
                  <c:v>32.324097000000002</c:v>
                </c:pt>
                <c:pt idx="4641">
                  <c:v>32.780127999999998</c:v>
                </c:pt>
                <c:pt idx="4642">
                  <c:v>33.345408999999997</c:v>
                </c:pt>
                <c:pt idx="4643">
                  <c:v>33.754497999999998</c:v>
                </c:pt>
                <c:pt idx="4644">
                  <c:v>33.286911000000003</c:v>
                </c:pt>
                <c:pt idx="4645">
                  <c:v>33.404254999999999</c:v>
                </c:pt>
                <c:pt idx="4646">
                  <c:v>33.690528999999998</c:v>
                </c:pt>
                <c:pt idx="4647">
                  <c:v>33.993693999999998</c:v>
                </c:pt>
                <c:pt idx="4648">
                  <c:v>34.138942999999998</c:v>
                </c:pt>
                <c:pt idx="4649">
                  <c:v>34.405856999999997</c:v>
                </c:pt>
                <c:pt idx="4650">
                  <c:v>34.730080000000001</c:v>
                </c:pt>
                <c:pt idx="4651">
                  <c:v>35.124287000000002</c:v>
                </c:pt>
                <c:pt idx="4652">
                  <c:v>35.549919000000003</c:v>
                </c:pt>
                <c:pt idx="4653">
                  <c:v>38.398848999999998</c:v>
                </c:pt>
                <c:pt idx="4654">
                  <c:v>44.940128000000001</c:v>
                </c:pt>
                <c:pt idx="4655">
                  <c:v>42.022239999999996</c:v>
                </c:pt>
                <c:pt idx="4656">
                  <c:v>37.820225000000001</c:v>
                </c:pt>
                <c:pt idx="4657">
                  <c:v>36.836768999999997</c:v>
                </c:pt>
                <c:pt idx="4658">
                  <c:v>36.817410000000002</c:v>
                </c:pt>
                <c:pt idx="4659">
                  <c:v>37.263519000000002</c:v>
                </c:pt>
                <c:pt idx="4660">
                  <c:v>37.537441000000001</c:v>
                </c:pt>
                <c:pt idx="4661">
                  <c:v>39.040641999999998</c:v>
                </c:pt>
                <c:pt idx="4662">
                  <c:v>39.278942000000001</c:v>
                </c:pt>
                <c:pt idx="4663">
                  <c:v>39.523327000000002</c:v>
                </c:pt>
                <c:pt idx="4664">
                  <c:v>40.420032999999997</c:v>
                </c:pt>
                <c:pt idx="4665">
                  <c:v>43.229278999999998</c:v>
                </c:pt>
                <c:pt idx="4666">
                  <c:v>47.430176000000003</c:v>
                </c:pt>
                <c:pt idx="4667">
                  <c:v>43.266559999999998</c:v>
                </c:pt>
                <c:pt idx="4668">
                  <c:v>41.271487999999998</c:v>
                </c:pt>
                <c:pt idx="4669">
                  <c:v>40.993568000000003</c:v>
                </c:pt>
                <c:pt idx="4670">
                  <c:v>41.249634</c:v>
                </c:pt>
                <c:pt idx="4671">
                  <c:v>41.651072999999997</c:v>
                </c:pt>
                <c:pt idx="4672">
                  <c:v>42.284832000000002</c:v>
                </c:pt>
                <c:pt idx="4673">
                  <c:v>42.252735000000001</c:v>
                </c:pt>
                <c:pt idx="4674">
                  <c:v>42.568832</c:v>
                </c:pt>
                <c:pt idx="4675">
                  <c:v>43.046047000000002</c:v>
                </c:pt>
                <c:pt idx="4676">
                  <c:v>43.554817</c:v>
                </c:pt>
                <c:pt idx="4677">
                  <c:v>45.041344000000002</c:v>
                </c:pt>
                <c:pt idx="4678">
                  <c:v>51.665089000000002</c:v>
                </c:pt>
                <c:pt idx="4679">
                  <c:v>63.787486999999999</c:v>
                </c:pt>
                <c:pt idx="4680">
                  <c:v>60.576286000000003</c:v>
                </c:pt>
                <c:pt idx="4681">
                  <c:v>54.102657000000001</c:v>
                </c:pt>
                <c:pt idx="4682">
                  <c:v>49.874592</c:v>
                </c:pt>
                <c:pt idx="4683">
                  <c:v>46.863807999999999</c:v>
                </c:pt>
                <c:pt idx="4684">
                  <c:v>46.002144000000001</c:v>
                </c:pt>
                <c:pt idx="4685">
                  <c:v>45.799297000000003</c:v>
                </c:pt>
                <c:pt idx="4686">
                  <c:v>45.960799999999999</c:v>
                </c:pt>
                <c:pt idx="4687">
                  <c:v>46.882686999999997</c:v>
                </c:pt>
                <c:pt idx="4688">
                  <c:v>48.358432999999998</c:v>
                </c:pt>
                <c:pt idx="4689">
                  <c:v>52.070911000000002</c:v>
                </c:pt>
                <c:pt idx="4690">
                  <c:v>58.048225000000002</c:v>
                </c:pt>
                <c:pt idx="4691">
                  <c:v>66.885597000000004</c:v>
                </c:pt>
                <c:pt idx="4692">
                  <c:v>73.127585999999994</c:v>
                </c:pt>
                <c:pt idx="4693">
                  <c:v>63.985950000000003</c:v>
                </c:pt>
                <c:pt idx="4694">
                  <c:v>53.451037999999997</c:v>
                </c:pt>
                <c:pt idx="4695">
                  <c:v>51.34</c:v>
                </c:pt>
                <c:pt idx="4696">
                  <c:v>51.624640999999997</c:v>
                </c:pt>
                <c:pt idx="4697">
                  <c:v>51.454974999999997</c:v>
                </c:pt>
                <c:pt idx="4698">
                  <c:v>51.117249000000001</c:v>
                </c:pt>
                <c:pt idx="4699">
                  <c:v>51.396065</c:v>
                </c:pt>
                <c:pt idx="4700">
                  <c:v>51.941825999999999</c:v>
                </c:pt>
                <c:pt idx="4701">
                  <c:v>52.546463000000003</c:v>
                </c:pt>
                <c:pt idx="4702">
                  <c:v>52.499104000000003</c:v>
                </c:pt>
                <c:pt idx="4703">
                  <c:v>52.363422</c:v>
                </c:pt>
                <c:pt idx="4704">
                  <c:v>53.410721000000002</c:v>
                </c:pt>
                <c:pt idx="4705">
                  <c:v>54.484383000000001</c:v>
                </c:pt>
                <c:pt idx="4706">
                  <c:v>56.238815000000002</c:v>
                </c:pt>
                <c:pt idx="4707">
                  <c:v>58.488959999999999</c:v>
                </c:pt>
                <c:pt idx="4708">
                  <c:v>60.363998000000002</c:v>
                </c:pt>
                <c:pt idx="4709">
                  <c:v>60.046528000000002</c:v>
                </c:pt>
                <c:pt idx="4710">
                  <c:v>57.332541999999997</c:v>
                </c:pt>
                <c:pt idx="4711">
                  <c:v>55.719551000000003</c:v>
                </c:pt>
                <c:pt idx="4712">
                  <c:v>55.576962000000002</c:v>
                </c:pt>
                <c:pt idx="4713">
                  <c:v>56.241570000000003</c:v>
                </c:pt>
                <c:pt idx="4714">
                  <c:v>56.570210000000003</c:v>
                </c:pt>
                <c:pt idx="4715">
                  <c:v>56.441566000000002</c:v>
                </c:pt>
                <c:pt idx="4716">
                  <c:v>56.780608999999998</c:v>
                </c:pt>
                <c:pt idx="4717">
                  <c:v>57.493248000000001</c:v>
                </c:pt>
                <c:pt idx="4718">
                  <c:v>57.730110000000003</c:v>
                </c:pt>
                <c:pt idx="4719">
                  <c:v>58.296447999999998</c:v>
                </c:pt>
                <c:pt idx="4720">
                  <c:v>59.317183999999997</c:v>
                </c:pt>
                <c:pt idx="4721">
                  <c:v>62.280414999999998</c:v>
                </c:pt>
                <c:pt idx="4722">
                  <c:v>65.885955999999993</c:v>
                </c:pt>
                <c:pt idx="4723">
                  <c:v>65.776352000000003</c:v>
                </c:pt>
                <c:pt idx="4724">
                  <c:v>65.005759999999995</c:v>
                </c:pt>
                <c:pt idx="4725">
                  <c:v>66.231842</c:v>
                </c:pt>
                <c:pt idx="4726">
                  <c:v>64.474434000000002</c:v>
                </c:pt>
                <c:pt idx="4727">
                  <c:v>63.375838999999999</c:v>
                </c:pt>
                <c:pt idx="4728">
                  <c:v>62.861758999999999</c:v>
                </c:pt>
                <c:pt idx="4729">
                  <c:v>63.118079999999999</c:v>
                </c:pt>
                <c:pt idx="4730">
                  <c:v>63.175167000000002</c:v>
                </c:pt>
                <c:pt idx="4731">
                  <c:v>63.409153000000003</c:v>
                </c:pt>
                <c:pt idx="4732">
                  <c:v>63.623168999999997</c:v>
                </c:pt>
                <c:pt idx="4733">
                  <c:v>64.349632</c:v>
                </c:pt>
                <c:pt idx="4734">
                  <c:v>65.009628000000006</c:v>
                </c:pt>
                <c:pt idx="4735">
                  <c:v>64.966971999999998</c:v>
                </c:pt>
                <c:pt idx="4736">
                  <c:v>65.975487000000001</c:v>
                </c:pt>
                <c:pt idx="4737">
                  <c:v>67.984222000000003</c:v>
                </c:pt>
                <c:pt idx="4738">
                  <c:v>69.407996999999995</c:v>
                </c:pt>
                <c:pt idx="4739">
                  <c:v>68.574402000000006</c:v>
                </c:pt>
                <c:pt idx="4740">
                  <c:v>67.419357000000005</c:v>
                </c:pt>
                <c:pt idx="4741">
                  <c:v>67.787552000000005</c:v>
                </c:pt>
                <c:pt idx="4742">
                  <c:v>67.965667999999994</c:v>
                </c:pt>
                <c:pt idx="4743">
                  <c:v>68.212317999999996</c:v>
                </c:pt>
                <c:pt idx="4744">
                  <c:v>68.500031000000007</c:v>
                </c:pt>
                <c:pt idx="4745">
                  <c:v>69.156158000000005</c:v>
                </c:pt>
                <c:pt idx="4746">
                  <c:v>69.994338999999997</c:v>
                </c:pt>
                <c:pt idx="4747">
                  <c:v>70.421120000000002</c:v>
                </c:pt>
                <c:pt idx="4748">
                  <c:v>70.613022000000001</c:v>
                </c:pt>
                <c:pt idx="4749">
                  <c:v>71.704032999999995</c:v>
                </c:pt>
                <c:pt idx="4750">
                  <c:v>73.144035000000002</c:v>
                </c:pt>
                <c:pt idx="4751">
                  <c:v>74.332770999999994</c:v>
                </c:pt>
                <c:pt idx="4752">
                  <c:v>73.295615999999995</c:v>
                </c:pt>
                <c:pt idx="4753">
                  <c:v>73.221535000000003</c:v>
                </c:pt>
                <c:pt idx="4754">
                  <c:v>73.366882000000004</c:v>
                </c:pt>
                <c:pt idx="4755">
                  <c:v>74.230369999999994</c:v>
                </c:pt>
                <c:pt idx="4756">
                  <c:v>74.711838</c:v>
                </c:pt>
                <c:pt idx="4757">
                  <c:v>76.444098999999994</c:v>
                </c:pt>
                <c:pt idx="4758">
                  <c:v>76.622307000000006</c:v>
                </c:pt>
                <c:pt idx="4759">
                  <c:v>77.482780000000005</c:v>
                </c:pt>
                <c:pt idx="4760">
                  <c:v>78.574303</c:v>
                </c:pt>
                <c:pt idx="4761">
                  <c:v>80.163360999999995</c:v>
                </c:pt>
                <c:pt idx="4762">
                  <c:v>80.541283000000007</c:v>
                </c:pt>
                <c:pt idx="4763">
                  <c:v>81.778946000000005</c:v>
                </c:pt>
                <c:pt idx="4764">
                  <c:v>82.836578000000003</c:v>
                </c:pt>
                <c:pt idx="4765">
                  <c:v>86.549858</c:v>
                </c:pt>
                <c:pt idx="4766">
                  <c:v>85.431297000000001</c:v>
                </c:pt>
                <c:pt idx="4767">
                  <c:v>84.514526000000004</c:v>
                </c:pt>
                <c:pt idx="4768">
                  <c:v>84.722206</c:v>
                </c:pt>
                <c:pt idx="4769">
                  <c:v>86.267966999999999</c:v>
                </c:pt>
                <c:pt idx="4770">
                  <c:v>86.237762000000004</c:v>
                </c:pt>
                <c:pt idx="4771">
                  <c:v>86.193603999999993</c:v>
                </c:pt>
                <c:pt idx="4772">
                  <c:v>85.426308000000006</c:v>
                </c:pt>
                <c:pt idx="4773">
                  <c:v>87.770720999999995</c:v>
                </c:pt>
                <c:pt idx="4774">
                  <c:v>94.382239999999996</c:v>
                </c:pt>
                <c:pt idx="4775">
                  <c:v>103.641632</c:v>
                </c:pt>
                <c:pt idx="4776">
                  <c:v>114.262306</c:v>
                </c:pt>
                <c:pt idx="4777">
                  <c:v>133.665176</c:v>
                </c:pt>
                <c:pt idx="4778">
                  <c:v>160.54637099999999</c:v>
                </c:pt>
                <c:pt idx="4779">
                  <c:v>195.455399</c:v>
                </c:pt>
                <c:pt idx="4780">
                  <c:v>216.24153100000001</c:v>
                </c:pt>
                <c:pt idx="4781">
                  <c:v>203.20109600000001</c:v>
                </c:pt>
                <c:pt idx="4782">
                  <c:v>172.72022999999999</c:v>
                </c:pt>
                <c:pt idx="4783">
                  <c:v>146.81222500000001</c:v>
                </c:pt>
                <c:pt idx="4784">
                  <c:v>130.41197199999999</c:v>
                </c:pt>
                <c:pt idx="4785">
                  <c:v>118.92813099999999</c:v>
                </c:pt>
                <c:pt idx="4786">
                  <c:v>111.806786</c:v>
                </c:pt>
                <c:pt idx="4787">
                  <c:v>102.091454</c:v>
                </c:pt>
                <c:pt idx="4788">
                  <c:v>97.708572000000004</c:v>
                </c:pt>
                <c:pt idx="4789">
                  <c:v>105.189697</c:v>
                </c:pt>
                <c:pt idx="4790">
                  <c:v>116.776642</c:v>
                </c:pt>
                <c:pt idx="4791">
                  <c:v>125.39679700000001</c:v>
                </c:pt>
                <c:pt idx="4792">
                  <c:v>130.664795</c:v>
                </c:pt>
                <c:pt idx="4793">
                  <c:v>154.79522700000001</c:v>
                </c:pt>
                <c:pt idx="4794">
                  <c:v>182.02534499999999</c:v>
                </c:pt>
                <c:pt idx="4795">
                  <c:v>216.65644800000001</c:v>
                </c:pt>
                <c:pt idx="4796">
                  <c:v>236.77539100000001</c:v>
                </c:pt>
                <c:pt idx="4797">
                  <c:v>220.60981799999999</c:v>
                </c:pt>
                <c:pt idx="4798">
                  <c:v>185.69191000000001</c:v>
                </c:pt>
                <c:pt idx="4799">
                  <c:v>155.73730499999999</c:v>
                </c:pt>
                <c:pt idx="4800">
                  <c:v>131.94458</c:v>
                </c:pt>
                <c:pt idx="4801">
                  <c:v>122.064796</c:v>
                </c:pt>
                <c:pt idx="4802">
                  <c:v>116.444672</c:v>
                </c:pt>
                <c:pt idx="4803">
                  <c:v>108.678658</c:v>
                </c:pt>
                <c:pt idx="4804">
                  <c:v>104.387199</c:v>
                </c:pt>
                <c:pt idx="4805">
                  <c:v>104.583488</c:v>
                </c:pt>
                <c:pt idx="4806">
                  <c:v>106.03299</c:v>
                </c:pt>
                <c:pt idx="4807">
                  <c:v>106.578239</c:v>
                </c:pt>
                <c:pt idx="4808">
                  <c:v>106.662369</c:v>
                </c:pt>
                <c:pt idx="4809">
                  <c:v>106.131775</c:v>
                </c:pt>
                <c:pt idx="4810">
                  <c:v>107.367554</c:v>
                </c:pt>
                <c:pt idx="4811">
                  <c:v>108.631775</c:v>
                </c:pt>
                <c:pt idx="4812">
                  <c:v>110.029984</c:v>
                </c:pt>
                <c:pt idx="4813">
                  <c:v>115.110466</c:v>
                </c:pt>
                <c:pt idx="4814">
                  <c:v>113.969246</c:v>
                </c:pt>
                <c:pt idx="4815">
                  <c:v>111.18019099999999</c:v>
                </c:pt>
                <c:pt idx="4816">
                  <c:v>109.317795</c:v>
                </c:pt>
                <c:pt idx="4817">
                  <c:v>108.992867</c:v>
                </c:pt>
                <c:pt idx="4818">
                  <c:v>108.54982800000001</c:v>
                </c:pt>
                <c:pt idx="4819">
                  <c:v>109.077538</c:v>
                </c:pt>
                <c:pt idx="4820">
                  <c:v>109.082275</c:v>
                </c:pt>
                <c:pt idx="4821">
                  <c:v>111.390083</c:v>
                </c:pt>
                <c:pt idx="4822">
                  <c:v>111.54806499999999</c:v>
                </c:pt>
                <c:pt idx="4823">
                  <c:v>111.979134</c:v>
                </c:pt>
                <c:pt idx="4824">
                  <c:v>112.593727</c:v>
                </c:pt>
                <c:pt idx="4825">
                  <c:v>113.683907</c:v>
                </c:pt>
                <c:pt idx="4826">
                  <c:v>114.325821</c:v>
                </c:pt>
                <c:pt idx="4827">
                  <c:v>113.980476</c:v>
                </c:pt>
                <c:pt idx="4828">
                  <c:v>113.67036400000001</c:v>
                </c:pt>
                <c:pt idx="4829">
                  <c:v>114.77641300000001</c:v>
                </c:pt>
                <c:pt idx="4830">
                  <c:v>117.40688299999999</c:v>
                </c:pt>
                <c:pt idx="4831">
                  <c:v>120.66246</c:v>
                </c:pt>
                <c:pt idx="4832">
                  <c:v>121.20162999999999</c:v>
                </c:pt>
                <c:pt idx="4833">
                  <c:v>118.785698</c:v>
                </c:pt>
                <c:pt idx="4834">
                  <c:v>118.833122</c:v>
                </c:pt>
                <c:pt idx="4835">
                  <c:v>119.740257</c:v>
                </c:pt>
                <c:pt idx="4836">
                  <c:v>121.044319</c:v>
                </c:pt>
                <c:pt idx="4837">
                  <c:v>122.642143</c:v>
                </c:pt>
                <c:pt idx="4838">
                  <c:v>122.26825700000001</c:v>
                </c:pt>
                <c:pt idx="4839">
                  <c:v>121.03782699999999</c:v>
                </c:pt>
                <c:pt idx="4840">
                  <c:v>120.70476499999999</c:v>
                </c:pt>
                <c:pt idx="4841">
                  <c:v>121.524063</c:v>
                </c:pt>
                <c:pt idx="4842">
                  <c:v>121.60457599999999</c:v>
                </c:pt>
                <c:pt idx="4843">
                  <c:v>122.676834</c:v>
                </c:pt>
                <c:pt idx="4844">
                  <c:v>123.583359</c:v>
                </c:pt>
                <c:pt idx="4845">
                  <c:v>123.924316</c:v>
                </c:pt>
                <c:pt idx="4846">
                  <c:v>124.084259</c:v>
                </c:pt>
                <c:pt idx="4847">
                  <c:v>124.67139400000001</c:v>
                </c:pt>
                <c:pt idx="4848">
                  <c:v>126.232033</c:v>
                </c:pt>
                <c:pt idx="4849">
                  <c:v>130.74380500000001</c:v>
                </c:pt>
                <c:pt idx="4850">
                  <c:v>137.706467</c:v>
                </c:pt>
                <c:pt idx="4851">
                  <c:v>143.60124200000001</c:v>
                </c:pt>
                <c:pt idx="4852">
                  <c:v>146.60022000000001</c:v>
                </c:pt>
                <c:pt idx="4853">
                  <c:v>145.161179</c:v>
                </c:pt>
                <c:pt idx="4854">
                  <c:v>139.85455300000001</c:v>
                </c:pt>
                <c:pt idx="4855">
                  <c:v>136.087097</c:v>
                </c:pt>
                <c:pt idx="4856">
                  <c:v>133.357529</c:v>
                </c:pt>
                <c:pt idx="4857">
                  <c:v>133.221146</c:v>
                </c:pt>
                <c:pt idx="4858">
                  <c:v>133.48232999999999</c:v>
                </c:pt>
                <c:pt idx="4859">
                  <c:v>133.34393299999999</c:v>
                </c:pt>
                <c:pt idx="4860">
                  <c:v>133.41235399999999</c:v>
                </c:pt>
                <c:pt idx="4861">
                  <c:v>134.41119399999999</c:v>
                </c:pt>
                <c:pt idx="4862">
                  <c:v>135.397797</c:v>
                </c:pt>
                <c:pt idx="4863">
                  <c:v>135.657791</c:v>
                </c:pt>
                <c:pt idx="4864">
                  <c:v>136.88815299999999</c:v>
                </c:pt>
                <c:pt idx="4865">
                  <c:v>137.949341</c:v>
                </c:pt>
                <c:pt idx="4866">
                  <c:v>139.19165000000001</c:v>
                </c:pt>
                <c:pt idx="4867">
                  <c:v>140.62144499999999</c:v>
                </c:pt>
                <c:pt idx="4868">
                  <c:v>142.136551</c:v>
                </c:pt>
                <c:pt idx="4869">
                  <c:v>147.513947</c:v>
                </c:pt>
                <c:pt idx="4870">
                  <c:v>158.14752200000001</c:v>
                </c:pt>
                <c:pt idx="4871">
                  <c:v>159.23391699999999</c:v>
                </c:pt>
                <c:pt idx="4872">
                  <c:v>156.232574</c:v>
                </c:pt>
                <c:pt idx="4873">
                  <c:v>153.156128</c:v>
                </c:pt>
                <c:pt idx="4874">
                  <c:v>149.718628</c:v>
                </c:pt>
                <c:pt idx="4875">
                  <c:v>148.11129800000001</c:v>
                </c:pt>
                <c:pt idx="4876">
                  <c:v>148.28585799999999</c:v>
                </c:pt>
                <c:pt idx="4877">
                  <c:v>148.89077800000001</c:v>
                </c:pt>
                <c:pt idx="4878">
                  <c:v>149.80896000000001</c:v>
                </c:pt>
                <c:pt idx="4879">
                  <c:v>153.857697</c:v>
                </c:pt>
                <c:pt idx="4880">
                  <c:v>166.14265399999999</c:v>
                </c:pt>
                <c:pt idx="4881">
                  <c:v>176.02006499999999</c:v>
                </c:pt>
                <c:pt idx="4882">
                  <c:v>172.67392000000001</c:v>
                </c:pt>
                <c:pt idx="4883">
                  <c:v>172.56393399999999</c:v>
                </c:pt>
                <c:pt idx="4884">
                  <c:v>168.881989</c:v>
                </c:pt>
                <c:pt idx="4885">
                  <c:v>167.26019299999999</c:v>
                </c:pt>
                <c:pt idx="4886">
                  <c:v>163.047302</c:v>
                </c:pt>
                <c:pt idx="4887">
                  <c:v>160.74426299999999</c:v>
                </c:pt>
                <c:pt idx="4888">
                  <c:v>159.83570900000001</c:v>
                </c:pt>
                <c:pt idx="4889">
                  <c:v>159.91142300000001</c:v>
                </c:pt>
                <c:pt idx="4890">
                  <c:v>159.60450700000001</c:v>
                </c:pt>
                <c:pt idx="4891">
                  <c:v>159.528549</c:v>
                </c:pt>
                <c:pt idx="4892">
                  <c:v>160.897156</c:v>
                </c:pt>
                <c:pt idx="4893">
                  <c:v>162.673767</c:v>
                </c:pt>
                <c:pt idx="4894">
                  <c:v>166.28495799999999</c:v>
                </c:pt>
                <c:pt idx="4895">
                  <c:v>171.56352200000001</c:v>
                </c:pt>
                <c:pt idx="4896">
                  <c:v>182.575684</c:v>
                </c:pt>
                <c:pt idx="4897">
                  <c:v>189.05818199999999</c:v>
                </c:pt>
                <c:pt idx="4898">
                  <c:v>192.10887099999999</c:v>
                </c:pt>
                <c:pt idx="4899">
                  <c:v>191.23968500000001</c:v>
                </c:pt>
                <c:pt idx="4900">
                  <c:v>195.56518600000001</c:v>
                </c:pt>
                <c:pt idx="4901">
                  <c:v>183.74870300000001</c:v>
                </c:pt>
                <c:pt idx="4902">
                  <c:v>171.92991599999999</c:v>
                </c:pt>
                <c:pt idx="4903">
                  <c:v>168.38208</c:v>
                </c:pt>
                <c:pt idx="4904">
                  <c:v>169.92813100000001</c:v>
                </c:pt>
                <c:pt idx="4905">
                  <c:v>177.431366</c:v>
                </c:pt>
                <c:pt idx="4906">
                  <c:v>189.582626</c:v>
                </c:pt>
                <c:pt idx="4907">
                  <c:v>184.14070100000001</c:v>
                </c:pt>
                <c:pt idx="4908">
                  <c:v>174.99203499999999</c:v>
                </c:pt>
                <c:pt idx="4909">
                  <c:v>172.33180200000001</c:v>
                </c:pt>
                <c:pt idx="4910">
                  <c:v>172.21830700000001</c:v>
                </c:pt>
                <c:pt idx="4911">
                  <c:v>173.690811</c:v>
                </c:pt>
                <c:pt idx="4912">
                  <c:v>175.52716100000001</c:v>
                </c:pt>
                <c:pt idx="4913">
                  <c:v>177.892899</c:v>
                </c:pt>
                <c:pt idx="4914">
                  <c:v>177.66336100000001</c:v>
                </c:pt>
                <c:pt idx="4915">
                  <c:v>179.77320900000001</c:v>
                </c:pt>
                <c:pt idx="4916">
                  <c:v>181.41606100000001</c:v>
                </c:pt>
                <c:pt idx="4917">
                  <c:v>185.80403100000001</c:v>
                </c:pt>
                <c:pt idx="4918">
                  <c:v>185.293274</c:v>
                </c:pt>
                <c:pt idx="4919">
                  <c:v>185.04473899999999</c:v>
                </c:pt>
                <c:pt idx="4920">
                  <c:v>185.729477</c:v>
                </c:pt>
                <c:pt idx="4921">
                  <c:v>186.360153</c:v>
                </c:pt>
                <c:pt idx="4922">
                  <c:v>185.775238</c:v>
                </c:pt>
                <c:pt idx="4923">
                  <c:v>187.30342099999999</c:v>
                </c:pt>
                <c:pt idx="4924">
                  <c:v>190.75744599999999</c:v>
                </c:pt>
                <c:pt idx="4925">
                  <c:v>201.66291799999999</c:v>
                </c:pt>
                <c:pt idx="4926">
                  <c:v>214.43161000000001</c:v>
                </c:pt>
                <c:pt idx="4927">
                  <c:v>207.75561500000001</c:v>
                </c:pt>
                <c:pt idx="4928">
                  <c:v>195.91619900000001</c:v>
                </c:pt>
                <c:pt idx="4929">
                  <c:v>191.52024800000001</c:v>
                </c:pt>
                <c:pt idx="4930">
                  <c:v>191.80867000000001</c:v>
                </c:pt>
                <c:pt idx="4931">
                  <c:v>194.05084199999999</c:v>
                </c:pt>
                <c:pt idx="4932">
                  <c:v>194.60931400000001</c:v>
                </c:pt>
                <c:pt idx="4933">
                  <c:v>194.33839399999999</c:v>
                </c:pt>
                <c:pt idx="4934">
                  <c:v>193.98521400000001</c:v>
                </c:pt>
                <c:pt idx="4935">
                  <c:v>194.45353700000001</c:v>
                </c:pt>
                <c:pt idx="4936">
                  <c:v>195.693985</c:v>
                </c:pt>
                <c:pt idx="4937">
                  <c:v>197.76499899999999</c:v>
                </c:pt>
                <c:pt idx="4938">
                  <c:v>202.913849</c:v>
                </c:pt>
                <c:pt idx="4939">
                  <c:v>211.745148</c:v>
                </c:pt>
                <c:pt idx="4940">
                  <c:v>221.98223899999999</c:v>
                </c:pt>
                <c:pt idx="4941">
                  <c:v>234.34524500000001</c:v>
                </c:pt>
                <c:pt idx="4942">
                  <c:v>247.44154399999999</c:v>
                </c:pt>
                <c:pt idx="4943">
                  <c:v>265.34149200000002</c:v>
                </c:pt>
                <c:pt idx="4944">
                  <c:v>279.28738399999997</c:v>
                </c:pt>
                <c:pt idx="4945">
                  <c:v>288.98922700000003</c:v>
                </c:pt>
                <c:pt idx="4946">
                  <c:v>304.324951</c:v>
                </c:pt>
                <c:pt idx="4947">
                  <c:v>353.36999500000002</c:v>
                </c:pt>
                <c:pt idx="4948">
                  <c:v>380.84637500000002</c:v>
                </c:pt>
                <c:pt idx="4949">
                  <c:v>359.955017</c:v>
                </c:pt>
                <c:pt idx="4950">
                  <c:v>301.41308600000002</c:v>
                </c:pt>
                <c:pt idx="4951">
                  <c:v>250.799744</c:v>
                </c:pt>
                <c:pt idx="4952">
                  <c:v>232.82669100000001</c:v>
                </c:pt>
                <c:pt idx="4953">
                  <c:v>225.43270899999999</c:v>
                </c:pt>
                <c:pt idx="4954">
                  <c:v>223.777344</c:v>
                </c:pt>
                <c:pt idx="4955">
                  <c:v>223.922943</c:v>
                </c:pt>
                <c:pt idx="4956">
                  <c:v>221.05955499999999</c:v>
                </c:pt>
                <c:pt idx="4957">
                  <c:v>221.888443</c:v>
                </c:pt>
                <c:pt idx="4958">
                  <c:v>223.778976</c:v>
                </c:pt>
                <c:pt idx="4959">
                  <c:v>224.10716199999999</c:v>
                </c:pt>
                <c:pt idx="4960">
                  <c:v>225.372772</c:v>
                </c:pt>
                <c:pt idx="4961">
                  <c:v>225.606201</c:v>
                </c:pt>
                <c:pt idx="4962">
                  <c:v>230.510651</c:v>
                </c:pt>
                <c:pt idx="4963">
                  <c:v>232.02870200000001</c:v>
                </c:pt>
                <c:pt idx="4964">
                  <c:v>231.24838299999999</c:v>
                </c:pt>
                <c:pt idx="4965">
                  <c:v>240.06646699999999</c:v>
                </c:pt>
                <c:pt idx="4966">
                  <c:v>255.210464</c:v>
                </c:pt>
                <c:pt idx="4967">
                  <c:v>293.899475</c:v>
                </c:pt>
                <c:pt idx="4968">
                  <c:v>357.30087300000002</c:v>
                </c:pt>
                <c:pt idx="4969">
                  <c:v>414.89679000000001</c:v>
                </c:pt>
                <c:pt idx="4970">
                  <c:v>414.453461</c:v>
                </c:pt>
                <c:pt idx="4971">
                  <c:v>359.14892600000002</c:v>
                </c:pt>
                <c:pt idx="4972">
                  <c:v>317.94314600000001</c:v>
                </c:pt>
                <c:pt idx="4973">
                  <c:v>312.20422400000001</c:v>
                </c:pt>
                <c:pt idx="4974">
                  <c:v>303.97412100000003</c:v>
                </c:pt>
                <c:pt idx="4975">
                  <c:v>286.06518599999998</c:v>
                </c:pt>
                <c:pt idx="4976">
                  <c:v>279.83492999999999</c:v>
                </c:pt>
                <c:pt idx="4977">
                  <c:v>272.25561499999998</c:v>
                </c:pt>
                <c:pt idx="4978">
                  <c:v>262.10025000000002</c:v>
                </c:pt>
                <c:pt idx="4979">
                  <c:v>254.357315</c:v>
                </c:pt>
                <c:pt idx="4980">
                  <c:v>247.72285500000001</c:v>
                </c:pt>
                <c:pt idx="4981">
                  <c:v>250.46322599999999</c:v>
                </c:pt>
                <c:pt idx="4982">
                  <c:v>248.756226</c:v>
                </c:pt>
                <c:pt idx="4983">
                  <c:v>247.004547</c:v>
                </c:pt>
                <c:pt idx="4984">
                  <c:v>247.26655600000001</c:v>
                </c:pt>
                <c:pt idx="4985">
                  <c:v>248.771973</c:v>
                </c:pt>
                <c:pt idx="4986">
                  <c:v>250.954407</c:v>
                </c:pt>
                <c:pt idx="4987">
                  <c:v>253.02204900000001</c:v>
                </c:pt>
                <c:pt idx="4988">
                  <c:v>255.83570900000001</c:v>
                </c:pt>
                <c:pt idx="4989">
                  <c:v>256.54110700000001</c:v>
                </c:pt>
                <c:pt idx="4990">
                  <c:v>255.627747</c:v>
                </c:pt>
                <c:pt idx="4991">
                  <c:v>257.43673699999999</c:v>
                </c:pt>
                <c:pt idx="4992">
                  <c:v>259.76019300000002</c:v>
                </c:pt>
                <c:pt idx="4993">
                  <c:v>264.36889600000001</c:v>
                </c:pt>
                <c:pt idx="4994">
                  <c:v>279.00341800000001</c:v>
                </c:pt>
                <c:pt idx="4995">
                  <c:v>294.50802599999997</c:v>
                </c:pt>
                <c:pt idx="4996">
                  <c:v>279.84161399999999</c:v>
                </c:pt>
                <c:pt idx="4997">
                  <c:v>267.08486900000003</c:v>
                </c:pt>
                <c:pt idx="4998">
                  <c:v>262.88958700000001</c:v>
                </c:pt>
                <c:pt idx="4999">
                  <c:v>263.28195199999999</c:v>
                </c:pt>
                <c:pt idx="5000">
                  <c:v>265.998627</c:v>
                </c:pt>
                <c:pt idx="5001">
                  <c:v>267.06607100000002</c:v>
                </c:pt>
                <c:pt idx="5002">
                  <c:v>268.64746100000002</c:v>
                </c:pt>
                <c:pt idx="5003">
                  <c:v>267.619598</c:v>
                </c:pt>
                <c:pt idx="5004">
                  <c:v>268.511414</c:v>
                </c:pt>
                <c:pt idx="5005">
                  <c:v>270.42926</c:v>
                </c:pt>
                <c:pt idx="5006">
                  <c:v>272.56811499999998</c:v>
                </c:pt>
                <c:pt idx="5007">
                  <c:v>275.54586799999998</c:v>
                </c:pt>
                <c:pt idx="5008">
                  <c:v>279.95504799999998</c:v>
                </c:pt>
                <c:pt idx="5009">
                  <c:v>285.14202899999998</c:v>
                </c:pt>
                <c:pt idx="5010">
                  <c:v>285.48303199999998</c:v>
                </c:pt>
                <c:pt idx="5011">
                  <c:v>281.04852299999999</c:v>
                </c:pt>
                <c:pt idx="5012">
                  <c:v>278.05404700000003</c:v>
                </c:pt>
                <c:pt idx="5013">
                  <c:v>280.49969499999997</c:v>
                </c:pt>
                <c:pt idx="5014">
                  <c:v>281.00262500000002</c:v>
                </c:pt>
                <c:pt idx="5015">
                  <c:v>279.82012900000001</c:v>
                </c:pt>
                <c:pt idx="5016">
                  <c:v>278.77432299999998</c:v>
                </c:pt>
                <c:pt idx="5017">
                  <c:v>280.12356599999998</c:v>
                </c:pt>
                <c:pt idx="5018">
                  <c:v>285.54202299999997</c:v>
                </c:pt>
                <c:pt idx="5019">
                  <c:v>293.909943</c:v>
                </c:pt>
                <c:pt idx="5020">
                  <c:v>300.61920199999997</c:v>
                </c:pt>
                <c:pt idx="5021">
                  <c:v>305.76950099999999</c:v>
                </c:pt>
                <c:pt idx="5022">
                  <c:v>298.13443000000001</c:v>
                </c:pt>
                <c:pt idx="5023">
                  <c:v>291.23138399999999</c:v>
                </c:pt>
                <c:pt idx="5024">
                  <c:v>287.70855699999998</c:v>
                </c:pt>
                <c:pt idx="5025">
                  <c:v>286.25060999999999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68320"/>
        <c:axId val="176753472"/>
      </c:lineChart>
      <c:catAx>
        <c:axId val="8536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753472"/>
        <c:crosses val="autoZero"/>
        <c:auto val="1"/>
        <c:lblAlgn val="ctr"/>
        <c:lblOffset val="100"/>
        <c:noMultiLvlLbl val="0"/>
      </c:catAx>
      <c:valAx>
        <c:axId val="17675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368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tr v1'!$B$1:$B$2</c:f>
              <c:strCache>
                <c:ptCount val="1"/>
                <c:pt idx="0">
                  <c:v>GPU mat mul Btr Tiled v1 tile width</c:v>
                </c:pt>
              </c:strCache>
            </c:strRef>
          </c:tx>
          <c:marker>
            <c:symbol val="none"/>
          </c:marker>
          <c:cat>
            <c:numRef>
              <c:f>'GPU tr v1'!$A$3:$A$5028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v1'!$B$3:$B$5028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tr v1'!$C$1:$C$2</c:f>
              <c:strCache>
                <c:ptCount val="1"/>
                <c:pt idx="0">
                  <c:v>GPU mat mul Btr Tiled v1 vreme</c:v>
                </c:pt>
              </c:strCache>
            </c:strRef>
          </c:tx>
          <c:marker>
            <c:symbol val="none"/>
          </c:marker>
          <c:cat>
            <c:numRef>
              <c:f>'GPU tr v1'!$A$3:$A$5028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v1'!$C$3:$C$5028</c:f>
              <c:numCache>
                <c:formatCode>General</c:formatCode>
                <c:ptCount val="5026"/>
                <c:pt idx="0">
                  <c:v>1.0432E-2</c:v>
                </c:pt>
                <c:pt idx="1">
                  <c:v>1.1776E-2</c:v>
                </c:pt>
                <c:pt idx="2">
                  <c:v>1.1936E-2</c:v>
                </c:pt>
                <c:pt idx="3">
                  <c:v>1.2031999999999999E-2</c:v>
                </c:pt>
                <c:pt idx="4">
                  <c:v>1.1967999999999999E-2</c:v>
                </c:pt>
                <c:pt idx="5">
                  <c:v>1.2319999999999999E-2</c:v>
                </c:pt>
                <c:pt idx="6">
                  <c:v>1.2319999999999999E-2</c:v>
                </c:pt>
                <c:pt idx="7">
                  <c:v>1.2352E-2</c:v>
                </c:pt>
                <c:pt idx="8">
                  <c:v>1.2224E-2</c:v>
                </c:pt>
                <c:pt idx="9">
                  <c:v>1.7184000000000001E-2</c:v>
                </c:pt>
                <c:pt idx="10">
                  <c:v>1.7408E-2</c:v>
                </c:pt>
                <c:pt idx="11">
                  <c:v>1.7568E-2</c:v>
                </c:pt>
                <c:pt idx="12">
                  <c:v>1.7472000000000001E-2</c:v>
                </c:pt>
                <c:pt idx="13">
                  <c:v>1.7984E-2</c:v>
                </c:pt>
                <c:pt idx="14">
                  <c:v>1.7856E-2</c:v>
                </c:pt>
                <c:pt idx="15">
                  <c:v>1.8272E-2</c:v>
                </c:pt>
                <c:pt idx="16">
                  <c:v>1.8079999999999999E-2</c:v>
                </c:pt>
                <c:pt idx="17">
                  <c:v>2.4511999999999999E-2</c:v>
                </c:pt>
                <c:pt idx="18">
                  <c:v>2.4799999999999999E-2</c:v>
                </c:pt>
                <c:pt idx="19">
                  <c:v>2.5568E-2</c:v>
                </c:pt>
                <c:pt idx="20">
                  <c:v>2.5087999999999999E-2</c:v>
                </c:pt>
                <c:pt idx="21">
                  <c:v>2.5824E-2</c:v>
                </c:pt>
                <c:pt idx="22">
                  <c:v>2.5951999999999999E-2</c:v>
                </c:pt>
                <c:pt idx="23">
                  <c:v>2.6207999999999999E-2</c:v>
                </c:pt>
                <c:pt idx="24">
                  <c:v>2.5184000000000002E-2</c:v>
                </c:pt>
                <c:pt idx="25">
                  <c:v>3.0655999999999999E-2</c:v>
                </c:pt>
                <c:pt idx="26">
                  <c:v>3.0623999999999998E-2</c:v>
                </c:pt>
                <c:pt idx="27">
                  <c:v>3.1424000000000001E-2</c:v>
                </c:pt>
                <c:pt idx="28">
                  <c:v>3.0272E-2</c:v>
                </c:pt>
                <c:pt idx="29">
                  <c:v>3.1488000000000002E-2</c:v>
                </c:pt>
                <c:pt idx="30">
                  <c:v>3.2031999999999998E-2</c:v>
                </c:pt>
                <c:pt idx="31">
                  <c:v>3.1968000000000003E-2</c:v>
                </c:pt>
                <c:pt idx="32">
                  <c:v>3.0816E-2</c:v>
                </c:pt>
                <c:pt idx="33">
                  <c:v>4.3232E-2</c:v>
                </c:pt>
                <c:pt idx="34">
                  <c:v>4.3552E-2</c:v>
                </c:pt>
                <c:pt idx="35">
                  <c:v>4.4512000000000003E-2</c:v>
                </c:pt>
                <c:pt idx="36">
                  <c:v>4.4192000000000002E-2</c:v>
                </c:pt>
                <c:pt idx="37">
                  <c:v>4.6432000000000001E-2</c:v>
                </c:pt>
                <c:pt idx="38">
                  <c:v>4.6207999999999999E-2</c:v>
                </c:pt>
                <c:pt idx="39">
                  <c:v>4.7775999999999999E-2</c:v>
                </c:pt>
                <c:pt idx="40">
                  <c:v>4.6432000000000001E-2</c:v>
                </c:pt>
                <c:pt idx="41">
                  <c:v>5.9200000000000003E-2</c:v>
                </c:pt>
                <c:pt idx="42">
                  <c:v>5.8784000000000003E-2</c:v>
                </c:pt>
                <c:pt idx="43">
                  <c:v>5.9423999999999998E-2</c:v>
                </c:pt>
                <c:pt idx="44">
                  <c:v>5.7343999999999999E-2</c:v>
                </c:pt>
                <c:pt idx="45">
                  <c:v>6.0159999999999998E-2</c:v>
                </c:pt>
                <c:pt idx="46">
                  <c:v>5.9808E-2</c:v>
                </c:pt>
                <c:pt idx="47">
                  <c:v>6.096E-2</c:v>
                </c:pt>
                <c:pt idx="48">
                  <c:v>5.8816E-2</c:v>
                </c:pt>
                <c:pt idx="49">
                  <c:v>7.424E-2</c:v>
                </c:pt>
                <c:pt idx="50">
                  <c:v>7.4335999999999999E-2</c:v>
                </c:pt>
                <c:pt idx="51">
                  <c:v>7.6799999999999993E-2</c:v>
                </c:pt>
                <c:pt idx="52">
                  <c:v>7.3695999999999998E-2</c:v>
                </c:pt>
                <c:pt idx="53">
                  <c:v>7.6672000000000004E-2</c:v>
                </c:pt>
                <c:pt idx="54">
                  <c:v>7.6224E-2</c:v>
                </c:pt>
                <c:pt idx="55">
                  <c:v>7.8208E-2</c:v>
                </c:pt>
                <c:pt idx="56">
                  <c:v>7.3695999999999998E-2</c:v>
                </c:pt>
                <c:pt idx="57">
                  <c:v>9.4112000000000001E-2</c:v>
                </c:pt>
                <c:pt idx="58">
                  <c:v>9.3632000000000007E-2</c:v>
                </c:pt>
                <c:pt idx="59">
                  <c:v>9.6192E-2</c:v>
                </c:pt>
                <c:pt idx="60">
                  <c:v>9.1616000000000003E-2</c:v>
                </c:pt>
                <c:pt idx="61">
                  <c:v>9.8239999999999994E-2</c:v>
                </c:pt>
                <c:pt idx="62">
                  <c:v>9.7023999999999999E-2</c:v>
                </c:pt>
                <c:pt idx="63">
                  <c:v>9.6479999999999996E-2</c:v>
                </c:pt>
                <c:pt idx="64">
                  <c:v>9.0656E-2</c:v>
                </c:pt>
                <c:pt idx="65">
                  <c:v>0.11600000000000001</c:v>
                </c:pt>
                <c:pt idx="66">
                  <c:v>0.117504</c:v>
                </c:pt>
                <c:pt idx="67">
                  <c:v>0.12224</c:v>
                </c:pt>
                <c:pt idx="68">
                  <c:v>0.11648</c:v>
                </c:pt>
                <c:pt idx="69">
                  <c:v>0.12512000000000001</c:v>
                </c:pt>
                <c:pt idx="70">
                  <c:v>0.123136</c:v>
                </c:pt>
                <c:pt idx="71">
                  <c:v>0.126272</c:v>
                </c:pt>
                <c:pt idx="72">
                  <c:v>0.120992</c:v>
                </c:pt>
                <c:pt idx="73">
                  <c:v>0.15068799999999999</c:v>
                </c:pt>
                <c:pt idx="74">
                  <c:v>0.15020800000000001</c:v>
                </c:pt>
                <c:pt idx="75">
                  <c:v>0.150528</c:v>
                </c:pt>
                <c:pt idx="76">
                  <c:v>0.14624000000000001</c:v>
                </c:pt>
                <c:pt idx="77">
                  <c:v>0.15481600000000001</c:v>
                </c:pt>
                <c:pt idx="78">
                  <c:v>0.153056</c:v>
                </c:pt>
                <c:pt idx="79">
                  <c:v>0.15526400000000001</c:v>
                </c:pt>
                <c:pt idx="80">
                  <c:v>0.14630399999999999</c:v>
                </c:pt>
                <c:pt idx="81">
                  <c:v>0.18249599999999999</c:v>
                </c:pt>
                <c:pt idx="82">
                  <c:v>0.18390400000000001</c:v>
                </c:pt>
                <c:pt idx="83">
                  <c:v>0.18867200000000001</c:v>
                </c:pt>
                <c:pt idx="84">
                  <c:v>0.18112</c:v>
                </c:pt>
                <c:pt idx="85">
                  <c:v>0.18825600000000001</c:v>
                </c:pt>
                <c:pt idx="86">
                  <c:v>0.186976</c:v>
                </c:pt>
                <c:pt idx="87">
                  <c:v>0.191104</c:v>
                </c:pt>
                <c:pt idx="88">
                  <c:v>0.18201600000000001</c:v>
                </c:pt>
                <c:pt idx="89">
                  <c:v>0.224608</c:v>
                </c:pt>
                <c:pt idx="90">
                  <c:v>0.22403200000000001</c:v>
                </c:pt>
                <c:pt idx="91">
                  <c:v>0.22531200000000001</c:v>
                </c:pt>
                <c:pt idx="92">
                  <c:v>0.21907199999999999</c:v>
                </c:pt>
                <c:pt idx="93">
                  <c:v>0.225824</c:v>
                </c:pt>
                <c:pt idx="94">
                  <c:v>0.22860800000000001</c:v>
                </c:pt>
                <c:pt idx="95">
                  <c:v>0.223552</c:v>
                </c:pt>
                <c:pt idx="96">
                  <c:v>0.21056</c:v>
                </c:pt>
                <c:pt idx="97">
                  <c:v>0.25846400000000003</c:v>
                </c:pt>
                <c:pt idx="98">
                  <c:v>0.26771200000000001</c:v>
                </c:pt>
                <c:pt idx="99">
                  <c:v>0.27328000000000002</c:v>
                </c:pt>
                <c:pt idx="100">
                  <c:v>0.26304</c:v>
                </c:pt>
                <c:pt idx="101">
                  <c:v>0.27491199999999999</c:v>
                </c:pt>
                <c:pt idx="102">
                  <c:v>0.27305600000000002</c:v>
                </c:pt>
                <c:pt idx="103">
                  <c:v>0.27785599999999999</c:v>
                </c:pt>
                <c:pt idx="104">
                  <c:v>0.26489600000000002</c:v>
                </c:pt>
                <c:pt idx="105">
                  <c:v>0.31763200000000003</c:v>
                </c:pt>
                <c:pt idx="106">
                  <c:v>0.317664</c:v>
                </c:pt>
                <c:pt idx="107">
                  <c:v>0.31724799999999997</c:v>
                </c:pt>
                <c:pt idx="108">
                  <c:v>0.30912000000000001</c:v>
                </c:pt>
                <c:pt idx="109">
                  <c:v>0.32211200000000001</c:v>
                </c:pt>
                <c:pt idx="110">
                  <c:v>0.32419199999999998</c:v>
                </c:pt>
                <c:pt idx="111">
                  <c:v>0.31984000000000001</c:v>
                </c:pt>
                <c:pt idx="112">
                  <c:v>0.308832</c:v>
                </c:pt>
                <c:pt idx="113">
                  <c:v>0.37273600000000001</c:v>
                </c:pt>
                <c:pt idx="114">
                  <c:v>0.37840000000000001</c:v>
                </c:pt>
                <c:pt idx="115">
                  <c:v>0.38096000000000002</c:v>
                </c:pt>
                <c:pt idx="116">
                  <c:v>0.36851200000000001</c:v>
                </c:pt>
                <c:pt idx="117">
                  <c:v>0.37872</c:v>
                </c:pt>
                <c:pt idx="118">
                  <c:v>0.37718400000000002</c:v>
                </c:pt>
                <c:pt idx="119">
                  <c:v>0.38668799999999998</c:v>
                </c:pt>
                <c:pt idx="120">
                  <c:v>0.36851200000000001</c:v>
                </c:pt>
                <c:pt idx="121">
                  <c:v>0.43657600000000002</c:v>
                </c:pt>
                <c:pt idx="122">
                  <c:v>0.437664</c:v>
                </c:pt>
                <c:pt idx="123">
                  <c:v>0.44553599999999999</c:v>
                </c:pt>
                <c:pt idx="124">
                  <c:v>0.42127999999999999</c:v>
                </c:pt>
                <c:pt idx="125">
                  <c:v>0.44329600000000002</c:v>
                </c:pt>
                <c:pt idx="126">
                  <c:v>0.423008</c:v>
                </c:pt>
                <c:pt idx="127">
                  <c:v>0.42687999999999998</c:v>
                </c:pt>
                <c:pt idx="128">
                  <c:v>0.40777600000000003</c:v>
                </c:pt>
                <c:pt idx="129">
                  <c:v>0.48339199999999999</c:v>
                </c:pt>
                <c:pt idx="130">
                  <c:v>0.49526399999999998</c:v>
                </c:pt>
                <c:pt idx="131">
                  <c:v>0.51324800000000004</c:v>
                </c:pt>
                <c:pt idx="132">
                  <c:v>0.501888</c:v>
                </c:pt>
                <c:pt idx="133">
                  <c:v>0.52793599999999996</c:v>
                </c:pt>
                <c:pt idx="134">
                  <c:v>0.52262399999999998</c:v>
                </c:pt>
                <c:pt idx="135">
                  <c:v>0.53404799999999997</c:v>
                </c:pt>
                <c:pt idx="136">
                  <c:v>0.51763199999999998</c:v>
                </c:pt>
                <c:pt idx="137">
                  <c:v>0.60911999999999999</c:v>
                </c:pt>
                <c:pt idx="138">
                  <c:v>0.608352</c:v>
                </c:pt>
                <c:pt idx="139">
                  <c:v>0.60768</c:v>
                </c:pt>
                <c:pt idx="140">
                  <c:v>0.59276799999999996</c:v>
                </c:pt>
                <c:pt idx="141">
                  <c:v>0.61756800000000001</c:v>
                </c:pt>
                <c:pt idx="142">
                  <c:v>0.61280000000000001</c:v>
                </c:pt>
                <c:pt idx="143">
                  <c:v>0.59596800000000005</c:v>
                </c:pt>
                <c:pt idx="144">
                  <c:v>0.56355200000000005</c:v>
                </c:pt>
                <c:pt idx="145">
                  <c:v>0.67478400000000005</c:v>
                </c:pt>
                <c:pt idx="146">
                  <c:v>0.68947199999999997</c:v>
                </c:pt>
                <c:pt idx="147">
                  <c:v>0.7016</c:v>
                </c:pt>
                <c:pt idx="148">
                  <c:v>0.67142400000000002</c:v>
                </c:pt>
                <c:pt idx="149">
                  <c:v>0.69110400000000005</c:v>
                </c:pt>
                <c:pt idx="150">
                  <c:v>0.698272</c:v>
                </c:pt>
                <c:pt idx="151">
                  <c:v>0.71635199999999999</c:v>
                </c:pt>
                <c:pt idx="152">
                  <c:v>0.681952</c:v>
                </c:pt>
                <c:pt idx="153">
                  <c:v>0.79526399999999997</c:v>
                </c:pt>
                <c:pt idx="154">
                  <c:v>0.78236799999999995</c:v>
                </c:pt>
                <c:pt idx="155">
                  <c:v>0.79535999999999996</c:v>
                </c:pt>
                <c:pt idx="156">
                  <c:v>0.75875199999999998</c:v>
                </c:pt>
                <c:pt idx="157">
                  <c:v>0.78998400000000002</c:v>
                </c:pt>
                <c:pt idx="158">
                  <c:v>0.75318399999999996</c:v>
                </c:pt>
                <c:pt idx="159">
                  <c:v>0.74476799999999999</c:v>
                </c:pt>
                <c:pt idx="160">
                  <c:v>0.70361600000000002</c:v>
                </c:pt>
                <c:pt idx="161">
                  <c:v>0.82796800000000004</c:v>
                </c:pt>
                <c:pt idx="162">
                  <c:v>0.85843199999999997</c:v>
                </c:pt>
                <c:pt idx="163">
                  <c:v>0.91036799999999996</c:v>
                </c:pt>
                <c:pt idx="164">
                  <c:v>0.87417599999999995</c:v>
                </c:pt>
                <c:pt idx="165">
                  <c:v>0.92400000000000004</c:v>
                </c:pt>
                <c:pt idx="166">
                  <c:v>0.91657599999999995</c:v>
                </c:pt>
                <c:pt idx="167">
                  <c:v>0.93484800000000001</c:v>
                </c:pt>
                <c:pt idx="168">
                  <c:v>0.90502400000000005</c:v>
                </c:pt>
                <c:pt idx="169">
                  <c:v>1.0360959999999999</c:v>
                </c:pt>
                <c:pt idx="170">
                  <c:v>1.0378879999999999</c:v>
                </c:pt>
                <c:pt idx="171">
                  <c:v>1.0322880000000001</c:v>
                </c:pt>
                <c:pt idx="172">
                  <c:v>1.0114879999999999</c:v>
                </c:pt>
                <c:pt idx="173">
                  <c:v>1.059328</c:v>
                </c:pt>
                <c:pt idx="174">
                  <c:v>1.0362880000000001</c:v>
                </c:pt>
                <c:pt idx="175">
                  <c:v>1.0081599999999999</c:v>
                </c:pt>
                <c:pt idx="176">
                  <c:v>0.95830400000000004</c:v>
                </c:pt>
                <c:pt idx="177">
                  <c:v>1.1212800000000001</c:v>
                </c:pt>
                <c:pt idx="178">
                  <c:v>1.153152</c:v>
                </c:pt>
                <c:pt idx="179">
                  <c:v>1.177376</c:v>
                </c:pt>
                <c:pt idx="180">
                  <c:v>1.1217280000000001</c:v>
                </c:pt>
                <c:pt idx="181">
                  <c:v>1.138144</c:v>
                </c:pt>
                <c:pt idx="182">
                  <c:v>1.1524160000000001</c:v>
                </c:pt>
                <c:pt idx="183">
                  <c:v>1.1835519999999999</c:v>
                </c:pt>
                <c:pt idx="184">
                  <c:v>1.1346560000000001</c:v>
                </c:pt>
                <c:pt idx="185">
                  <c:v>1.300224</c:v>
                </c:pt>
                <c:pt idx="186">
                  <c:v>1.2856639999999999</c:v>
                </c:pt>
                <c:pt idx="187">
                  <c:v>1.3115840000000001</c:v>
                </c:pt>
                <c:pt idx="188">
                  <c:v>1.2346239999999999</c:v>
                </c:pt>
                <c:pt idx="189">
                  <c:v>1.2778560000000001</c:v>
                </c:pt>
                <c:pt idx="190">
                  <c:v>1.2230719999999999</c:v>
                </c:pt>
                <c:pt idx="191">
                  <c:v>1.1930879999999999</c:v>
                </c:pt>
                <c:pt idx="192">
                  <c:v>1.1488320000000001</c:v>
                </c:pt>
                <c:pt idx="193">
                  <c:v>1.3269120000000001</c:v>
                </c:pt>
                <c:pt idx="194">
                  <c:v>1.367936</c:v>
                </c:pt>
                <c:pt idx="195">
                  <c:v>1.45296</c:v>
                </c:pt>
                <c:pt idx="196">
                  <c:v>1.392512</c:v>
                </c:pt>
                <c:pt idx="197">
                  <c:v>1.4755199999999999</c:v>
                </c:pt>
                <c:pt idx="198">
                  <c:v>1.463328</c:v>
                </c:pt>
                <c:pt idx="199">
                  <c:v>1.4832320000000001</c:v>
                </c:pt>
                <c:pt idx="200">
                  <c:v>1.427808</c:v>
                </c:pt>
                <c:pt idx="201">
                  <c:v>1.6187199999999999</c:v>
                </c:pt>
                <c:pt idx="202">
                  <c:v>1.623648</c:v>
                </c:pt>
                <c:pt idx="203">
                  <c:v>1.590784</c:v>
                </c:pt>
                <c:pt idx="204">
                  <c:v>1.5550079999999999</c:v>
                </c:pt>
                <c:pt idx="205">
                  <c:v>1.635168</c:v>
                </c:pt>
                <c:pt idx="206">
                  <c:v>1.6069119999999999</c:v>
                </c:pt>
                <c:pt idx="207">
                  <c:v>1.535968</c:v>
                </c:pt>
                <c:pt idx="208">
                  <c:v>1.46512</c:v>
                </c:pt>
                <c:pt idx="209">
                  <c:v>1.690752</c:v>
                </c:pt>
                <c:pt idx="210">
                  <c:v>1.77504</c:v>
                </c:pt>
                <c:pt idx="211">
                  <c:v>1.8122240000000001</c:v>
                </c:pt>
                <c:pt idx="212">
                  <c:v>1.725536</c:v>
                </c:pt>
                <c:pt idx="213">
                  <c:v>1.749312</c:v>
                </c:pt>
                <c:pt idx="214">
                  <c:v>1.784864</c:v>
                </c:pt>
                <c:pt idx="215">
                  <c:v>1.83728</c:v>
                </c:pt>
                <c:pt idx="216">
                  <c:v>1.765088</c:v>
                </c:pt>
                <c:pt idx="217">
                  <c:v>1.990496</c:v>
                </c:pt>
                <c:pt idx="218">
                  <c:v>1.9874559999999999</c:v>
                </c:pt>
                <c:pt idx="219">
                  <c:v>2.0178880000000001</c:v>
                </c:pt>
                <c:pt idx="220">
                  <c:v>1.904928</c:v>
                </c:pt>
                <c:pt idx="221">
                  <c:v>1.984704</c:v>
                </c:pt>
                <c:pt idx="222">
                  <c:v>1.859904</c:v>
                </c:pt>
                <c:pt idx="223">
                  <c:v>1.8388800000000001</c:v>
                </c:pt>
                <c:pt idx="224">
                  <c:v>1.7455039999999999</c:v>
                </c:pt>
                <c:pt idx="225">
                  <c:v>2.0118079999999998</c:v>
                </c:pt>
                <c:pt idx="226">
                  <c:v>2.0730559999999998</c:v>
                </c:pt>
                <c:pt idx="227">
                  <c:v>2.186528</c:v>
                </c:pt>
                <c:pt idx="228">
                  <c:v>2.0957119999999998</c:v>
                </c:pt>
                <c:pt idx="229">
                  <c:v>2.2270080000000001</c:v>
                </c:pt>
                <c:pt idx="230">
                  <c:v>2.2021440000000001</c:v>
                </c:pt>
                <c:pt idx="231">
                  <c:v>2.2329279999999998</c:v>
                </c:pt>
                <c:pt idx="232">
                  <c:v>2.135008</c:v>
                </c:pt>
                <c:pt idx="233">
                  <c:v>2.4012799999999999</c:v>
                </c:pt>
                <c:pt idx="234">
                  <c:v>2.400096</c:v>
                </c:pt>
                <c:pt idx="235">
                  <c:v>2.3477440000000001</c:v>
                </c:pt>
                <c:pt idx="236">
                  <c:v>2.2991999999999999</c:v>
                </c:pt>
                <c:pt idx="237">
                  <c:v>2.4154879999999999</c:v>
                </c:pt>
                <c:pt idx="238">
                  <c:v>2.3718720000000002</c:v>
                </c:pt>
                <c:pt idx="239">
                  <c:v>2.2510720000000002</c:v>
                </c:pt>
                <c:pt idx="240">
                  <c:v>2.1266880000000001</c:v>
                </c:pt>
                <c:pt idx="241">
                  <c:v>2.4753280000000002</c:v>
                </c:pt>
                <c:pt idx="242">
                  <c:v>2.586624</c:v>
                </c:pt>
                <c:pt idx="243">
                  <c:v>2.6351040000000001</c:v>
                </c:pt>
                <c:pt idx="244">
                  <c:v>2.505728</c:v>
                </c:pt>
                <c:pt idx="245">
                  <c:v>2.5470079999999999</c:v>
                </c:pt>
                <c:pt idx="246">
                  <c:v>2.5887359999999999</c:v>
                </c:pt>
                <c:pt idx="247">
                  <c:v>2.6485120000000002</c:v>
                </c:pt>
                <c:pt idx="248">
                  <c:v>2.539072</c:v>
                </c:pt>
                <c:pt idx="249">
                  <c:v>2.8514240000000002</c:v>
                </c:pt>
                <c:pt idx="250">
                  <c:v>2.8328000000000002</c:v>
                </c:pt>
                <c:pt idx="251">
                  <c:v>2.8664960000000002</c:v>
                </c:pt>
                <c:pt idx="252">
                  <c:v>2.677664</c:v>
                </c:pt>
                <c:pt idx="253">
                  <c:v>2.7968639999999998</c:v>
                </c:pt>
                <c:pt idx="254">
                  <c:v>2.6498560000000002</c:v>
                </c:pt>
                <c:pt idx="255">
                  <c:v>2.5615999999999999</c:v>
                </c:pt>
                <c:pt idx="256">
                  <c:v>2.4517440000000001</c:v>
                </c:pt>
                <c:pt idx="257">
                  <c:v>2.8038080000000001</c:v>
                </c:pt>
                <c:pt idx="258">
                  <c:v>2.8933119999999999</c:v>
                </c:pt>
                <c:pt idx="259">
                  <c:v>3.0748160000000002</c:v>
                </c:pt>
                <c:pt idx="260">
                  <c:v>2.9629439999999998</c:v>
                </c:pt>
                <c:pt idx="261">
                  <c:v>3.1459839999999999</c:v>
                </c:pt>
                <c:pt idx="262">
                  <c:v>3.104832</c:v>
                </c:pt>
                <c:pt idx="263">
                  <c:v>3.161184</c:v>
                </c:pt>
                <c:pt idx="264">
                  <c:v>3.0130560000000002</c:v>
                </c:pt>
                <c:pt idx="265">
                  <c:v>3.379264</c:v>
                </c:pt>
                <c:pt idx="266">
                  <c:v>3.3759039999999998</c:v>
                </c:pt>
                <c:pt idx="267">
                  <c:v>3.310816</c:v>
                </c:pt>
                <c:pt idx="268">
                  <c:v>3.2370559999999999</c:v>
                </c:pt>
                <c:pt idx="269">
                  <c:v>3.3887679999999998</c:v>
                </c:pt>
                <c:pt idx="270">
                  <c:v>3.3408959999999999</c:v>
                </c:pt>
                <c:pt idx="271">
                  <c:v>3.1895039999999999</c:v>
                </c:pt>
                <c:pt idx="272">
                  <c:v>3.0493440000000001</c:v>
                </c:pt>
                <c:pt idx="273">
                  <c:v>3.4554239999999998</c:v>
                </c:pt>
                <c:pt idx="274">
                  <c:v>3.6002239999999999</c:v>
                </c:pt>
                <c:pt idx="275">
                  <c:v>3.67984</c:v>
                </c:pt>
                <c:pt idx="276">
                  <c:v>3.5033919999999998</c:v>
                </c:pt>
                <c:pt idx="277">
                  <c:v>3.5667520000000001</c:v>
                </c:pt>
                <c:pt idx="278">
                  <c:v>3.6148479999999998</c:v>
                </c:pt>
                <c:pt idx="279">
                  <c:v>3.70208</c:v>
                </c:pt>
                <c:pt idx="280">
                  <c:v>3.5207679999999999</c:v>
                </c:pt>
                <c:pt idx="281">
                  <c:v>3.9285760000000001</c:v>
                </c:pt>
                <c:pt idx="282">
                  <c:v>3.9064960000000002</c:v>
                </c:pt>
                <c:pt idx="283">
                  <c:v>3.9872320000000001</c:v>
                </c:pt>
                <c:pt idx="284">
                  <c:v>3.6697920000000002</c:v>
                </c:pt>
                <c:pt idx="285">
                  <c:v>3.8337919999999999</c:v>
                </c:pt>
                <c:pt idx="286">
                  <c:v>3.5721599999999998</c:v>
                </c:pt>
                <c:pt idx="287">
                  <c:v>3.5615039999999998</c:v>
                </c:pt>
                <c:pt idx="288">
                  <c:v>3.3252799999999998</c:v>
                </c:pt>
                <c:pt idx="289">
                  <c:v>3.7964799999999999</c:v>
                </c:pt>
                <c:pt idx="290">
                  <c:v>4.0146879999999996</c:v>
                </c:pt>
                <c:pt idx="291">
                  <c:v>4.2162240000000004</c:v>
                </c:pt>
                <c:pt idx="292">
                  <c:v>4.0809600000000001</c:v>
                </c:pt>
                <c:pt idx="293">
                  <c:v>4.3124479999999998</c:v>
                </c:pt>
                <c:pt idx="294">
                  <c:v>4.27712</c:v>
                </c:pt>
                <c:pt idx="295">
                  <c:v>4.3510400000000002</c:v>
                </c:pt>
                <c:pt idx="296">
                  <c:v>4.1455039999999999</c:v>
                </c:pt>
                <c:pt idx="297">
                  <c:v>4.6124159999999996</c:v>
                </c:pt>
                <c:pt idx="298">
                  <c:v>4.6176959999999996</c:v>
                </c:pt>
                <c:pt idx="299">
                  <c:v>4.5220479999999998</c:v>
                </c:pt>
                <c:pt idx="300">
                  <c:v>4.4311040000000004</c:v>
                </c:pt>
                <c:pt idx="301">
                  <c:v>4.6755519999999997</c:v>
                </c:pt>
                <c:pt idx="302">
                  <c:v>4.5925440000000002</c:v>
                </c:pt>
                <c:pt idx="303">
                  <c:v>4.4117759999999997</c:v>
                </c:pt>
                <c:pt idx="304">
                  <c:v>4.1930240000000003</c:v>
                </c:pt>
                <c:pt idx="305">
                  <c:v>4.7535999999999996</c:v>
                </c:pt>
                <c:pt idx="306">
                  <c:v>4.9530240000000001</c:v>
                </c:pt>
                <c:pt idx="307">
                  <c:v>5.0683199999999999</c:v>
                </c:pt>
                <c:pt idx="308">
                  <c:v>4.7971199999999996</c:v>
                </c:pt>
                <c:pt idx="309">
                  <c:v>4.9338240000000004</c:v>
                </c:pt>
                <c:pt idx="310">
                  <c:v>4.9727040000000002</c:v>
                </c:pt>
                <c:pt idx="311">
                  <c:v>5.0921279999999998</c:v>
                </c:pt>
                <c:pt idx="312">
                  <c:v>4.8096639999999997</c:v>
                </c:pt>
                <c:pt idx="313">
                  <c:v>5.4060800000000002</c:v>
                </c:pt>
                <c:pt idx="314">
                  <c:v>5.349024</c:v>
                </c:pt>
                <c:pt idx="315">
                  <c:v>5.4123200000000002</c:v>
                </c:pt>
                <c:pt idx="316">
                  <c:v>5.0712640000000002</c:v>
                </c:pt>
                <c:pt idx="317">
                  <c:v>5.2711040000000002</c:v>
                </c:pt>
                <c:pt idx="318">
                  <c:v>4.9422079999999999</c:v>
                </c:pt>
                <c:pt idx="319">
                  <c:v>4.7461120000000001</c:v>
                </c:pt>
                <c:pt idx="320">
                  <c:v>4.5247039999999998</c:v>
                </c:pt>
                <c:pt idx="321">
                  <c:v>5.1934719999999999</c:v>
                </c:pt>
                <c:pt idx="322">
                  <c:v>5.2983039999999999</c:v>
                </c:pt>
                <c:pt idx="323">
                  <c:v>5.634976</c:v>
                </c:pt>
                <c:pt idx="324">
                  <c:v>5.4543359999999996</c:v>
                </c:pt>
                <c:pt idx="325">
                  <c:v>5.7395199999999997</c:v>
                </c:pt>
                <c:pt idx="326">
                  <c:v>5.682976</c:v>
                </c:pt>
                <c:pt idx="327">
                  <c:v>5.7521279999999999</c:v>
                </c:pt>
                <c:pt idx="328">
                  <c:v>5.4900799999999998</c:v>
                </c:pt>
                <c:pt idx="329">
                  <c:v>6.0727039999999999</c:v>
                </c:pt>
                <c:pt idx="330">
                  <c:v>6.0767680000000004</c:v>
                </c:pt>
                <c:pt idx="331">
                  <c:v>5.9189119999999997</c:v>
                </c:pt>
                <c:pt idx="332">
                  <c:v>5.8339840000000001</c:v>
                </c:pt>
                <c:pt idx="333">
                  <c:v>6.1237760000000003</c:v>
                </c:pt>
                <c:pt idx="334">
                  <c:v>5.9846079999999997</c:v>
                </c:pt>
                <c:pt idx="335">
                  <c:v>5.6759680000000001</c:v>
                </c:pt>
                <c:pt idx="336">
                  <c:v>5.3784960000000002</c:v>
                </c:pt>
                <c:pt idx="337">
                  <c:v>6.0673919999999999</c:v>
                </c:pt>
                <c:pt idx="338">
                  <c:v>6.3930879999999997</c:v>
                </c:pt>
                <c:pt idx="339">
                  <c:v>6.568416</c:v>
                </c:pt>
                <c:pt idx="340">
                  <c:v>6.2385279999999996</c:v>
                </c:pt>
                <c:pt idx="341">
                  <c:v>6.3287040000000001</c:v>
                </c:pt>
                <c:pt idx="342">
                  <c:v>6.3782079999999999</c:v>
                </c:pt>
                <c:pt idx="343">
                  <c:v>6.5782080000000001</c:v>
                </c:pt>
                <c:pt idx="344">
                  <c:v>6.2849279999999998</c:v>
                </c:pt>
                <c:pt idx="345">
                  <c:v>6.9447679999999998</c:v>
                </c:pt>
                <c:pt idx="346">
                  <c:v>6.8766720000000001</c:v>
                </c:pt>
                <c:pt idx="347">
                  <c:v>6.986688</c:v>
                </c:pt>
                <c:pt idx="348">
                  <c:v>6.5229439999999999</c:v>
                </c:pt>
                <c:pt idx="349">
                  <c:v>6.7290239999999999</c:v>
                </c:pt>
                <c:pt idx="350">
                  <c:v>6.2870080000000002</c:v>
                </c:pt>
                <c:pt idx="351">
                  <c:v>6.0341760000000004</c:v>
                </c:pt>
                <c:pt idx="352">
                  <c:v>5.7045120000000002</c:v>
                </c:pt>
                <c:pt idx="353">
                  <c:v>6.5489600000000001</c:v>
                </c:pt>
                <c:pt idx="354">
                  <c:v>6.8773759999999999</c:v>
                </c:pt>
                <c:pt idx="355">
                  <c:v>7.2834880000000002</c:v>
                </c:pt>
                <c:pt idx="356">
                  <c:v>7.0537599999999996</c:v>
                </c:pt>
                <c:pt idx="357">
                  <c:v>7.4444160000000004</c:v>
                </c:pt>
                <c:pt idx="358">
                  <c:v>7.3865280000000002</c:v>
                </c:pt>
                <c:pt idx="359">
                  <c:v>7.4569599999999996</c:v>
                </c:pt>
                <c:pt idx="360">
                  <c:v>7.12608</c:v>
                </c:pt>
                <c:pt idx="361">
                  <c:v>7.8758400000000002</c:v>
                </c:pt>
                <c:pt idx="362">
                  <c:v>7.8566719999999997</c:v>
                </c:pt>
                <c:pt idx="363">
                  <c:v>7.674048</c:v>
                </c:pt>
                <c:pt idx="364">
                  <c:v>7.558656</c:v>
                </c:pt>
                <c:pt idx="365">
                  <c:v>7.8881920000000001</c:v>
                </c:pt>
                <c:pt idx="366">
                  <c:v>7.7342719999999998</c:v>
                </c:pt>
                <c:pt idx="367">
                  <c:v>7.4285759999999996</c:v>
                </c:pt>
                <c:pt idx="368">
                  <c:v>6.9903040000000001</c:v>
                </c:pt>
                <c:pt idx="369">
                  <c:v>7.8829440000000002</c:v>
                </c:pt>
                <c:pt idx="370">
                  <c:v>8.28064</c:v>
                </c:pt>
                <c:pt idx="371">
                  <c:v>8.4732479999999999</c:v>
                </c:pt>
                <c:pt idx="372">
                  <c:v>8.0452159999999999</c:v>
                </c:pt>
                <c:pt idx="373">
                  <c:v>8.1797120000000003</c:v>
                </c:pt>
                <c:pt idx="374">
                  <c:v>8.3063680000000009</c:v>
                </c:pt>
                <c:pt idx="375">
                  <c:v>8.4908800000000006</c:v>
                </c:pt>
                <c:pt idx="376">
                  <c:v>8.0507200000000001</c:v>
                </c:pt>
                <c:pt idx="377">
                  <c:v>8.8705920000000003</c:v>
                </c:pt>
                <c:pt idx="378">
                  <c:v>8.7691520000000001</c:v>
                </c:pt>
                <c:pt idx="379">
                  <c:v>8.9226880000000008</c:v>
                </c:pt>
                <c:pt idx="380">
                  <c:v>8.3830720000000003</c:v>
                </c:pt>
                <c:pt idx="381">
                  <c:v>8.6579200000000007</c:v>
                </c:pt>
                <c:pt idx="382">
                  <c:v>8.1978880000000007</c:v>
                </c:pt>
                <c:pt idx="383">
                  <c:v>7.9892799999999999</c:v>
                </c:pt>
                <c:pt idx="384">
                  <c:v>7.5435840000000001</c:v>
                </c:pt>
                <c:pt idx="385">
                  <c:v>8.4225919999999999</c:v>
                </c:pt>
                <c:pt idx="386">
                  <c:v>8.831296</c:v>
                </c:pt>
                <c:pt idx="387">
                  <c:v>9.2995199999999993</c:v>
                </c:pt>
                <c:pt idx="388">
                  <c:v>9.0023680000000006</c:v>
                </c:pt>
                <c:pt idx="389">
                  <c:v>9.4936640000000008</c:v>
                </c:pt>
                <c:pt idx="390">
                  <c:v>9.4099199999999996</c:v>
                </c:pt>
                <c:pt idx="391">
                  <c:v>9.4992319999999992</c:v>
                </c:pt>
                <c:pt idx="392">
                  <c:v>9.0776000000000003</c:v>
                </c:pt>
                <c:pt idx="393">
                  <c:v>9.9586880000000004</c:v>
                </c:pt>
                <c:pt idx="394">
                  <c:v>9.9772800000000004</c:v>
                </c:pt>
                <c:pt idx="395">
                  <c:v>9.7400319999999994</c:v>
                </c:pt>
                <c:pt idx="396">
                  <c:v>9.60032</c:v>
                </c:pt>
                <c:pt idx="397">
                  <c:v>10.078656000000001</c:v>
                </c:pt>
                <c:pt idx="398">
                  <c:v>9.8565760000000004</c:v>
                </c:pt>
                <c:pt idx="399">
                  <c:v>9.3229439999999997</c:v>
                </c:pt>
                <c:pt idx="400">
                  <c:v>8.8424639999999997</c:v>
                </c:pt>
                <c:pt idx="401">
                  <c:v>9.9206400000000006</c:v>
                </c:pt>
                <c:pt idx="402">
                  <c:v>10.429632</c:v>
                </c:pt>
                <c:pt idx="403">
                  <c:v>10.662336</c:v>
                </c:pt>
                <c:pt idx="404">
                  <c:v>10.114687999999999</c:v>
                </c:pt>
                <c:pt idx="405">
                  <c:v>10.16624</c:v>
                </c:pt>
                <c:pt idx="406">
                  <c:v>10.356960000000001</c:v>
                </c:pt>
                <c:pt idx="407">
                  <c:v>10.639936000000001</c:v>
                </c:pt>
                <c:pt idx="408">
                  <c:v>10.151648</c:v>
                </c:pt>
                <c:pt idx="409">
                  <c:v>11.135648</c:v>
                </c:pt>
                <c:pt idx="410">
                  <c:v>10.99216</c:v>
                </c:pt>
                <c:pt idx="411">
                  <c:v>11.19088</c:v>
                </c:pt>
                <c:pt idx="412">
                  <c:v>10.514592</c:v>
                </c:pt>
                <c:pt idx="413">
                  <c:v>10.838528</c:v>
                </c:pt>
                <c:pt idx="414">
                  <c:v>10.16976</c:v>
                </c:pt>
                <c:pt idx="415">
                  <c:v>9.9204159999999995</c:v>
                </c:pt>
                <c:pt idx="416">
                  <c:v>9.370336</c:v>
                </c:pt>
                <c:pt idx="417">
                  <c:v>10.585824000000001</c:v>
                </c:pt>
                <c:pt idx="418">
                  <c:v>10.92864</c:v>
                </c:pt>
                <c:pt idx="419">
                  <c:v>11.59024</c:v>
                </c:pt>
                <c:pt idx="420">
                  <c:v>11.247744000000001</c:v>
                </c:pt>
                <c:pt idx="421">
                  <c:v>11.898464000000001</c:v>
                </c:pt>
                <c:pt idx="422">
                  <c:v>11.718304</c:v>
                </c:pt>
                <c:pt idx="423">
                  <c:v>11.909599999999999</c:v>
                </c:pt>
                <c:pt idx="424">
                  <c:v>11.308608</c:v>
                </c:pt>
                <c:pt idx="425">
                  <c:v>12.4184</c:v>
                </c:pt>
                <c:pt idx="426">
                  <c:v>12.421856</c:v>
                </c:pt>
                <c:pt idx="427">
                  <c:v>12.062656</c:v>
                </c:pt>
                <c:pt idx="428">
                  <c:v>11.929536000000001</c:v>
                </c:pt>
                <c:pt idx="429">
                  <c:v>12.432672</c:v>
                </c:pt>
                <c:pt idx="430">
                  <c:v>12.1744</c:v>
                </c:pt>
                <c:pt idx="431">
                  <c:v>11.619552000000001</c:v>
                </c:pt>
                <c:pt idx="432">
                  <c:v>10.973312</c:v>
                </c:pt>
                <c:pt idx="433">
                  <c:v>12.270848000000001</c:v>
                </c:pt>
                <c:pt idx="434">
                  <c:v>12.915903999999999</c:v>
                </c:pt>
                <c:pt idx="435">
                  <c:v>13.164415999999999</c:v>
                </c:pt>
                <c:pt idx="436">
                  <c:v>12.523424</c:v>
                </c:pt>
                <c:pt idx="437">
                  <c:v>12.696607999999999</c:v>
                </c:pt>
                <c:pt idx="438">
                  <c:v>12.825343999999999</c:v>
                </c:pt>
                <c:pt idx="439">
                  <c:v>13.199168</c:v>
                </c:pt>
                <c:pt idx="440">
                  <c:v>12.52736</c:v>
                </c:pt>
                <c:pt idx="441">
                  <c:v>13.743104000000001</c:v>
                </c:pt>
                <c:pt idx="442">
                  <c:v>13.554848</c:v>
                </c:pt>
                <c:pt idx="443">
                  <c:v>13.797984</c:v>
                </c:pt>
                <c:pt idx="444">
                  <c:v>12.942368</c:v>
                </c:pt>
                <c:pt idx="445">
                  <c:v>13.329632</c:v>
                </c:pt>
                <c:pt idx="446">
                  <c:v>12.550623999999999</c:v>
                </c:pt>
                <c:pt idx="447">
                  <c:v>12.084448</c:v>
                </c:pt>
                <c:pt idx="448">
                  <c:v>11.540480000000001</c:v>
                </c:pt>
                <c:pt idx="449">
                  <c:v>12.895168</c:v>
                </c:pt>
                <c:pt idx="450">
                  <c:v>13.3888</c:v>
                </c:pt>
                <c:pt idx="451">
                  <c:v>14.227296000000001</c:v>
                </c:pt>
                <c:pt idx="452">
                  <c:v>13.822464</c:v>
                </c:pt>
                <c:pt idx="453">
                  <c:v>14.571776</c:v>
                </c:pt>
                <c:pt idx="454">
                  <c:v>14.51376</c:v>
                </c:pt>
                <c:pt idx="455">
                  <c:v>14.621600000000001</c:v>
                </c:pt>
                <c:pt idx="456">
                  <c:v>13.854752</c:v>
                </c:pt>
                <c:pt idx="457">
                  <c:v>15.251200000000001</c:v>
                </c:pt>
                <c:pt idx="458">
                  <c:v>15.236288</c:v>
                </c:pt>
                <c:pt idx="459">
                  <c:v>14.80944</c:v>
                </c:pt>
                <c:pt idx="460">
                  <c:v>14.604127999999999</c:v>
                </c:pt>
                <c:pt idx="461">
                  <c:v>15.293664</c:v>
                </c:pt>
                <c:pt idx="462">
                  <c:v>14.952095999999999</c:v>
                </c:pt>
                <c:pt idx="463">
                  <c:v>14.294304</c:v>
                </c:pt>
                <c:pt idx="464">
                  <c:v>13.447104</c:v>
                </c:pt>
                <c:pt idx="465">
                  <c:v>14.985184</c:v>
                </c:pt>
                <c:pt idx="466">
                  <c:v>15.837567999999999</c:v>
                </c:pt>
                <c:pt idx="467">
                  <c:v>16.315935</c:v>
                </c:pt>
                <c:pt idx="468">
                  <c:v>15.409824</c:v>
                </c:pt>
                <c:pt idx="469">
                  <c:v>15.834272</c:v>
                </c:pt>
                <c:pt idx="470">
                  <c:v>15.998976000000001</c:v>
                </c:pt>
                <c:pt idx="471">
                  <c:v>16.568705000000001</c:v>
                </c:pt>
                <c:pt idx="472">
                  <c:v>15.547231999999999</c:v>
                </c:pt>
                <c:pt idx="473">
                  <c:v>17.149280999999998</c:v>
                </c:pt>
                <c:pt idx="474">
                  <c:v>16.902784</c:v>
                </c:pt>
                <c:pt idx="475">
                  <c:v>17.178753</c:v>
                </c:pt>
                <c:pt idx="476">
                  <c:v>15.970176</c:v>
                </c:pt>
                <c:pt idx="477">
                  <c:v>16.683358999999999</c:v>
                </c:pt>
                <c:pt idx="478">
                  <c:v>15.655072000000001</c:v>
                </c:pt>
                <c:pt idx="479">
                  <c:v>15.22176</c:v>
                </c:pt>
                <c:pt idx="480">
                  <c:v>13.976255999999999</c:v>
                </c:pt>
                <c:pt idx="481">
                  <c:v>15.997984000000001</c:v>
                </c:pt>
                <c:pt idx="482">
                  <c:v>16.590591</c:v>
                </c:pt>
                <c:pt idx="483">
                  <c:v>17.604638999999999</c:v>
                </c:pt>
                <c:pt idx="484">
                  <c:v>16.815999999999999</c:v>
                </c:pt>
                <c:pt idx="485">
                  <c:v>18.003937000000001</c:v>
                </c:pt>
                <c:pt idx="486">
                  <c:v>17.811647000000001</c:v>
                </c:pt>
                <c:pt idx="487">
                  <c:v>18.069120000000002</c:v>
                </c:pt>
                <c:pt idx="488">
                  <c:v>17.048416</c:v>
                </c:pt>
                <c:pt idx="489">
                  <c:v>18.832417</c:v>
                </c:pt>
                <c:pt idx="490">
                  <c:v>18.740895999999999</c:v>
                </c:pt>
                <c:pt idx="491">
                  <c:v>18.25168</c:v>
                </c:pt>
                <c:pt idx="492">
                  <c:v>17.718143000000001</c:v>
                </c:pt>
                <c:pt idx="493">
                  <c:v>18.673280999999999</c:v>
                </c:pt>
                <c:pt idx="494">
                  <c:v>18.239424</c:v>
                </c:pt>
                <c:pt idx="495">
                  <c:v>17.344065000000001</c:v>
                </c:pt>
                <c:pt idx="496">
                  <c:v>16.136800999999998</c:v>
                </c:pt>
                <c:pt idx="497">
                  <c:v>18.158337</c:v>
                </c:pt>
                <c:pt idx="498">
                  <c:v>19.000128</c:v>
                </c:pt>
                <c:pt idx="499">
                  <c:v>19.378143000000001</c:v>
                </c:pt>
                <c:pt idx="500">
                  <c:v>18.415168999999999</c:v>
                </c:pt>
                <c:pt idx="501">
                  <c:v>18.546016999999999</c:v>
                </c:pt>
                <c:pt idx="502">
                  <c:v>18.874336</c:v>
                </c:pt>
                <c:pt idx="503">
                  <c:v>19.374336</c:v>
                </c:pt>
                <c:pt idx="504">
                  <c:v>18.391967999999999</c:v>
                </c:pt>
                <c:pt idx="505">
                  <c:v>20.192191999999999</c:v>
                </c:pt>
                <c:pt idx="506">
                  <c:v>19.872992</c:v>
                </c:pt>
                <c:pt idx="507">
                  <c:v>20.209185000000002</c:v>
                </c:pt>
                <c:pt idx="508">
                  <c:v>18.880286999999999</c:v>
                </c:pt>
                <c:pt idx="509">
                  <c:v>19.457184000000002</c:v>
                </c:pt>
                <c:pt idx="510">
                  <c:v>18.269439999999999</c:v>
                </c:pt>
                <c:pt idx="511">
                  <c:v>17.280352000000001</c:v>
                </c:pt>
                <c:pt idx="512">
                  <c:v>16.633600000000001</c:v>
                </c:pt>
                <c:pt idx="513">
                  <c:v>18.621856999999999</c:v>
                </c:pt>
                <c:pt idx="514">
                  <c:v>19.402431</c:v>
                </c:pt>
                <c:pt idx="515">
                  <c:v>20.574753000000001</c:v>
                </c:pt>
                <c:pt idx="516">
                  <c:v>20.020959999999999</c:v>
                </c:pt>
                <c:pt idx="517">
                  <c:v>21.193279</c:v>
                </c:pt>
                <c:pt idx="518">
                  <c:v>20.969376</c:v>
                </c:pt>
                <c:pt idx="519">
                  <c:v>21.17296</c:v>
                </c:pt>
                <c:pt idx="520">
                  <c:v>20.059839</c:v>
                </c:pt>
                <c:pt idx="521">
                  <c:v>21.944799</c:v>
                </c:pt>
                <c:pt idx="522">
                  <c:v>21.942623000000001</c:v>
                </c:pt>
                <c:pt idx="523">
                  <c:v>21.224927999999998</c:v>
                </c:pt>
                <c:pt idx="524">
                  <c:v>20.970848</c:v>
                </c:pt>
                <c:pt idx="525">
                  <c:v>22.002784999999999</c:v>
                </c:pt>
                <c:pt idx="526">
                  <c:v>21.480255</c:v>
                </c:pt>
                <c:pt idx="527">
                  <c:v>20.454623999999999</c:v>
                </c:pt>
                <c:pt idx="528">
                  <c:v>19.411712999999999</c:v>
                </c:pt>
                <c:pt idx="529">
                  <c:v>21.485600000000002</c:v>
                </c:pt>
                <c:pt idx="530">
                  <c:v>22.558399000000001</c:v>
                </c:pt>
                <c:pt idx="531">
                  <c:v>23.045088</c:v>
                </c:pt>
                <c:pt idx="532">
                  <c:v>21.886175000000001</c:v>
                </c:pt>
                <c:pt idx="533">
                  <c:v>22.027519000000002</c:v>
                </c:pt>
                <c:pt idx="534">
                  <c:v>22.454784</c:v>
                </c:pt>
                <c:pt idx="535">
                  <c:v>23.060479999999998</c:v>
                </c:pt>
                <c:pt idx="536">
                  <c:v>21.874303999999999</c:v>
                </c:pt>
                <c:pt idx="537">
                  <c:v>23.897950999999999</c:v>
                </c:pt>
                <c:pt idx="538">
                  <c:v>23.585535</c:v>
                </c:pt>
                <c:pt idx="539">
                  <c:v>24.000481000000001</c:v>
                </c:pt>
                <c:pt idx="540">
                  <c:v>22.529823</c:v>
                </c:pt>
                <c:pt idx="541">
                  <c:v>23.084928999999999</c:v>
                </c:pt>
                <c:pt idx="542">
                  <c:v>21.866271999999999</c:v>
                </c:pt>
                <c:pt idx="543">
                  <c:v>20.953759999999999</c:v>
                </c:pt>
                <c:pt idx="544">
                  <c:v>19.989823999999999</c:v>
                </c:pt>
                <c:pt idx="545">
                  <c:v>22.161345000000001</c:v>
                </c:pt>
                <c:pt idx="546">
                  <c:v>23.187937000000002</c:v>
                </c:pt>
                <c:pt idx="547">
                  <c:v>24.559809000000001</c:v>
                </c:pt>
                <c:pt idx="548">
                  <c:v>23.73312</c:v>
                </c:pt>
                <c:pt idx="549">
                  <c:v>25.098880999999999</c:v>
                </c:pt>
                <c:pt idx="550">
                  <c:v>24.765374999999999</c:v>
                </c:pt>
                <c:pt idx="551">
                  <c:v>25.099232000000001</c:v>
                </c:pt>
                <c:pt idx="552">
                  <c:v>23.786560000000001</c:v>
                </c:pt>
                <c:pt idx="553">
                  <c:v>25.900863999999999</c:v>
                </c:pt>
                <c:pt idx="554">
                  <c:v>25.936544000000001</c:v>
                </c:pt>
                <c:pt idx="555">
                  <c:v>25.242719999999998</c:v>
                </c:pt>
                <c:pt idx="556">
                  <c:v>24.790337000000001</c:v>
                </c:pt>
                <c:pt idx="557">
                  <c:v>25.915136</c:v>
                </c:pt>
                <c:pt idx="558">
                  <c:v>25.316959000000001</c:v>
                </c:pt>
                <c:pt idx="559">
                  <c:v>24.284863999999999</c:v>
                </c:pt>
                <c:pt idx="560">
                  <c:v>22.612736000000002</c:v>
                </c:pt>
                <c:pt idx="561">
                  <c:v>25.411104000000002</c:v>
                </c:pt>
                <c:pt idx="562">
                  <c:v>26.688320000000001</c:v>
                </c:pt>
                <c:pt idx="563">
                  <c:v>27.263905000000001</c:v>
                </c:pt>
                <c:pt idx="564">
                  <c:v>25.823744000000001</c:v>
                </c:pt>
                <c:pt idx="565">
                  <c:v>26.11664</c:v>
                </c:pt>
                <c:pt idx="566">
                  <c:v>26.706240000000001</c:v>
                </c:pt>
                <c:pt idx="567">
                  <c:v>27.260704</c:v>
                </c:pt>
                <c:pt idx="568">
                  <c:v>25.820160000000001</c:v>
                </c:pt>
                <c:pt idx="569">
                  <c:v>28.208383999999999</c:v>
                </c:pt>
                <c:pt idx="570">
                  <c:v>27.80592</c:v>
                </c:pt>
                <c:pt idx="571">
                  <c:v>28.258911000000001</c:v>
                </c:pt>
                <c:pt idx="572">
                  <c:v>26.588256999999999</c:v>
                </c:pt>
                <c:pt idx="573">
                  <c:v>27.2864</c:v>
                </c:pt>
                <c:pt idx="574">
                  <c:v>25.844543000000002</c:v>
                </c:pt>
                <c:pt idx="575">
                  <c:v>24.448256000000001</c:v>
                </c:pt>
                <c:pt idx="576">
                  <c:v>23.916478999999999</c:v>
                </c:pt>
                <c:pt idx="577">
                  <c:v>25.883935999999999</c:v>
                </c:pt>
                <c:pt idx="578">
                  <c:v>27.124928000000001</c:v>
                </c:pt>
                <c:pt idx="579">
                  <c:v>28.694241000000002</c:v>
                </c:pt>
                <c:pt idx="580">
                  <c:v>27.869534999999999</c:v>
                </c:pt>
                <c:pt idx="581">
                  <c:v>29.442881</c:v>
                </c:pt>
                <c:pt idx="582">
                  <c:v>29.089663999999999</c:v>
                </c:pt>
                <c:pt idx="583">
                  <c:v>29.413440999999999</c:v>
                </c:pt>
                <c:pt idx="584">
                  <c:v>27.910273</c:v>
                </c:pt>
                <c:pt idx="585">
                  <c:v>30.402719000000001</c:v>
                </c:pt>
                <c:pt idx="586">
                  <c:v>30.385632000000001</c:v>
                </c:pt>
                <c:pt idx="587">
                  <c:v>29.597729000000001</c:v>
                </c:pt>
                <c:pt idx="588">
                  <c:v>29.090879000000001</c:v>
                </c:pt>
                <c:pt idx="589">
                  <c:v>30.532736</c:v>
                </c:pt>
                <c:pt idx="590">
                  <c:v>29.832256000000001</c:v>
                </c:pt>
                <c:pt idx="591">
                  <c:v>28.785055</c:v>
                </c:pt>
                <c:pt idx="592">
                  <c:v>26.912737</c:v>
                </c:pt>
                <c:pt idx="593">
                  <c:v>29.565632000000001</c:v>
                </c:pt>
                <c:pt idx="594">
                  <c:v>31.163295999999999</c:v>
                </c:pt>
                <c:pt idx="595">
                  <c:v>31.868095</c:v>
                </c:pt>
                <c:pt idx="596">
                  <c:v>30.218879999999999</c:v>
                </c:pt>
                <c:pt idx="597">
                  <c:v>30.460417</c:v>
                </c:pt>
                <c:pt idx="598">
                  <c:v>30.941696</c:v>
                </c:pt>
                <c:pt idx="599">
                  <c:v>31.842366999999999</c:v>
                </c:pt>
                <c:pt idx="600">
                  <c:v>30.147359999999999</c:v>
                </c:pt>
                <c:pt idx="601">
                  <c:v>32.918911000000001</c:v>
                </c:pt>
                <c:pt idx="602">
                  <c:v>32.436065999999997</c:v>
                </c:pt>
                <c:pt idx="603">
                  <c:v>32.905087000000002</c:v>
                </c:pt>
                <c:pt idx="604">
                  <c:v>30.899263000000001</c:v>
                </c:pt>
                <c:pt idx="605">
                  <c:v>31.584192000000002</c:v>
                </c:pt>
                <c:pt idx="606">
                  <c:v>29.982880000000002</c:v>
                </c:pt>
                <c:pt idx="607">
                  <c:v>28.067679999999999</c:v>
                </c:pt>
                <c:pt idx="608">
                  <c:v>27.184958999999999</c:v>
                </c:pt>
                <c:pt idx="609">
                  <c:v>30.677889</c:v>
                </c:pt>
                <c:pt idx="610">
                  <c:v>31.623712999999999</c:v>
                </c:pt>
                <c:pt idx="611">
                  <c:v>33.420959000000003</c:v>
                </c:pt>
                <c:pt idx="612">
                  <c:v>32.471488999999998</c:v>
                </c:pt>
                <c:pt idx="613">
                  <c:v>34.278464999999997</c:v>
                </c:pt>
                <c:pt idx="614">
                  <c:v>34.033630000000002</c:v>
                </c:pt>
                <c:pt idx="615">
                  <c:v>34.444766999999999</c:v>
                </c:pt>
                <c:pt idx="616">
                  <c:v>32.504578000000002</c:v>
                </c:pt>
                <c:pt idx="617">
                  <c:v>35.451808999999997</c:v>
                </c:pt>
                <c:pt idx="618">
                  <c:v>35.479613999999998</c:v>
                </c:pt>
                <c:pt idx="619">
                  <c:v>34.427616</c:v>
                </c:pt>
                <c:pt idx="620">
                  <c:v>33.806431000000003</c:v>
                </c:pt>
                <c:pt idx="621">
                  <c:v>35.408127</c:v>
                </c:pt>
                <c:pt idx="622">
                  <c:v>34.572575000000001</c:v>
                </c:pt>
                <c:pt idx="623">
                  <c:v>32.821247</c:v>
                </c:pt>
                <c:pt idx="624">
                  <c:v>31.137280000000001</c:v>
                </c:pt>
                <c:pt idx="625">
                  <c:v>34.164287999999999</c:v>
                </c:pt>
                <c:pt idx="626">
                  <c:v>36.084094999999998</c:v>
                </c:pt>
                <c:pt idx="627">
                  <c:v>36.866207000000003</c:v>
                </c:pt>
                <c:pt idx="628">
                  <c:v>35.015903000000002</c:v>
                </c:pt>
                <c:pt idx="629">
                  <c:v>35.364894999999997</c:v>
                </c:pt>
                <c:pt idx="630">
                  <c:v>36.098334999999999</c:v>
                </c:pt>
                <c:pt idx="631">
                  <c:v>36.916386000000003</c:v>
                </c:pt>
                <c:pt idx="632">
                  <c:v>34.980640000000001</c:v>
                </c:pt>
                <c:pt idx="633">
                  <c:v>38.106464000000003</c:v>
                </c:pt>
                <c:pt idx="634">
                  <c:v>37.555613999999998</c:v>
                </c:pt>
                <c:pt idx="635">
                  <c:v>38.257728999999998</c:v>
                </c:pt>
                <c:pt idx="636">
                  <c:v>35.940319000000002</c:v>
                </c:pt>
                <c:pt idx="637">
                  <c:v>37.198559000000003</c:v>
                </c:pt>
                <c:pt idx="638">
                  <c:v>35.139232999999997</c:v>
                </c:pt>
                <c:pt idx="639">
                  <c:v>34.115806999999997</c:v>
                </c:pt>
                <c:pt idx="640">
                  <c:v>32.461472000000001</c:v>
                </c:pt>
                <c:pt idx="641">
                  <c:v>35.558047999999999</c:v>
                </c:pt>
                <c:pt idx="642">
                  <c:v>37.007584000000001</c:v>
                </c:pt>
                <c:pt idx="643">
                  <c:v>39.039230000000003</c:v>
                </c:pt>
                <c:pt idx="644">
                  <c:v>37.467711999999999</c:v>
                </c:pt>
                <c:pt idx="645">
                  <c:v>39.714942999999998</c:v>
                </c:pt>
                <c:pt idx="646">
                  <c:v>39.285407999999997</c:v>
                </c:pt>
                <c:pt idx="647">
                  <c:v>39.691681000000003</c:v>
                </c:pt>
                <c:pt idx="648">
                  <c:v>37.566113000000001</c:v>
                </c:pt>
                <c:pt idx="649">
                  <c:v>40.774143000000002</c:v>
                </c:pt>
                <c:pt idx="650">
                  <c:v>40.782463</c:v>
                </c:pt>
                <c:pt idx="651">
                  <c:v>39.585442</c:v>
                </c:pt>
                <c:pt idx="652">
                  <c:v>38.949184000000002</c:v>
                </c:pt>
                <c:pt idx="653">
                  <c:v>40.867935000000003</c:v>
                </c:pt>
                <c:pt idx="654">
                  <c:v>39.815807</c:v>
                </c:pt>
                <c:pt idx="655">
                  <c:v>38.178463000000001</c:v>
                </c:pt>
                <c:pt idx="656">
                  <c:v>35.862910999999997</c:v>
                </c:pt>
                <c:pt idx="657">
                  <c:v>39.480640000000001</c:v>
                </c:pt>
                <c:pt idx="658">
                  <c:v>41.738334999999999</c:v>
                </c:pt>
                <c:pt idx="659">
                  <c:v>42.893566</c:v>
                </c:pt>
                <c:pt idx="660">
                  <c:v>40.503200999999997</c:v>
                </c:pt>
                <c:pt idx="661">
                  <c:v>41.619137000000002</c:v>
                </c:pt>
                <c:pt idx="662">
                  <c:v>41.869216999999999</c:v>
                </c:pt>
                <c:pt idx="663">
                  <c:v>42.815071000000003</c:v>
                </c:pt>
                <c:pt idx="664">
                  <c:v>40.294848999999999</c:v>
                </c:pt>
                <c:pt idx="665">
                  <c:v>44.107520999999998</c:v>
                </c:pt>
                <c:pt idx="666">
                  <c:v>43.255966000000001</c:v>
                </c:pt>
                <c:pt idx="667">
                  <c:v>43.942431999999997</c:v>
                </c:pt>
                <c:pt idx="668">
                  <c:v>41.362335000000002</c:v>
                </c:pt>
                <c:pt idx="669">
                  <c:v>42.317695999999998</c:v>
                </c:pt>
                <c:pt idx="670">
                  <c:v>39.813952999999998</c:v>
                </c:pt>
                <c:pt idx="671">
                  <c:v>37.588031999999998</c:v>
                </c:pt>
                <c:pt idx="672">
                  <c:v>36.176575</c:v>
                </c:pt>
                <c:pt idx="673">
                  <c:v>39.276958</c:v>
                </c:pt>
                <c:pt idx="674">
                  <c:v>41.854014999999997</c:v>
                </c:pt>
                <c:pt idx="675">
                  <c:v>44.358848999999999</c:v>
                </c:pt>
                <c:pt idx="676">
                  <c:v>43.12941</c:v>
                </c:pt>
                <c:pt idx="677">
                  <c:v>45.570881</c:v>
                </c:pt>
                <c:pt idx="678">
                  <c:v>45.265087000000001</c:v>
                </c:pt>
                <c:pt idx="679">
                  <c:v>45.561343999999998</c:v>
                </c:pt>
                <c:pt idx="680">
                  <c:v>43.184157999999996</c:v>
                </c:pt>
                <c:pt idx="681">
                  <c:v>46.927039999999998</c:v>
                </c:pt>
                <c:pt idx="682">
                  <c:v>46.908897000000003</c:v>
                </c:pt>
                <c:pt idx="683">
                  <c:v>45.584705</c:v>
                </c:pt>
                <c:pt idx="684">
                  <c:v>44.701279</c:v>
                </c:pt>
                <c:pt idx="685">
                  <c:v>46.845408999999997</c:v>
                </c:pt>
                <c:pt idx="686">
                  <c:v>45.725631999999997</c:v>
                </c:pt>
                <c:pt idx="687">
                  <c:v>43.681759</c:v>
                </c:pt>
                <c:pt idx="688">
                  <c:v>41.448672999999999</c:v>
                </c:pt>
                <c:pt idx="689">
                  <c:v>45.357025</c:v>
                </c:pt>
                <c:pt idx="690">
                  <c:v>47.629921000000003</c:v>
                </c:pt>
                <c:pt idx="691">
                  <c:v>48.707970000000003</c:v>
                </c:pt>
                <c:pt idx="692">
                  <c:v>46.158656999999998</c:v>
                </c:pt>
                <c:pt idx="693">
                  <c:v>46.519390000000001</c:v>
                </c:pt>
                <c:pt idx="694">
                  <c:v>47.311999999999998</c:v>
                </c:pt>
                <c:pt idx="695">
                  <c:v>48.87059</c:v>
                </c:pt>
                <c:pt idx="696">
                  <c:v>46.137439999999998</c:v>
                </c:pt>
                <c:pt idx="697">
                  <c:v>50.067776000000002</c:v>
                </c:pt>
                <c:pt idx="698">
                  <c:v>49.252513999999998</c:v>
                </c:pt>
                <c:pt idx="699">
                  <c:v>50.079681000000001</c:v>
                </c:pt>
                <c:pt idx="700">
                  <c:v>47.139358999999999</c:v>
                </c:pt>
                <c:pt idx="701">
                  <c:v>48.222881000000001</c:v>
                </c:pt>
                <c:pt idx="702">
                  <c:v>45.497565999999999</c:v>
                </c:pt>
                <c:pt idx="703">
                  <c:v>42.595615000000002</c:v>
                </c:pt>
                <c:pt idx="704">
                  <c:v>41.982368000000001</c:v>
                </c:pt>
                <c:pt idx="705">
                  <c:v>44.880446999999997</c:v>
                </c:pt>
                <c:pt idx="706">
                  <c:v>47.898238999999997</c:v>
                </c:pt>
                <c:pt idx="707">
                  <c:v>50.851711000000002</c:v>
                </c:pt>
                <c:pt idx="708">
                  <c:v>49.129345000000001</c:v>
                </c:pt>
                <c:pt idx="709">
                  <c:v>52.088062000000001</c:v>
                </c:pt>
                <c:pt idx="710">
                  <c:v>51.537185999999998</c:v>
                </c:pt>
                <c:pt idx="711">
                  <c:v>51.922913000000001</c:v>
                </c:pt>
                <c:pt idx="712">
                  <c:v>49.223807999999998</c:v>
                </c:pt>
                <c:pt idx="713">
                  <c:v>53.400993</c:v>
                </c:pt>
                <c:pt idx="714">
                  <c:v>53.268383</c:v>
                </c:pt>
                <c:pt idx="715">
                  <c:v>51.800865000000002</c:v>
                </c:pt>
                <c:pt idx="716">
                  <c:v>50.931297000000001</c:v>
                </c:pt>
                <c:pt idx="717">
                  <c:v>53.584290000000003</c:v>
                </c:pt>
                <c:pt idx="718">
                  <c:v>1.2736000000000001E-2</c:v>
                </c:pt>
                <c:pt idx="719">
                  <c:v>1.0144E-2</c:v>
                </c:pt>
                <c:pt idx="720">
                  <c:v>1.0208E-2</c:v>
                </c:pt>
                <c:pt idx="721">
                  <c:v>1.0175999999999999E-2</c:v>
                </c:pt>
                <c:pt idx="722">
                  <c:v>1.0336E-2</c:v>
                </c:pt>
                <c:pt idx="723">
                  <c:v>1.456E-2</c:v>
                </c:pt>
                <c:pt idx="724">
                  <c:v>1.456E-2</c:v>
                </c:pt>
                <c:pt idx="725">
                  <c:v>1.4784E-2</c:v>
                </c:pt>
                <c:pt idx="726">
                  <c:v>1.472E-2</c:v>
                </c:pt>
                <c:pt idx="727">
                  <c:v>1.4848E-2</c:v>
                </c:pt>
                <c:pt idx="728">
                  <c:v>1.5072E-2</c:v>
                </c:pt>
                <c:pt idx="729">
                  <c:v>1.5296000000000001E-2</c:v>
                </c:pt>
                <c:pt idx="730">
                  <c:v>1.5167999999999999E-2</c:v>
                </c:pt>
                <c:pt idx="731">
                  <c:v>1.5264E-2</c:v>
                </c:pt>
                <c:pt idx="732">
                  <c:v>1.5391999999999999E-2</c:v>
                </c:pt>
                <c:pt idx="733">
                  <c:v>1.5616E-2</c:v>
                </c:pt>
                <c:pt idx="734">
                  <c:v>1.5584000000000001E-2</c:v>
                </c:pt>
                <c:pt idx="735">
                  <c:v>2.3487999999999998E-2</c:v>
                </c:pt>
                <c:pt idx="736">
                  <c:v>2.3616000000000002E-2</c:v>
                </c:pt>
                <c:pt idx="737">
                  <c:v>2.4063999999999999E-2</c:v>
                </c:pt>
                <c:pt idx="738">
                  <c:v>2.4383999999999999E-2</c:v>
                </c:pt>
                <c:pt idx="739">
                  <c:v>2.4448000000000001E-2</c:v>
                </c:pt>
                <c:pt idx="740">
                  <c:v>2.5248E-2</c:v>
                </c:pt>
                <c:pt idx="741">
                  <c:v>2.5408E-2</c:v>
                </c:pt>
                <c:pt idx="742">
                  <c:v>2.5472000000000002E-2</c:v>
                </c:pt>
                <c:pt idx="743">
                  <c:v>2.6272E-2</c:v>
                </c:pt>
                <c:pt idx="744">
                  <c:v>2.6527999999999999E-2</c:v>
                </c:pt>
                <c:pt idx="745">
                  <c:v>2.656E-2</c:v>
                </c:pt>
                <c:pt idx="746">
                  <c:v>2.6655999999999999E-2</c:v>
                </c:pt>
                <c:pt idx="747">
                  <c:v>3.7055999999999999E-2</c:v>
                </c:pt>
                <c:pt idx="748">
                  <c:v>3.7215999999999999E-2</c:v>
                </c:pt>
                <c:pt idx="749">
                  <c:v>3.7696E-2</c:v>
                </c:pt>
                <c:pt idx="750">
                  <c:v>3.7407999999999997E-2</c:v>
                </c:pt>
                <c:pt idx="751">
                  <c:v>3.8207999999999999E-2</c:v>
                </c:pt>
                <c:pt idx="752">
                  <c:v>3.8656000000000003E-2</c:v>
                </c:pt>
                <c:pt idx="753">
                  <c:v>3.9039999999999998E-2</c:v>
                </c:pt>
                <c:pt idx="754">
                  <c:v>3.9551999999999997E-2</c:v>
                </c:pt>
                <c:pt idx="755">
                  <c:v>4.0480000000000002E-2</c:v>
                </c:pt>
                <c:pt idx="756">
                  <c:v>4.0800000000000003E-2</c:v>
                </c:pt>
                <c:pt idx="757">
                  <c:v>4.0863999999999998E-2</c:v>
                </c:pt>
                <c:pt idx="758">
                  <c:v>4.1472000000000002E-2</c:v>
                </c:pt>
                <c:pt idx="759">
                  <c:v>5.7376000000000003E-2</c:v>
                </c:pt>
                <c:pt idx="760">
                  <c:v>5.7664E-2</c:v>
                </c:pt>
                <c:pt idx="761">
                  <c:v>5.9072E-2</c:v>
                </c:pt>
                <c:pt idx="762">
                  <c:v>5.8144000000000001E-2</c:v>
                </c:pt>
                <c:pt idx="763">
                  <c:v>5.9936000000000003E-2</c:v>
                </c:pt>
                <c:pt idx="764">
                  <c:v>5.9903999999999999E-2</c:v>
                </c:pt>
                <c:pt idx="765">
                  <c:v>6.1440000000000002E-2</c:v>
                </c:pt>
                <c:pt idx="766">
                  <c:v>6.0159999999999998E-2</c:v>
                </c:pt>
                <c:pt idx="767">
                  <c:v>6.1311999999999998E-2</c:v>
                </c:pt>
                <c:pt idx="768">
                  <c:v>6.1952E-2</c:v>
                </c:pt>
                <c:pt idx="769">
                  <c:v>6.2976000000000004E-2</c:v>
                </c:pt>
                <c:pt idx="770">
                  <c:v>6.2016000000000002E-2</c:v>
                </c:pt>
                <c:pt idx="771">
                  <c:v>8.3711999999999995E-2</c:v>
                </c:pt>
                <c:pt idx="772">
                  <c:v>8.3711999999999995E-2</c:v>
                </c:pt>
                <c:pt idx="773">
                  <c:v>8.4767999999999996E-2</c:v>
                </c:pt>
                <c:pt idx="774">
                  <c:v>8.3680000000000004E-2</c:v>
                </c:pt>
                <c:pt idx="775">
                  <c:v>8.6047999999999999E-2</c:v>
                </c:pt>
                <c:pt idx="776">
                  <c:v>8.6496000000000003E-2</c:v>
                </c:pt>
                <c:pt idx="777">
                  <c:v>8.7552000000000005E-2</c:v>
                </c:pt>
                <c:pt idx="778">
                  <c:v>8.6720000000000005E-2</c:v>
                </c:pt>
                <c:pt idx="779">
                  <c:v>8.9216000000000004E-2</c:v>
                </c:pt>
                <c:pt idx="780">
                  <c:v>8.8415999999999995E-2</c:v>
                </c:pt>
                <c:pt idx="781">
                  <c:v>8.9728000000000002E-2</c:v>
                </c:pt>
                <c:pt idx="782">
                  <c:v>8.8511999999999993E-2</c:v>
                </c:pt>
                <c:pt idx="783">
                  <c:v>0.117408</c:v>
                </c:pt>
                <c:pt idx="784">
                  <c:v>0.117728</c:v>
                </c:pt>
                <c:pt idx="785">
                  <c:v>0.1192</c:v>
                </c:pt>
                <c:pt idx="786">
                  <c:v>0.119104</c:v>
                </c:pt>
                <c:pt idx="787">
                  <c:v>0.12134399999999999</c:v>
                </c:pt>
                <c:pt idx="788">
                  <c:v>0.12207999999999999</c:v>
                </c:pt>
                <c:pt idx="789">
                  <c:v>0.12323199999999999</c:v>
                </c:pt>
                <c:pt idx="790">
                  <c:v>0.12259200000000001</c:v>
                </c:pt>
                <c:pt idx="791">
                  <c:v>0.12636800000000001</c:v>
                </c:pt>
                <c:pt idx="792">
                  <c:v>0.125248</c:v>
                </c:pt>
                <c:pt idx="793">
                  <c:v>0.127808</c:v>
                </c:pt>
                <c:pt idx="794">
                  <c:v>0.126528</c:v>
                </c:pt>
                <c:pt idx="795">
                  <c:v>0.16022400000000001</c:v>
                </c:pt>
                <c:pt idx="796">
                  <c:v>0.16009599999999999</c:v>
                </c:pt>
                <c:pt idx="797">
                  <c:v>0.16336000000000001</c:v>
                </c:pt>
                <c:pt idx="798">
                  <c:v>0.15971199999999999</c:v>
                </c:pt>
                <c:pt idx="799">
                  <c:v>0.16630400000000001</c:v>
                </c:pt>
                <c:pt idx="800">
                  <c:v>0.165856</c:v>
                </c:pt>
                <c:pt idx="801">
                  <c:v>0.16892799999999999</c:v>
                </c:pt>
                <c:pt idx="802">
                  <c:v>0.16649600000000001</c:v>
                </c:pt>
                <c:pt idx="803">
                  <c:v>0.170816</c:v>
                </c:pt>
                <c:pt idx="804">
                  <c:v>0.16911999999999999</c:v>
                </c:pt>
                <c:pt idx="805">
                  <c:v>0.17196800000000001</c:v>
                </c:pt>
                <c:pt idx="806">
                  <c:v>0.17052800000000001</c:v>
                </c:pt>
                <c:pt idx="807">
                  <c:v>0.216448</c:v>
                </c:pt>
                <c:pt idx="808">
                  <c:v>0.214528</c:v>
                </c:pt>
                <c:pt idx="809">
                  <c:v>0.21785599999999999</c:v>
                </c:pt>
                <c:pt idx="810">
                  <c:v>0.217248</c:v>
                </c:pt>
                <c:pt idx="811">
                  <c:v>0.220832</c:v>
                </c:pt>
                <c:pt idx="812">
                  <c:v>0.22035199999999999</c:v>
                </c:pt>
                <c:pt idx="813">
                  <c:v>0.224832</c:v>
                </c:pt>
                <c:pt idx="814">
                  <c:v>0.22015999999999999</c:v>
                </c:pt>
                <c:pt idx="815">
                  <c:v>0.22675200000000001</c:v>
                </c:pt>
                <c:pt idx="816">
                  <c:v>0.22611200000000001</c:v>
                </c:pt>
                <c:pt idx="817">
                  <c:v>0.229216</c:v>
                </c:pt>
                <c:pt idx="818">
                  <c:v>0.22832</c:v>
                </c:pt>
                <c:pt idx="819">
                  <c:v>0.27990399999999999</c:v>
                </c:pt>
                <c:pt idx="820">
                  <c:v>0.27667199999999997</c:v>
                </c:pt>
                <c:pt idx="821">
                  <c:v>0.28032000000000001</c:v>
                </c:pt>
                <c:pt idx="822">
                  <c:v>0.27904000000000001</c:v>
                </c:pt>
                <c:pt idx="823">
                  <c:v>0.28534399999999999</c:v>
                </c:pt>
                <c:pt idx="824">
                  <c:v>0.283744</c:v>
                </c:pt>
                <c:pt idx="825">
                  <c:v>0.28758400000000001</c:v>
                </c:pt>
                <c:pt idx="826">
                  <c:v>0.285472</c:v>
                </c:pt>
                <c:pt idx="827">
                  <c:v>0.29452800000000001</c:v>
                </c:pt>
                <c:pt idx="828">
                  <c:v>0.29449599999999998</c:v>
                </c:pt>
                <c:pt idx="829">
                  <c:v>0.29609600000000003</c:v>
                </c:pt>
                <c:pt idx="830">
                  <c:v>0.29139199999999998</c:v>
                </c:pt>
                <c:pt idx="831">
                  <c:v>0.35836800000000002</c:v>
                </c:pt>
                <c:pt idx="832">
                  <c:v>0.36022399999999999</c:v>
                </c:pt>
                <c:pt idx="833">
                  <c:v>0.36326399999999998</c:v>
                </c:pt>
                <c:pt idx="834">
                  <c:v>0.35583999999999999</c:v>
                </c:pt>
                <c:pt idx="835">
                  <c:v>0.36172799999999999</c:v>
                </c:pt>
                <c:pt idx="836">
                  <c:v>0.36412800000000001</c:v>
                </c:pt>
                <c:pt idx="837">
                  <c:v>0.371392</c:v>
                </c:pt>
                <c:pt idx="838">
                  <c:v>0.36582399999999998</c:v>
                </c:pt>
                <c:pt idx="839">
                  <c:v>0.37462400000000001</c:v>
                </c:pt>
                <c:pt idx="840">
                  <c:v>0.37359999999999999</c:v>
                </c:pt>
                <c:pt idx="841">
                  <c:v>0.375552</c:v>
                </c:pt>
                <c:pt idx="842">
                  <c:v>0.37315199999999998</c:v>
                </c:pt>
                <c:pt idx="843">
                  <c:v>0.44534400000000002</c:v>
                </c:pt>
                <c:pt idx="844">
                  <c:v>0.44380799999999998</c:v>
                </c:pt>
                <c:pt idx="845">
                  <c:v>0.44636799999999999</c:v>
                </c:pt>
                <c:pt idx="846">
                  <c:v>0.43676799999999999</c:v>
                </c:pt>
                <c:pt idx="847">
                  <c:v>0.450048</c:v>
                </c:pt>
                <c:pt idx="848">
                  <c:v>0.45535999999999999</c:v>
                </c:pt>
                <c:pt idx="849">
                  <c:v>0.46</c:v>
                </c:pt>
                <c:pt idx="850">
                  <c:v>0.45523200000000003</c:v>
                </c:pt>
                <c:pt idx="851">
                  <c:v>0.46873599999999999</c:v>
                </c:pt>
                <c:pt idx="852">
                  <c:v>0.468032</c:v>
                </c:pt>
                <c:pt idx="853">
                  <c:v>0.47177599999999997</c:v>
                </c:pt>
                <c:pt idx="854">
                  <c:v>0.46534399999999998</c:v>
                </c:pt>
                <c:pt idx="855">
                  <c:v>0.56038399999999999</c:v>
                </c:pt>
                <c:pt idx="856">
                  <c:v>0.56300799999999995</c:v>
                </c:pt>
                <c:pt idx="857">
                  <c:v>0.56835199999999997</c:v>
                </c:pt>
                <c:pt idx="858">
                  <c:v>0.55523199999999995</c:v>
                </c:pt>
                <c:pt idx="859">
                  <c:v>0.56729600000000002</c:v>
                </c:pt>
                <c:pt idx="860">
                  <c:v>0.56595200000000001</c:v>
                </c:pt>
                <c:pt idx="861">
                  <c:v>0.57078399999999996</c:v>
                </c:pt>
                <c:pt idx="862">
                  <c:v>0.56201599999999996</c:v>
                </c:pt>
                <c:pt idx="863">
                  <c:v>0.57980799999999999</c:v>
                </c:pt>
                <c:pt idx="864">
                  <c:v>0.57542400000000005</c:v>
                </c:pt>
                <c:pt idx="865">
                  <c:v>0.58131200000000005</c:v>
                </c:pt>
                <c:pt idx="866">
                  <c:v>0.57440000000000002</c:v>
                </c:pt>
                <c:pt idx="867">
                  <c:v>0.66963200000000001</c:v>
                </c:pt>
                <c:pt idx="868">
                  <c:v>0.66995199999999999</c:v>
                </c:pt>
                <c:pt idx="869">
                  <c:v>0.67567999999999995</c:v>
                </c:pt>
                <c:pt idx="870">
                  <c:v>0.66665600000000003</c:v>
                </c:pt>
                <c:pt idx="871">
                  <c:v>0.68473600000000001</c:v>
                </c:pt>
                <c:pt idx="872">
                  <c:v>0.68406400000000001</c:v>
                </c:pt>
                <c:pt idx="873">
                  <c:v>0.69308800000000004</c:v>
                </c:pt>
                <c:pt idx="874">
                  <c:v>0.68105599999999999</c:v>
                </c:pt>
                <c:pt idx="875">
                  <c:v>0.69532799999999995</c:v>
                </c:pt>
                <c:pt idx="876">
                  <c:v>0.69097600000000003</c:v>
                </c:pt>
                <c:pt idx="877">
                  <c:v>0.69455999999999996</c:v>
                </c:pt>
                <c:pt idx="878">
                  <c:v>0.68460799999999999</c:v>
                </c:pt>
                <c:pt idx="879">
                  <c:v>0.80502399999999996</c:v>
                </c:pt>
                <c:pt idx="880">
                  <c:v>0.80476800000000004</c:v>
                </c:pt>
                <c:pt idx="881">
                  <c:v>0.81811199999999995</c:v>
                </c:pt>
                <c:pt idx="882">
                  <c:v>0.80928</c:v>
                </c:pt>
                <c:pt idx="883">
                  <c:v>0.82716800000000001</c:v>
                </c:pt>
                <c:pt idx="884">
                  <c:v>0.82985600000000004</c:v>
                </c:pt>
                <c:pt idx="885">
                  <c:v>0.83990399999999998</c:v>
                </c:pt>
                <c:pt idx="886">
                  <c:v>0.82742400000000005</c:v>
                </c:pt>
                <c:pt idx="887">
                  <c:v>0.846912</c:v>
                </c:pt>
                <c:pt idx="888">
                  <c:v>0.84694400000000003</c:v>
                </c:pt>
                <c:pt idx="889">
                  <c:v>0.86220799999999997</c:v>
                </c:pt>
                <c:pt idx="890">
                  <c:v>0.85852799999999996</c:v>
                </c:pt>
                <c:pt idx="891">
                  <c:v>0.98307199999999995</c:v>
                </c:pt>
                <c:pt idx="892">
                  <c:v>0.97392000000000001</c:v>
                </c:pt>
                <c:pt idx="893">
                  <c:v>0.97795200000000004</c:v>
                </c:pt>
                <c:pt idx="894">
                  <c:v>0.95676799999999995</c:v>
                </c:pt>
                <c:pt idx="895">
                  <c:v>0.98537600000000003</c:v>
                </c:pt>
                <c:pt idx="896">
                  <c:v>0.99007999999999996</c:v>
                </c:pt>
                <c:pt idx="897">
                  <c:v>0.99827200000000005</c:v>
                </c:pt>
                <c:pt idx="898">
                  <c:v>0.98111999999999999</c:v>
                </c:pt>
                <c:pt idx="899">
                  <c:v>0.99801600000000001</c:v>
                </c:pt>
                <c:pt idx="900">
                  <c:v>0.99708799999999997</c:v>
                </c:pt>
                <c:pt idx="901">
                  <c:v>1.0080960000000001</c:v>
                </c:pt>
                <c:pt idx="902">
                  <c:v>0.99142399999999997</c:v>
                </c:pt>
                <c:pt idx="903">
                  <c:v>1.1451199999999999</c:v>
                </c:pt>
                <c:pt idx="904">
                  <c:v>1.1413439999999999</c:v>
                </c:pt>
                <c:pt idx="905">
                  <c:v>1.1488320000000001</c:v>
                </c:pt>
                <c:pt idx="906">
                  <c:v>1.133696</c:v>
                </c:pt>
                <c:pt idx="907">
                  <c:v>1.1580159999999999</c:v>
                </c:pt>
                <c:pt idx="908">
                  <c:v>1.150752</c:v>
                </c:pt>
                <c:pt idx="909">
                  <c:v>1.1519680000000001</c:v>
                </c:pt>
                <c:pt idx="910">
                  <c:v>1.1304959999999999</c:v>
                </c:pt>
                <c:pt idx="911">
                  <c:v>1.1688320000000001</c:v>
                </c:pt>
                <c:pt idx="912">
                  <c:v>1.1686719999999999</c:v>
                </c:pt>
                <c:pt idx="913">
                  <c:v>1.19008</c:v>
                </c:pt>
                <c:pt idx="914">
                  <c:v>1.1721600000000001</c:v>
                </c:pt>
                <c:pt idx="915">
                  <c:v>1.3313600000000001</c:v>
                </c:pt>
                <c:pt idx="916">
                  <c:v>1.3266880000000001</c:v>
                </c:pt>
                <c:pt idx="917">
                  <c:v>1.339072</c:v>
                </c:pt>
                <c:pt idx="918">
                  <c:v>1.3182720000000001</c:v>
                </c:pt>
                <c:pt idx="919">
                  <c:v>1.3487359999999999</c:v>
                </c:pt>
                <c:pt idx="920">
                  <c:v>1.3471679999999999</c:v>
                </c:pt>
                <c:pt idx="921">
                  <c:v>1.362144</c:v>
                </c:pt>
                <c:pt idx="922">
                  <c:v>1.344608</c:v>
                </c:pt>
                <c:pt idx="923">
                  <c:v>1.3742719999999999</c:v>
                </c:pt>
                <c:pt idx="924">
                  <c:v>1.364768</c:v>
                </c:pt>
                <c:pt idx="925">
                  <c:v>1.3733439999999999</c:v>
                </c:pt>
                <c:pt idx="926">
                  <c:v>1.3471040000000001</c:v>
                </c:pt>
                <c:pt idx="927">
                  <c:v>1.543968</c:v>
                </c:pt>
                <c:pt idx="928">
                  <c:v>1.539104</c:v>
                </c:pt>
                <c:pt idx="929">
                  <c:v>1.557472</c:v>
                </c:pt>
                <c:pt idx="930">
                  <c:v>1.542208</c:v>
                </c:pt>
                <c:pt idx="931">
                  <c:v>1.5664</c:v>
                </c:pt>
                <c:pt idx="932">
                  <c:v>1.573056</c:v>
                </c:pt>
                <c:pt idx="933">
                  <c:v>1.5946560000000001</c:v>
                </c:pt>
                <c:pt idx="934">
                  <c:v>1.5784959999999999</c:v>
                </c:pt>
                <c:pt idx="935">
                  <c:v>1.622592</c:v>
                </c:pt>
                <c:pt idx="936">
                  <c:v>1.608576</c:v>
                </c:pt>
                <c:pt idx="937">
                  <c:v>1.61856</c:v>
                </c:pt>
                <c:pt idx="938">
                  <c:v>1.588352</c:v>
                </c:pt>
                <c:pt idx="939">
                  <c:v>1.7931839999999999</c:v>
                </c:pt>
                <c:pt idx="940">
                  <c:v>1.7885759999999999</c:v>
                </c:pt>
                <c:pt idx="941">
                  <c:v>1.8093440000000001</c:v>
                </c:pt>
                <c:pt idx="942">
                  <c:v>1.7911360000000001</c:v>
                </c:pt>
                <c:pt idx="943">
                  <c:v>1.8302080000000001</c:v>
                </c:pt>
                <c:pt idx="944">
                  <c:v>1.821248</c:v>
                </c:pt>
                <c:pt idx="945">
                  <c:v>1.832768</c:v>
                </c:pt>
                <c:pt idx="946">
                  <c:v>1.799488</c:v>
                </c:pt>
                <c:pt idx="947">
                  <c:v>1.8450880000000001</c:v>
                </c:pt>
                <c:pt idx="948">
                  <c:v>1.838336</c:v>
                </c:pt>
                <c:pt idx="949">
                  <c:v>1.8692800000000001</c:v>
                </c:pt>
                <c:pt idx="950">
                  <c:v>1.8462400000000001</c:v>
                </c:pt>
                <c:pt idx="951">
                  <c:v>2.0644800000000001</c:v>
                </c:pt>
                <c:pt idx="952">
                  <c:v>2.0416319999999999</c:v>
                </c:pt>
                <c:pt idx="953">
                  <c:v>2.0638399999999999</c:v>
                </c:pt>
                <c:pt idx="954">
                  <c:v>2.0358399999999999</c:v>
                </c:pt>
                <c:pt idx="955">
                  <c:v>2.0711680000000001</c:v>
                </c:pt>
                <c:pt idx="956">
                  <c:v>2.0619200000000002</c:v>
                </c:pt>
                <c:pt idx="957">
                  <c:v>2.0704959999999999</c:v>
                </c:pt>
                <c:pt idx="958">
                  <c:v>2.0281600000000002</c:v>
                </c:pt>
                <c:pt idx="959">
                  <c:v>2.0957439999999998</c:v>
                </c:pt>
                <c:pt idx="960">
                  <c:v>2.0888</c:v>
                </c:pt>
                <c:pt idx="961">
                  <c:v>2.1068159999999998</c:v>
                </c:pt>
                <c:pt idx="962">
                  <c:v>2.0816319999999999</c:v>
                </c:pt>
                <c:pt idx="963">
                  <c:v>2.3122560000000001</c:v>
                </c:pt>
                <c:pt idx="964">
                  <c:v>2.3168319999999998</c:v>
                </c:pt>
                <c:pt idx="965">
                  <c:v>2.3384960000000001</c:v>
                </c:pt>
                <c:pt idx="966">
                  <c:v>2.3016640000000002</c:v>
                </c:pt>
                <c:pt idx="967">
                  <c:v>2.3576000000000001</c:v>
                </c:pt>
                <c:pt idx="968">
                  <c:v>2.354784</c:v>
                </c:pt>
                <c:pt idx="969">
                  <c:v>2.3702719999999999</c:v>
                </c:pt>
                <c:pt idx="970">
                  <c:v>2.3330880000000001</c:v>
                </c:pt>
                <c:pt idx="971">
                  <c:v>2.3776000000000002</c:v>
                </c:pt>
                <c:pt idx="972">
                  <c:v>2.3558400000000002</c:v>
                </c:pt>
                <c:pt idx="973">
                  <c:v>2.364096</c:v>
                </c:pt>
                <c:pt idx="974">
                  <c:v>2.316192</c:v>
                </c:pt>
                <c:pt idx="975">
                  <c:v>2.6170239999999998</c:v>
                </c:pt>
                <c:pt idx="976">
                  <c:v>2.617216</c:v>
                </c:pt>
                <c:pt idx="977">
                  <c:v>2.6495039999999999</c:v>
                </c:pt>
                <c:pt idx="978">
                  <c:v>2.6187839999999998</c:v>
                </c:pt>
                <c:pt idx="979">
                  <c:v>2.6656</c:v>
                </c:pt>
                <c:pt idx="980">
                  <c:v>2.6621440000000001</c:v>
                </c:pt>
                <c:pt idx="981">
                  <c:v>2.6865920000000001</c:v>
                </c:pt>
                <c:pt idx="982">
                  <c:v>2.6390720000000001</c:v>
                </c:pt>
                <c:pt idx="983">
                  <c:v>2.7048320000000001</c:v>
                </c:pt>
                <c:pt idx="984">
                  <c:v>2.6855359999999999</c:v>
                </c:pt>
                <c:pt idx="985">
                  <c:v>2.7191360000000002</c:v>
                </c:pt>
                <c:pt idx="986">
                  <c:v>2.6827839999999998</c:v>
                </c:pt>
                <c:pt idx="987">
                  <c:v>2.970272</c:v>
                </c:pt>
                <c:pt idx="988">
                  <c:v>2.9481920000000001</c:v>
                </c:pt>
                <c:pt idx="989">
                  <c:v>2.9686080000000001</c:v>
                </c:pt>
                <c:pt idx="990">
                  <c:v>2.8959359999999998</c:v>
                </c:pt>
                <c:pt idx="991">
                  <c:v>2.999136</c:v>
                </c:pt>
                <c:pt idx="992">
                  <c:v>2.9997120000000002</c:v>
                </c:pt>
                <c:pt idx="993">
                  <c:v>3.0135040000000002</c:v>
                </c:pt>
                <c:pt idx="994">
                  <c:v>2.975104</c:v>
                </c:pt>
                <c:pt idx="995">
                  <c:v>3.0194239999999999</c:v>
                </c:pt>
                <c:pt idx="996">
                  <c:v>3.0202239999999998</c:v>
                </c:pt>
                <c:pt idx="997">
                  <c:v>3.0512959999999998</c:v>
                </c:pt>
                <c:pt idx="998">
                  <c:v>3.0002239999999998</c:v>
                </c:pt>
                <c:pt idx="999">
                  <c:v>3.3404159999999998</c:v>
                </c:pt>
                <c:pt idx="1000">
                  <c:v>3.3285439999999999</c:v>
                </c:pt>
                <c:pt idx="1001">
                  <c:v>3.368096</c:v>
                </c:pt>
                <c:pt idx="1002">
                  <c:v>3.3055680000000001</c:v>
                </c:pt>
                <c:pt idx="1003">
                  <c:v>3.3586559999999999</c:v>
                </c:pt>
                <c:pt idx="1004">
                  <c:v>3.3287680000000002</c:v>
                </c:pt>
                <c:pt idx="1005">
                  <c:v>3.3279999999999998</c:v>
                </c:pt>
                <c:pt idx="1006">
                  <c:v>3.234496</c:v>
                </c:pt>
                <c:pt idx="1007">
                  <c:v>3.362752</c:v>
                </c:pt>
                <c:pt idx="1008">
                  <c:v>3.364576</c:v>
                </c:pt>
                <c:pt idx="1009">
                  <c:v>3.41648</c:v>
                </c:pt>
                <c:pt idx="1010">
                  <c:v>3.3799679999999999</c:v>
                </c:pt>
                <c:pt idx="1011">
                  <c:v>3.7345600000000001</c:v>
                </c:pt>
                <c:pt idx="1012">
                  <c:v>3.7134399999999999</c:v>
                </c:pt>
                <c:pt idx="1013">
                  <c:v>3.7479040000000001</c:v>
                </c:pt>
                <c:pt idx="1014">
                  <c:v>3.6919040000000001</c:v>
                </c:pt>
                <c:pt idx="1015">
                  <c:v>3.7738239999999998</c:v>
                </c:pt>
                <c:pt idx="1016">
                  <c:v>3.7589760000000001</c:v>
                </c:pt>
                <c:pt idx="1017">
                  <c:v>3.8251840000000001</c:v>
                </c:pt>
                <c:pt idx="1018">
                  <c:v>3.7702079999999998</c:v>
                </c:pt>
                <c:pt idx="1019">
                  <c:v>3.846848</c:v>
                </c:pt>
                <c:pt idx="1020">
                  <c:v>3.8344</c:v>
                </c:pt>
                <c:pt idx="1021">
                  <c:v>3.8675199999999998</c:v>
                </c:pt>
                <c:pt idx="1022">
                  <c:v>3.7796159999999999</c:v>
                </c:pt>
                <c:pt idx="1023">
                  <c:v>4.2120319999999998</c:v>
                </c:pt>
                <c:pt idx="1024">
                  <c:v>4.2183039999999998</c:v>
                </c:pt>
                <c:pt idx="1025">
                  <c:v>4.3105279999999997</c:v>
                </c:pt>
                <c:pt idx="1026">
                  <c:v>4.2106880000000002</c:v>
                </c:pt>
                <c:pt idx="1027">
                  <c:v>4.3085120000000003</c:v>
                </c:pt>
                <c:pt idx="1028">
                  <c:v>4.2995520000000003</c:v>
                </c:pt>
                <c:pt idx="1029">
                  <c:v>4.3174400000000004</c:v>
                </c:pt>
                <c:pt idx="1030">
                  <c:v>4.2727040000000001</c:v>
                </c:pt>
                <c:pt idx="1031">
                  <c:v>4.3402880000000001</c:v>
                </c:pt>
                <c:pt idx="1032">
                  <c:v>4.3035519999999998</c:v>
                </c:pt>
                <c:pt idx="1033">
                  <c:v>4.3296960000000002</c:v>
                </c:pt>
                <c:pt idx="1034">
                  <c:v>4.2721600000000004</c:v>
                </c:pt>
                <c:pt idx="1035">
                  <c:v>4.6460480000000004</c:v>
                </c:pt>
                <c:pt idx="1036">
                  <c:v>4.5829440000000004</c:v>
                </c:pt>
                <c:pt idx="1037">
                  <c:v>4.5921599999999998</c:v>
                </c:pt>
                <c:pt idx="1038">
                  <c:v>4.4708800000000002</c:v>
                </c:pt>
                <c:pt idx="1039">
                  <c:v>4.6082239999999999</c:v>
                </c:pt>
                <c:pt idx="1040">
                  <c:v>4.6095040000000003</c:v>
                </c:pt>
                <c:pt idx="1041">
                  <c:v>4.6663680000000003</c:v>
                </c:pt>
                <c:pt idx="1042">
                  <c:v>4.5952960000000003</c:v>
                </c:pt>
                <c:pt idx="1043">
                  <c:v>4.6849280000000002</c:v>
                </c:pt>
                <c:pt idx="1044">
                  <c:v>4.658048</c:v>
                </c:pt>
                <c:pt idx="1045">
                  <c:v>4.7013119999999997</c:v>
                </c:pt>
                <c:pt idx="1046">
                  <c:v>4.622528</c:v>
                </c:pt>
                <c:pt idx="1047">
                  <c:v>5.0663039999999997</c:v>
                </c:pt>
                <c:pt idx="1048">
                  <c:v>5.0164479999999996</c:v>
                </c:pt>
                <c:pt idx="1049">
                  <c:v>5.0926080000000002</c:v>
                </c:pt>
                <c:pt idx="1050">
                  <c:v>5.0180480000000003</c:v>
                </c:pt>
                <c:pt idx="1051">
                  <c:v>5.1091519999999999</c:v>
                </c:pt>
                <c:pt idx="1052">
                  <c:v>5.0789759999999999</c:v>
                </c:pt>
                <c:pt idx="1053">
                  <c:v>5.1032320000000002</c:v>
                </c:pt>
                <c:pt idx="1054">
                  <c:v>4.9739519999999997</c:v>
                </c:pt>
                <c:pt idx="1055">
                  <c:v>5.1476160000000002</c:v>
                </c:pt>
                <c:pt idx="1056">
                  <c:v>5.1328319999999996</c:v>
                </c:pt>
                <c:pt idx="1057">
                  <c:v>5.1877760000000004</c:v>
                </c:pt>
                <c:pt idx="1058">
                  <c:v>5.1363519999999996</c:v>
                </c:pt>
                <c:pt idx="1059">
                  <c:v>5.5650880000000003</c:v>
                </c:pt>
                <c:pt idx="1060">
                  <c:v>5.5694720000000002</c:v>
                </c:pt>
                <c:pt idx="1061">
                  <c:v>5.6077440000000003</c:v>
                </c:pt>
                <c:pt idx="1062">
                  <c:v>5.5033599999999998</c:v>
                </c:pt>
                <c:pt idx="1063">
                  <c:v>5.6317120000000003</c:v>
                </c:pt>
                <c:pt idx="1064">
                  <c:v>5.6106879999999997</c:v>
                </c:pt>
                <c:pt idx="1065">
                  <c:v>5.6543039999999998</c:v>
                </c:pt>
                <c:pt idx="1066">
                  <c:v>5.5580800000000004</c:v>
                </c:pt>
                <c:pt idx="1067">
                  <c:v>5.6615039999999999</c:v>
                </c:pt>
                <c:pt idx="1068">
                  <c:v>5.5952000000000002</c:v>
                </c:pt>
                <c:pt idx="1069">
                  <c:v>5.5960000000000001</c:v>
                </c:pt>
                <c:pt idx="1070">
                  <c:v>5.4624639999999998</c:v>
                </c:pt>
                <c:pt idx="1071">
                  <c:v>6.0570560000000002</c:v>
                </c:pt>
                <c:pt idx="1072">
                  <c:v>6.0579200000000002</c:v>
                </c:pt>
                <c:pt idx="1073">
                  <c:v>6.1507519999999998</c:v>
                </c:pt>
                <c:pt idx="1074">
                  <c:v>6.0676160000000001</c:v>
                </c:pt>
                <c:pt idx="1075">
                  <c:v>6.1747199999999998</c:v>
                </c:pt>
                <c:pt idx="1076">
                  <c:v>6.1560319999999997</c:v>
                </c:pt>
                <c:pt idx="1077">
                  <c:v>6.2093119999999997</c:v>
                </c:pt>
                <c:pt idx="1078">
                  <c:v>6.0939519999999998</c:v>
                </c:pt>
                <c:pt idx="1079">
                  <c:v>6.229088</c:v>
                </c:pt>
                <c:pt idx="1080">
                  <c:v>6.1836479999999998</c:v>
                </c:pt>
                <c:pt idx="1081">
                  <c:v>6.2778559999999999</c:v>
                </c:pt>
                <c:pt idx="1082">
                  <c:v>6.1822080000000001</c:v>
                </c:pt>
                <c:pt idx="1083">
                  <c:v>6.6984640000000004</c:v>
                </c:pt>
                <c:pt idx="1084">
                  <c:v>6.6504640000000004</c:v>
                </c:pt>
                <c:pt idx="1085">
                  <c:v>6.6914879999999997</c:v>
                </c:pt>
                <c:pt idx="1086">
                  <c:v>6.5366720000000003</c:v>
                </c:pt>
                <c:pt idx="1087">
                  <c:v>6.7539199999999999</c:v>
                </c:pt>
                <c:pt idx="1088">
                  <c:v>6.7604800000000003</c:v>
                </c:pt>
                <c:pt idx="1089">
                  <c:v>6.8455360000000001</c:v>
                </c:pt>
                <c:pt idx="1090">
                  <c:v>6.7493439999999998</c:v>
                </c:pt>
                <c:pt idx="1091">
                  <c:v>6.8246719999999996</c:v>
                </c:pt>
                <c:pt idx="1092">
                  <c:v>6.8132159999999997</c:v>
                </c:pt>
                <c:pt idx="1093">
                  <c:v>6.8590400000000002</c:v>
                </c:pt>
                <c:pt idx="1094">
                  <c:v>6.7274880000000001</c:v>
                </c:pt>
                <c:pt idx="1095">
                  <c:v>7.3423040000000004</c:v>
                </c:pt>
                <c:pt idx="1096">
                  <c:v>7.30464</c:v>
                </c:pt>
                <c:pt idx="1097">
                  <c:v>7.3608640000000003</c:v>
                </c:pt>
                <c:pt idx="1098">
                  <c:v>7.2494399999999999</c:v>
                </c:pt>
                <c:pt idx="1099">
                  <c:v>7.3829760000000002</c:v>
                </c:pt>
                <c:pt idx="1100">
                  <c:v>7.3331520000000001</c:v>
                </c:pt>
                <c:pt idx="1101">
                  <c:v>7.365056</c:v>
                </c:pt>
                <c:pt idx="1102">
                  <c:v>7.1806080000000003</c:v>
                </c:pt>
                <c:pt idx="1103">
                  <c:v>7.4089919999999996</c:v>
                </c:pt>
                <c:pt idx="1104">
                  <c:v>7.3962880000000002</c:v>
                </c:pt>
                <c:pt idx="1105">
                  <c:v>7.4930880000000002</c:v>
                </c:pt>
                <c:pt idx="1106">
                  <c:v>7.4063679999999996</c:v>
                </c:pt>
                <c:pt idx="1107">
                  <c:v>7.9725440000000001</c:v>
                </c:pt>
                <c:pt idx="1108">
                  <c:v>7.9086720000000001</c:v>
                </c:pt>
                <c:pt idx="1109">
                  <c:v>7.9732799999999999</c:v>
                </c:pt>
                <c:pt idx="1110">
                  <c:v>7.8469119999999997</c:v>
                </c:pt>
                <c:pt idx="1111">
                  <c:v>8.0250240000000002</c:v>
                </c:pt>
                <c:pt idx="1112">
                  <c:v>7.9675520000000004</c:v>
                </c:pt>
                <c:pt idx="1113">
                  <c:v>8.0847999999999995</c:v>
                </c:pt>
                <c:pt idx="1114">
                  <c:v>7.963584</c:v>
                </c:pt>
                <c:pt idx="1115">
                  <c:v>8.13232</c:v>
                </c:pt>
                <c:pt idx="1116">
                  <c:v>8.0499519999999993</c:v>
                </c:pt>
                <c:pt idx="1117">
                  <c:v>8.0717759999999998</c:v>
                </c:pt>
                <c:pt idx="1118">
                  <c:v>7.8690239999999996</c:v>
                </c:pt>
                <c:pt idx="1119">
                  <c:v>8.6647359999999995</c:v>
                </c:pt>
                <c:pt idx="1120">
                  <c:v>8.6490880000000008</c:v>
                </c:pt>
                <c:pt idx="1121">
                  <c:v>8.6958719999999996</c:v>
                </c:pt>
                <c:pt idx="1122">
                  <c:v>8.5699520000000007</c:v>
                </c:pt>
                <c:pt idx="1123">
                  <c:v>8.6732479999999992</c:v>
                </c:pt>
                <c:pt idx="1124">
                  <c:v>8.7051839999999991</c:v>
                </c:pt>
                <c:pt idx="1125">
                  <c:v>8.7574719999999999</c:v>
                </c:pt>
                <c:pt idx="1126">
                  <c:v>8.5839680000000005</c:v>
                </c:pt>
                <c:pt idx="1127">
                  <c:v>8.8006720000000005</c:v>
                </c:pt>
                <c:pt idx="1128">
                  <c:v>8.7561280000000004</c:v>
                </c:pt>
                <c:pt idx="1129">
                  <c:v>8.8361280000000004</c:v>
                </c:pt>
                <c:pt idx="1130">
                  <c:v>8.6827520000000007</c:v>
                </c:pt>
                <c:pt idx="1131">
                  <c:v>9.3373439999999999</c:v>
                </c:pt>
                <c:pt idx="1132">
                  <c:v>9.2551679999999994</c:v>
                </c:pt>
                <c:pt idx="1133">
                  <c:v>9.2767680000000006</c:v>
                </c:pt>
                <c:pt idx="1134">
                  <c:v>9.0624959999999994</c:v>
                </c:pt>
                <c:pt idx="1135">
                  <c:v>9.3590400000000002</c:v>
                </c:pt>
                <c:pt idx="1136">
                  <c:v>9.3693439999999999</c:v>
                </c:pt>
                <c:pt idx="1137">
                  <c:v>9.4861439999999995</c:v>
                </c:pt>
                <c:pt idx="1138">
                  <c:v>9.3395840000000003</c:v>
                </c:pt>
                <c:pt idx="1139">
                  <c:v>9.5201919999999998</c:v>
                </c:pt>
                <c:pt idx="1140">
                  <c:v>9.4440000000000008</c:v>
                </c:pt>
                <c:pt idx="1141">
                  <c:v>9.5143679999999993</c:v>
                </c:pt>
                <c:pt idx="1142">
                  <c:v>9.3551359999999999</c:v>
                </c:pt>
                <c:pt idx="1143">
                  <c:v>10.148704</c:v>
                </c:pt>
                <c:pt idx="1144">
                  <c:v>10.062912000000001</c:v>
                </c:pt>
                <c:pt idx="1145">
                  <c:v>10.219776</c:v>
                </c:pt>
                <c:pt idx="1146">
                  <c:v>10.064416</c:v>
                </c:pt>
                <c:pt idx="1147">
                  <c:v>10.252096</c:v>
                </c:pt>
                <c:pt idx="1148">
                  <c:v>10.208159999999999</c:v>
                </c:pt>
                <c:pt idx="1149">
                  <c:v>10.247232</c:v>
                </c:pt>
                <c:pt idx="1150">
                  <c:v>9.9528320000000008</c:v>
                </c:pt>
                <c:pt idx="1151">
                  <c:v>10.276160000000001</c:v>
                </c:pt>
                <c:pt idx="1152">
                  <c:v>10.230304</c:v>
                </c:pt>
                <c:pt idx="1153">
                  <c:v>10.325888000000001</c:v>
                </c:pt>
                <c:pt idx="1154">
                  <c:v>10.197152000000001</c:v>
                </c:pt>
                <c:pt idx="1155">
                  <c:v>10.876416000000001</c:v>
                </c:pt>
                <c:pt idx="1156">
                  <c:v>10.882975999999999</c:v>
                </c:pt>
                <c:pt idx="1157">
                  <c:v>10.980831999999999</c:v>
                </c:pt>
                <c:pt idx="1158">
                  <c:v>10.78656</c:v>
                </c:pt>
                <c:pt idx="1159">
                  <c:v>11.050623999999999</c:v>
                </c:pt>
                <c:pt idx="1160">
                  <c:v>10.998112000000001</c:v>
                </c:pt>
                <c:pt idx="1161">
                  <c:v>11.061408</c:v>
                </c:pt>
                <c:pt idx="1162">
                  <c:v>10.862272000000001</c:v>
                </c:pt>
                <c:pt idx="1163">
                  <c:v>11.070784</c:v>
                </c:pt>
                <c:pt idx="1164">
                  <c:v>10.939007999999999</c:v>
                </c:pt>
                <c:pt idx="1165">
                  <c:v>10.93568</c:v>
                </c:pt>
                <c:pt idx="1166">
                  <c:v>10.702591999999999</c:v>
                </c:pt>
                <c:pt idx="1167">
                  <c:v>11.657888</c:v>
                </c:pt>
                <c:pt idx="1168">
                  <c:v>11.669632</c:v>
                </c:pt>
                <c:pt idx="1169">
                  <c:v>11.835552</c:v>
                </c:pt>
                <c:pt idx="1170">
                  <c:v>11.653855999999999</c:v>
                </c:pt>
                <c:pt idx="1171">
                  <c:v>11.871648</c:v>
                </c:pt>
                <c:pt idx="1172">
                  <c:v>11.827456</c:v>
                </c:pt>
                <c:pt idx="1173">
                  <c:v>11.943872000000001</c:v>
                </c:pt>
                <c:pt idx="1174">
                  <c:v>11.73216</c:v>
                </c:pt>
                <c:pt idx="1175">
                  <c:v>11.994176</c:v>
                </c:pt>
                <c:pt idx="1176">
                  <c:v>11.896736000000001</c:v>
                </c:pt>
                <c:pt idx="1177">
                  <c:v>12.090719999999999</c:v>
                </c:pt>
                <c:pt idx="1178">
                  <c:v>11.892768</c:v>
                </c:pt>
                <c:pt idx="1179">
                  <c:v>12.745312</c:v>
                </c:pt>
                <c:pt idx="1180">
                  <c:v>12.666207999999999</c:v>
                </c:pt>
                <c:pt idx="1181">
                  <c:v>12.749919999999999</c:v>
                </c:pt>
                <c:pt idx="1182">
                  <c:v>12.503776</c:v>
                </c:pt>
                <c:pt idx="1183">
                  <c:v>12.963775999999999</c:v>
                </c:pt>
                <c:pt idx="1184">
                  <c:v>12.9536</c:v>
                </c:pt>
                <c:pt idx="1185">
                  <c:v>13.054496</c:v>
                </c:pt>
                <c:pt idx="1186">
                  <c:v>12.89616</c:v>
                </c:pt>
                <c:pt idx="1187">
                  <c:v>13.234816</c:v>
                </c:pt>
                <c:pt idx="1188">
                  <c:v>13.390079999999999</c:v>
                </c:pt>
                <c:pt idx="1189">
                  <c:v>13.559583999999999</c:v>
                </c:pt>
                <c:pt idx="1190">
                  <c:v>13.430911999999999</c:v>
                </c:pt>
                <c:pt idx="1191">
                  <c:v>14.384</c:v>
                </c:pt>
                <c:pt idx="1192">
                  <c:v>14.30336</c:v>
                </c:pt>
                <c:pt idx="1193">
                  <c:v>14.312512</c:v>
                </c:pt>
                <c:pt idx="1194">
                  <c:v>13.921056</c:v>
                </c:pt>
                <c:pt idx="1195">
                  <c:v>14.05504</c:v>
                </c:pt>
                <c:pt idx="1196">
                  <c:v>13.94336</c:v>
                </c:pt>
                <c:pt idx="1197">
                  <c:v>14.030976000000001</c:v>
                </c:pt>
                <c:pt idx="1198">
                  <c:v>13.782463999999999</c:v>
                </c:pt>
                <c:pt idx="1199">
                  <c:v>14.122336000000001</c:v>
                </c:pt>
                <c:pt idx="1200">
                  <c:v>14.072544000000001</c:v>
                </c:pt>
                <c:pt idx="1201">
                  <c:v>14.225344</c:v>
                </c:pt>
                <c:pt idx="1202">
                  <c:v>14.016</c:v>
                </c:pt>
                <c:pt idx="1203">
                  <c:v>15.244864</c:v>
                </c:pt>
                <c:pt idx="1204">
                  <c:v>15.292479999999999</c:v>
                </c:pt>
                <c:pt idx="1205">
                  <c:v>15.4152</c:v>
                </c:pt>
                <c:pt idx="1206">
                  <c:v>15.262271999999999</c:v>
                </c:pt>
                <c:pt idx="1207">
                  <c:v>15.380224</c:v>
                </c:pt>
                <c:pt idx="1208">
                  <c:v>15.243296000000001</c:v>
                </c:pt>
                <c:pt idx="1209">
                  <c:v>15.324736</c:v>
                </c:pt>
                <c:pt idx="1210">
                  <c:v>14.828416000000001</c:v>
                </c:pt>
                <c:pt idx="1211">
                  <c:v>15.078720000000001</c:v>
                </c:pt>
                <c:pt idx="1212">
                  <c:v>14.93568</c:v>
                </c:pt>
                <c:pt idx="1213">
                  <c:v>14.999808</c:v>
                </c:pt>
                <c:pt idx="1214">
                  <c:v>14.598144</c:v>
                </c:pt>
                <c:pt idx="1215">
                  <c:v>15.773952</c:v>
                </c:pt>
                <c:pt idx="1216">
                  <c:v>15.676959999999999</c:v>
                </c:pt>
                <c:pt idx="1217">
                  <c:v>15.751232</c:v>
                </c:pt>
                <c:pt idx="1218">
                  <c:v>15.519296000000001</c:v>
                </c:pt>
                <c:pt idx="1219">
                  <c:v>15.70144</c:v>
                </c:pt>
                <c:pt idx="1220">
                  <c:v>15.759968000000001</c:v>
                </c:pt>
                <c:pt idx="1221">
                  <c:v>15.867648000000001</c:v>
                </c:pt>
                <c:pt idx="1222">
                  <c:v>15.550528</c:v>
                </c:pt>
                <c:pt idx="1223">
                  <c:v>15.883648000000001</c:v>
                </c:pt>
                <c:pt idx="1224">
                  <c:v>15.789695999999999</c:v>
                </c:pt>
                <c:pt idx="1225">
                  <c:v>15.89664</c:v>
                </c:pt>
                <c:pt idx="1226">
                  <c:v>15.618399999999999</c:v>
                </c:pt>
                <c:pt idx="1227">
                  <c:v>16.631456</c:v>
                </c:pt>
                <c:pt idx="1228">
                  <c:v>16.431232000000001</c:v>
                </c:pt>
                <c:pt idx="1229">
                  <c:v>16.418495</c:v>
                </c:pt>
                <c:pt idx="1230">
                  <c:v>16.019038999999999</c:v>
                </c:pt>
                <c:pt idx="1231">
                  <c:v>16.566689</c:v>
                </c:pt>
                <c:pt idx="1232">
                  <c:v>16.601247999999998</c:v>
                </c:pt>
                <c:pt idx="1233">
                  <c:v>16.812608999999998</c:v>
                </c:pt>
                <c:pt idx="1234">
                  <c:v>16.555230999999999</c:v>
                </c:pt>
                <c:pt idx="1235">
                  <c:v>16.863008000000001</c:v>
                </c:pt>
                <c:pt idx="1236">
                  <c:v>16.791039999999999</c:v>
                </c:pt>
                <c:pt idx="1237">
                  <c:v>16.930655999999999</c:v>
                </c:pt>
                <c:pt idx="1238">
                  <c:v>16.621919999999999</c:v>
                </c:pt>
                <c:pt idx="1239">
                  <c:v>17.772928</c:v>
                </c:pt>
                <c:pt idx="1240">
                  <c:v>17.620417</c:v>
                </c:pt>
                <c:pt idx="1241">
                  <c:v>17.872416000000001</c:v>
                </c:pt>
                <c:pt idx="1242">
                  <c:v>17.632065000000001</c:v>
                </c:pt>
                <c:pt idx="1243">
                  <c:v>17.965824000000001</c:v>
                </c:pt>
                <c:pt idx="1244">
                  <c:v>17.830145000000002</c:v>
                </c:pt>
                <c:pt idx="1245">
                  <c:v>17.885663999999998</c:v>
                </c:pt>
                <c:pt idx="1246">
                  <c:v>17.445920999999998</c:v>
                </c:pt>
                <c:pt idx="1247">
                  <c:v>18.082526999999999</c:v>
                </c:pt>
                <c:pt idx="1248">
                  <c:v>18.003263</c:v>
                </c:pt>
                <c:pt idx="1249">
                  <c:v>18.092511999999999</c:v>
                </c:pt>
                <c:pt idx="1250">
                  <c:v>17.809376</c:v>
                </c:pt>
                <c:pt idx="1251">
                  <c:v>18.833984000000001</c:v>
                </c:pt>
                <c:pt idx="1252">
                  <c:v>18.884224</c:v>
                </c:pt>
                <c:pt idx="1253">
                  <c:v>19.030624</c:v>
                </c:pt>
                <c:pt idx="1254">
                  <c:v>18.684128000000001</c:v>
                </c:pt>
                <c:pt idx="1255">
                  <c:v>19.077824</c:v>
                </c:pt>
                <c:pt idx="1256">
                  <c:v>18.992289</c:v>
                </c:pt>
                <c:pt idx="1257">
                  <c:v>19.115295</c:v>
                </c:pt>
                <c:pt idx="1258">
                  <c:v>18.834399999999999</c:v>
                </c:pt>
                <c:pt idx="1259">
                  <c:v>19.195423000000002</c:v>
                </c:pt>
                <c:pt idx="1260">
                  <c:v>19.014624000000001</c:v>
                </c:pt>
                <c:pt idx="1261">
                  <c:v>19.076350999999999</c:v>
                </c:pt>
                <c:pt idx="1262">
                  <c:v>18.738942999999999</c:v>
                </c:pt>
                <c:pt idx="1263">
                  <c:v>20.215838999999999</c:v>
                </c:pt>
                <c:pt idx="1264">
                  <c:v>20.120256000000001</c:v>
                </c:pt>
                <c:pt idx="1265">
                  <c:v>20.271550999999999</c:v>
                </c:pt>
                <c:pt idx="1266">
                  <c:v>19.917535999999998</c:v>
                </c:pt>
                <c:pt idx="1267">
                  <c:v>20.229216000000001</c:v>
                </c:pt>
                <c:pt idx="1268">
                  <c:v>20.125630999999998</c:v>
                </c:pt>
                <c:pt idx="1269">
                  <c:v>20.292736000000001</c:v>
                </c:pt>
                <c:pt idx="1270">
                  <c:v>19.942976000000002</c:v>
                </c:pt>
                <c:pt idx="1271">
                  <c:v>20.392128</c:v>
                </c:pt>
                <c:pt idx="1272">
                  <c:v>20.192896000000001</c:v>
                </c:pt>
                <c:pt idx="1273">
                  <c:v>20.444223000000001</c:v>
                </c:pt>
                <c:pt idx="1274">
                  <c:v>20.143808</c:v>
                </c:pt>
                <c:pt idx="1275">
                  <c:v>21.413312999999999</c:v>
                </c:pt>
                <c:pt idx="1276">
                  <c:v>21.251487999999998</c:v>
                </c:pt>
                <c:pt idx="1277">
                  <c:v>21.381056000000001</c:v>
                </c:pt>
                <c:pt idx="1278">
                  <c:v>20.878784</c:v>
                </c:pt>
                <c:pt idx="1279">
                  <c:v>21.605024</c:v>
                </c:pt>
                <c:pt idx="1280">
                  <c:v>21.599615</c:v>
                </c:pt>
                <c:pt idx="1281">
                  <c:v>21.700544000000001</c:v>
                </c:pt>
                <c:pt idx="1282">
                  <c:v>21.401983000000001</c:v>
                </c:pt>
                <c:pt idx="1283">
                  <c:v>21.682783000000001</c:v>
                </c:pt>
                <c:pt idx="1284">
                  <c:v>21.728511999999998</c:v>
                </c:pt>
                <c:pt idx="1285">
                  <c:v>21.859166999999999</c:v>
                </c:pt>
                <c:pt idx="1286">
                  <c:v>21.414272</c:v>
                </c:pt>
                <c:pt idx="1287">
                  <c:v>22.874656999999999</c:v>
                </c:pt>
                <c:pt idx="1288">
                  <c:v>22.749216000000001</c:v>
                </c:pt>
                <c:pt idx="1289">
                  <c:v>22.915745000000001</c:v>
                </c:pt>
                <c:pt idx="1290">
                  <c:v>22.597313</c:v>
                </c:pt>
                <c:pt idx="1291">
                  <c:v>22.934303</c:v>
                </c:pt>
                <c:pt idx="1292">
                  <c:v>22.649023</c:v>
                </c:pt>
                <c:pt idx="1293">
                  <c:v>22.622881</c:v>
                </c:pt>
                <c:pt idx="1294">
                  <c:v>22.058751999999998</c:v>
                </c:pt>
                <c:pt idx="1295">
                  <c:v>22.812128000000001</c:v>
                </c:pt>
                <c:pt idx="1296">
                  <c:v>22.856864999999999</c:v>
                </c:pt>
                <c:pt idx="1297">
                  <c:v>23.168158999999999</c:v>
                </c:pt>
                <c:pt idx="1298">
                  <c:v>22.831585</c:v>
                </c:pt>
                <c:pt idx="1299">
                  <c:v>24.177889</c:v>
                </c:pt>
                <c:pt idx="1300">
                  <c:v>24.046431999999999</c:v>
                </c:pt>
                <c:pt idx="1301">
                  <c:v>24.231967999999998</c:v>
                </c:pt>
                <c:pt idx="1302">
                  <c:v>23.798079999999999</c:v>
                </c:pt>
                <c:pt idx="1303">
                  <c:v>24.274944000000001</c:v>
                </c:pt>
                <c:pt idx="1304">
                  <c:v>24.068543999999999</c:v>
                </c:pt>
                <c:pt idx="1305">
                  <c:v>24.364927000000002</c:v>
                </c:pt>
                <c:pt idx="1306">
                  <c:v>24.021567999999998</c:v>
                </c:pt>
                <c:pt idx="1307">
                  <c:v>24.461344</c:v>
                </c:pt>
                <c:pt idx="1308">
                  <c:v>24.266912000000001</c:v>
                </c:pt>
                <c:pt idx="1309">
                  <c:v>24.370144</c:v>
                </c:pt>
                <c:pt idx="1310">
                  <c:v>23.752001</c:v>
                </c:pt>
                <c:pt idx="1311">
                  <c:v>25.587838999999999</c:v>
                </c:pt>
                <c:pt idx="1312">
                  <c:v>25.548479</c:v>
                </c:pt>
                <c:pt idx="1313">
                  <c:v>25.708127999999999</c:v>
                </c:pt>
                <c:pt idx="1314">
                  <c:v>25.464832000000001</c:v>
                </c:pt>
                <c:pt idx="1315">
                  <c:v>25.849824999999999</c:v>
                </c:pt>
                <c:pt idx="1316">
                  <c:v>26.126176999999998</c:v>
                </c:pt>
                <c:pt idx="1317">
                  <c:v>26.168223999999999</c:v>
                </c:pt>
                <c:pt idx="1318">
                  <c:v>25.500256</c:v>
                </c:pt>
                <c:pt idx="1319">
                  <c:v>25.952127000000001</c:v>
                </c:pt>
                <c:pt idx="1320">
                  <c:v>25.747264999999999</c:v>
                </c:pt>
                <c:pt idx="1321">
                  <c:v>25.863935000000001</c:v>
                </c:pt>
                <c:pt idx="1322">
                  <c:v>25.447904999999999</c:v>
                </c:pt>
                <c:pt idx="1323">
                  <c:v>26.931553000000001</c:v>
                </c:pt>
                <c:pt idx="1324">
                  <c:v>26.619713000000001</c:v>
                </c:pt>
                <c:pt idx="1325">
                  <c:v>26.556128000000001</c:v>
                </c:pt>
                <c:pt idx="1326">
                  <c:v>25.883295</c:v>
                </c:pt>
                <c:pt idx="1327">
                  <c:v>26.748545</c:v>
                </c:pt>
                <c:pt idx="1328">
                  <c:v>26.813824</c:v>
                </c:pt>
                <c:pt idx="1329">
                  <c:v>27.160671000000001</c:v>
                </c:pt>
                <c:pt idx="1330">
                  <c:v>26.800673</c:v>
                </c:pt>
                <c:pt idx="1331">
                  <c:v>27.285601</c:v>
                </c:pt>
                <c:pt idx="1332">
                  <c:v>27.164928</c:v>
                </c:pt>
                <c:pt idx="1333">
                  <c:v>27.440161</c:v>
                </c:pt>
                <c:pt idx="1334">
                  <c:v>27.069310999999999</c:v>
                </c:pt>
                <c:pt idx="1335">
                  <c:v>28.867135999999999</c:v>
                </c:pt>
                <c:pt idx="1336">
                  <c:v>28.830560999999999</c:v>
                </c:pt>
                <c:pt idx="1337">
                  <c:v>29.089151000000001</c:v>
                </c:pt>
                <c:pt idx="1338">
                  <c:v>28.540417000000001</c:v>
                </c:pt>
                <c:pt idx="1339">
                  <c:v>28.889313000000001</c:v>
                </c:pt>
                <c:pt idx="1340">
                  <c:v>28.640768000000001</c:v>
                </c:pt>
                <c:pt idx="1341">
                  <c:v>28.667648</c:v>
                </c:pt>
                <c:pt idx="1342">
                  <c:v>27.903648</c:v>
                </c:pt>
                <c:pt idx="1343">
                  <c:v>28.830145000000002</c:v>
                </c:pt>
                <c:pt idx="1344">
                  <c:v>28.753311</c:v>
                </c:pt>
                <c:pt idx="1345">
                  <c:v>28.949183999999999</c:v>
                </c:pt>
                <c:pt idx="1346">
                  <c:v>28.580608000000002</c:v>
                </c:pt>
                <c:pt idx="1347">
                  <c:v>29.999008</c:v>
                </c:pt>
                <c:pt idx="1348">
                  <c:v>30.084479999999999</c:v>
                </c:pt>
                <c:pt idx="1349">
                  <c:v>30.325151000000002</c:v>
                </c:pt>
                <c:pt idx="1350">
                  <c:v>29.778561</c:v>
                </c:pt>
                <c:pt idx="1351">
                  <c:v>30.435713</c:v>
                </c:pt>
                <c:pt idx="1352">
                  <c:v>30.338881000000001</c:v>
                </c:pt>
                <c:pt idx="1353">
                  <c:v>30.603263999999999</c:v>
                </c:pt>
                <c:pt idx="1354">
                  <c:v>30.179745</c:v>
                </c:pt>
                <c:pt idx="1355">
                  <c:v>30.770271000000001</c:v>
                </c:pt>
                <c:pt idx="1356">
                  <c:v>30.677759000000002</c:v>
                </c:pt>
                <c:pt idx="1357">
                  <c:v>30.904512</c:v>
                </c:pt>
                <c:pt idx="1358">
                  <c:v>30.155104000000001</c:v>
                </c:pt>
                <c:pt idx="1359">
                  <c:v>32.189793000000002</c:v>
                </c:pt>
                <c:pt idx="1360">
                  <c:v>32.116863000000002</c:v>
                </c:pt>
                <c:pt idx="1361">
                  <c:v>32.346752000000002</c:v>
                </c:pt>
                <c:pt idx="1362">
                  <c:v>31.748384000000001</c:v>
                </c:pt>
                <c:pt idx="1363">
                  <c:v>32.231487000000001</c:v>
                </c:pt>
                <c:pt idx="1364">
                  <c:v>31.989792000000001</c:v>
                </c:pt>
                <c:pt idx="1365">
                  <c:v>32.206401999999997</c:v>
                </c:pt>
                <c:pt idx="1366">
                  <c:v>31.640736</c:v>
                </c:pt>
                <c:pt idx="1367">
                  <c:v>32.282657999999998</c:v>
                </c:pt>
                <c:pt idx="1368">
                  <c:v>31.99136</c:v>
                </c:pt>
                <c:pt idx="1369">
                  <c:v>32.339970000000001</c:v>
                </c:pt>
                <c:pt idx="1370">
                  <c:v>31.946079000000001</c:v>
                </c:pt>
                <c:pt idx="1371">
                  <c:v>33.684258</c:v>
                </c:pt>
                <c:pt idx="1372">
                  <c:v>33.436957999999997</c:v>
                </c:pt>
                <c:pt idx="1373">
                  <c:v>33.523361000000001</c:v>
                </c:pt>
                <c:pt idx="1374">
                  <c:v>32.705215000000003</c:v>
                </c:pt>
                <c:pt idx="1375">
                  <c:v>33.902081000000003</c:v>
                </c:pt>
                <c:pt idx="1376">
                  <c:v>33.942081000000002</c:v>
                </c:pt>
                <c:pt idx="1377">
                  <c:v>34.326976999999999</c:v>
                </c:pt>
                <c:pt idx="1378">
                  <c:v>33.921309999999998</c:v>
                </c:pt>
                <c:pt idx="1379">
                  <c:v>34.424416000000001</c:v>
                </c:pt>
                <c:pt idx="1380">
                  <c:v>34.566913999999997</c:v>
                </c:pt>
                <c:pt idx="1381">
                  <c:v>34.745342000000001</c:v>
                </c:pt>
                <c:pt idx="1382">
                  <c:v>33.962111999999998</c:v>
                </c:pt>
                <c:pt idx="1383">
                  <c:v>35.757694000000001</c:v>
                </c:pt>
                <c:pt idx="1384">
                  <c:v>35.463329000000002</c:v>
                </c:pt>
                <c:pt idx="1385">
                  <c:v>35.523296000000002</c:v>
                </c:pt>
                <c:pt idx="1386">
                  <c:v>34.925953</c:v>
                </c:pt>
                <c:pt idx="1387">
                  <c:v>35.611457999999999</c:v>
                </c:pt>
                <c:pt idx="1388">
                  <c:v>35.086593999999998</c:v>
                </c:pt>
                <c:pt idx="1389">
                  <c:v>35.064509999999999</c:v>
                </c:pt>
                <c:pt idx="1390">
                  <c:v>34.120193</c:v>
                </c:pt>
                <c:pt idx="1391">
                  <c:v>35.298015999999997</c:v>
                </c:pt>
                <c:pt idx="1392">
                  <c:v>35.331294999999997</c:v>
                </c:pt>
                <c:pt idx="1393">
                  <c:v>35.729534000000001</c:v>
                </c:pt>
                <c:pt idx="1394">
                  <c:v>35.253310999999997</c:v>
                </c:pt>
                <c:pt idx="1395">
                  <c:v>37.165343999999997</c:v>
                </c:pt>
                <c:pt idx="1396">
                  <c:v>36.995682000000002</c:v>
                </c:pt>
                <c:pt idx="1397">
                  <c:v>37.295425000000002</c:v>
                </c:pt>
                <c:pt idx="1398">
                  <c:v>36.678818</c:v>
                </c:pt>
                <c:pt idx="1399">
                  <c:v>37.387905000000003</c:v>
                </c:pt>
                <c:pt idx="1400">
                  <c:v>37.126655999999997</c:v>
                </c:pt>
                <c:pt idx="1401">
                  <c:v>37.587710999999999</c:v>
                </c:pt>
                <c:pt idx="1402">
                  <c:v>37.098145000000002</c:v>
                </c:pt>
                <c:pt idx="1403">
                  <c:v>37.826014999999998</c:v>
                </c:pt>
                <c:pt idx="1404">
                  <c:v>37.657471000000001</c:v>
                </c:pt>
                <c:pt idx="1405">
                  <c:v>37.918880000000001</c:v>
                </c:pt>
                <c:pt idx="1406">
                  <c:v>36.708672</c:v>
                </c:pt>
                <c:pt idx="1407">
                  <c:v>39.215488000000001</c:v>
                </c:pt>
                <c:pt idx="1408">
                  <c:v>39.000031</c:v>
                </c:pt>
                <c:pt idx="1409">
                  <c:v>39.207073000000001</c:v>
                </c:pt>
                <c:pt idx="1410">
                  <c:v>38.667518999999999</c:v>
                </c:pt>
                <c:pt idx="1411">
                  <c:v>39.051296000000001</c:v>
                </c:pt>
                <c:pt idx="1412">
                  <c:v>39.121535999999999</c:v>
                </c:pt>
                <c:pt idx="1413">
                  <c:v>39.364834000000002</c:v>
                </c:pt>
                <c:pt idx="1414">
                  <c:v>38.611072999999998</c:v>
                </c:pt>
                <c:pt idx="1415">
                  <c:v>39.480544999999999</c:v>
                </c:pt>
                <c:pt idx="1416">
                  <c:v>39.255744999999997</c:v>
                </c:pt>
                <c:pt idx="1417">
                  <c:v>39.435329000000003</c:v>
                </c:pt>
                <c:pt idx="1418">
                  <c:v>38.836799999999997</c:v>
                </c:pt>
                <c:pt idx="1419">
                  <c:v>40.808383999999997</c:v>
                </c:pt>
                <c:pt idx="1420">
                  <c:v>40.353920000000002</c:v>
                </c:pt>
                <c:pt idx="1421">
                  <c:v>40.329791999999998</c:v>
                </c:pt>
                <c:pt idx="1422">
                  <c:v>39.325504000000002</c:v>
                </c:pt>
                <c:pt idx="1423">
                  <c:v>40.652126000000003</c:v>
                </c:pt>
                <c:pt idx="1424">
                  <c:v>40.737822999999999</c:v>
                </c:pt>
                <c:pt idx="1425">
                  <c:v>41.241183999999997</c:v>
                </c:pt>
                <c:pt idx="1426">
                  <c:v>40.69952</c:v>
                </c:pt>
                <c:pt idx="1427">
                  <c:v>41.442047000000002</c:v>
                </c:pt>
                <c:pt idx="1428">
                  <c:v>41.289054999999998</c:v>
                </c:pt>
                <c:pt idx="1429">
                  <c:v>41.681313000000003</c:v>
                </c:pt>
                <c:pt idx="1430">
                  <c:v>41.037663000000002</c:v>
                </c:pt>
                <c:pt idx="1431">
                  <c:v>43.449986000000003</c:v>
                </c:pt>
                <c:pt idx="1432">
                  <c:v>42.992226000000002</c:v>
                </c:pt>
                <c:pt idx="1433">
                  <c:v>43.588191999999999</c:v>
                </c:pt>
                <c:pt idx="1434">
                  <c:v>42.939616999999998</c:v>
                </c:pt>
                <c:pt idx="1435">
                  <c:v>43.509501999999998</c:v>
                </c:pt>
                <c:pt idx="1436">
                  <c:v>1.0048E-2</c:v>
                </c:pt>
                <c:pt idx="1437">
                  <c:v>1.2864E-2</c:v>
                </c:pt>
                <c:pt idx="1438">
                  <c:v>1.3152E-2</c:v>
                </c:pt>
                <c:pt idx="1439">
                  <c:v>1.328E-2</c:v>
                </c:pt>
                <c:pt idx="1440">
                  <c:v>1.3311999999999999E-2</c:v>
                </c:pt>
                <c:pt idx="1441">
                  <c:v>1.3568E-2</c:v>
                </c:pt>
                <c:pt idx="1442">
                  <c:v>1.3632E-2</c:v>
                </c:pt>
                <c:pt idx="1443">
                  <c:v>1.3823999999999999E-2</c:v>
                </c:pt>
                <c:pt idx="1444">
                  <c:v>1.3599999999999999E-2</c:v>
                </c:pt>
                <c:pt idx="1445">
                  <c:v>1.4048E-2</c:v>
                </c:pt>
                <c:pt idx="1446">
                  <c:v>1.3984E-2</c:v>
                </c:pt>
                <c:pt idx="1447">
                  <c:v>1.4208E-2</c:v>
                </c:pt>
                <c:pt idx="1448">
                  <c:v>1.4112E-2</c:v>
                </c:pt>
                <c:pt idx="1449">
                  <c:v>1.4272E-2</c:v>
                </c:pt>
                <c:pt idx="1450">
                  <c:v>1.4336E-2</c:v>
                </c:pt>
                <c:pt idx="1451">
                  <c:v>1.4656000000000001E-2</c:v>
                </c:pt>
                <c:pt idx="1452">
                  <c:v>1.44E-2</c:v>
                </c:pt>
                <c:pt idx="1453">
                  <c:v>2.3264E-2</c:v>
                </c:pt>
                <c:pt idx="1454">
                  <c:v>2.3519999999999999E-2</c:v>
                </c:pt>
                <c:pt idx="1455">
                  <c:v>2.384E-2</c:v>
                </c:pt>
                <c:pt idx="1456">
                  <c:v>2.368E-2</c:v>
                </c:pt>
                <c:pt idx="1457">
                  <c:v>2.4E-2</c:v>
                </c:pt>
                <c:pt idx="1458">
                  <c:v>2.4E-2</c:v>
                </c:pt>
                <c:pt idx="1459">
                  <c:v>2.4704E-2</c:v>
                </c:pt>
                <c:pt idx="1460">
                  <c:v>2.4671999999999999E-2</c:v>
                </c:pt>
                <c:pt idx="1461">
                  <c:v>2.5503999999999999E-2</c:v>
                </c:pt>
                <c:pt idx="1462">
                  <c:v>2.5536E-2</c:v>
                </c:pt>
                <c:pt idx="1463">
                  <c:v>2.6048000000000002E-2</c:v>
                </c:pt>
                <c:pt idx="1464">
                  <c:v>2.5760000000000002E-2</c:v>
                </c:pt>
                <c:pt idx="1465">
                  <c:v>2.6432000000000001E-2</c:v>
                </c:pt>
                <c:pt idx="1466">
                  <c:v>2.6623999999999998E-2</c:v>
                </c:pt>
                <c:pt idx="1467">
                  <c:v>2.6911999999999998E-2</c:v>
                </c:pt>
                <c:pt idx="1468">
                  <c:v>2.5791999999999999E-2</c:v>
                </c:pt>
                <c:pt idx="1469">
                  <c:v>4.2175999999999998E-2</c:v>
                </c:pt>
                <c:pt idx="1470">
                  <c:v>4.2687999999999997E-2</c:v>
                </c:pt>
                <c:pt idx="1471">
                  <c:v>4.3040000000000002E-2</c:v>
                </c:pt>
                <c:pt idx="1472">
                  <c:v>4.3071999999999999E-2</c:v>
                </c:pt>
                <c:pt idx="1473">
                  <c:v>4.4479999999999999E-2</c:v>
                </c:pt>
                <c:pt idx="1474">
                  <c:v>4.4544E-2</c:v>
                </c:pt>
                <c:pt idx="1475">
                  <c:v>4.5184000000000002E-2</c:v>
                </c:pt>
                <c:pt idx="1476">
                  <c:v>4.4096000000000003E-2</c:v>
                </c:pt>
                <c:pt idx="1477">
                  <c:v>4.6016000000000001E-2</c:v>
                </c:pt>
                <c:pt idx="1478">
                  <c:v>4.6207999999999999E-2</c:v>
                </c:pt>
                <c:pt idx="1479">
                  <c:v>4.6944E-2</c:v>
                </c:pt>
                <c:pt idx="1480">
                  <c:v>4.6559999999999997E-2</c:v>
                </c:pt>
                <c:pt idx="1481">
                  <c:v>4.8096E-2</c:v>
                </c:pt>
                <c:pt idx="1482">
                  <c:v>4.8287999999999998E-2</c:v>
                </c:pt>
                <c:pt idx="1483">
                  <c:v>4.9152000000000001E-2</c:v>
                </c:pt>
                <c:pt idx="1484">
                  <c:v>4.6719999999999998E-2</c:v>
                </c:pt>
                <c:pt idx="1485">
                  <c:v>7.0239999999999997E-2</c:v>
                </c:pt>
                <c:pt idx="1486">
                  <c:v>6.9695999999999994E-2</c:v>
                </c:pt>
                <c:pt idx="1487">
                  <c:v>7.0688000000000001E-2</c:v>
                </c:pt>
                <c:pt idx="1488">
                  <c:v>7.1232000000000004E-2</c:v>
                </c:pt>
                <c:pt idx="1489">
                  <c:v>7.2704000000000005E-2</c:v>
                </c:pt>
                <c:pt idx="1490">
                  <c:v>7.2800000000000004E-2</c:v>
                </c:pt>
                <c:pt idx="1491">
                  <c:v>7.4207999999999996E-2</c:v>
                </c:pt>
                <c:pt idx="1492">
                  <c:v>7.2608000000000006E-2</c:v>
                </c:pt>
                <c:pt idx="1493">
                  <c:v>7.5967999999999994E-2</c:v>
                </c:pt>
                <c:pt idx="1494">
                  <c:v>7.5392000000000001E-2</c:v>
                </c:pt>
                <c:pt idx="1495">
                  <c:v>7.6768000000000003E-2</c:v>
                </c:pt>
                <c:pt idx="1496">
                  <c:v>7.6064000000000007E-2</c:v>
                </c:pt>
                <c:pt idx="1497">
                  <c:v>7.8495999999999996E-2</c:v>
                </c:pt>
                <c:pt idx="1498">
                  <c:v>7.7216000000000007E-2</c:v>
                </c:pt>
                <c:pt idx="1499">
                  <c:v>7.8495999999999996E-2</c:v>
                </c:pt>
                <c:pt idx="1500">
                  <c:v>7.4431999999999998E-2</c:v>
                </c:pt>
                <c:pt idx="1501">
                  <c:v>0.11161600000000001</c:v>
                </c:pt>
                <c:pt idx="1502">
                  <c:v>0.110944</c:v>
                </c:pt>
                <c:pt idx="1503">
                  <c:v>0.114624</c:v>
                </c:pt>
                <c:pt idx="1504">
                  <c:v>0.11340799999999999</c:v>
                </c:pt>
                <c:pt idx="1505">
                  <c:v>0.11648</c:v>
                </c:pt>
                <c:pt idx="1506">
                  <c:v>0.116192</c:v>
                </c:pt>
                <c:pt idx="1507">
                  <c:v>0.117408</c:v>
                </c:pt>
                <c:pt idx="1508">
                  <c:v>0.11472</c:v>
                </c:pt>
                <c:pt idx="1509">
                  <c:v>0.120224</c:v>
                </c:pt>
                <c:pt idx="1510">
                  <c:v>0.11888</c:v>
                </c:pt>
                <c:pt idx="1511">
                  <c:v>0.12048</c:v>
                </c:pt>
                <c:pt idx="1512">
                  <c:v>0.119936</c:v>
                </c:pt>
                <c:pt idx="1513">
                  <c:v>0.122848</c:v>
                </c:pt>
                <c:pt idx="1514">
                  <c:v>0.123552</c:v>
                </c:pt>
                <c:pt idx="1515">
                  <c:v>0.12499200000000001</c:v>
                </c:pt>
                <c:pt idx="1516">
                  <c:v>0.117312</c:v>
                </c:pt>
                <c:pt idx="1517">
                  <c:v>0.16633600000000001</c:v>
                </c:pt>
                <c:pt idx="1518">
                  <c:v>0.16588800000000001</c:v>
                </c:pt>
                <c:pt idx="1519">
                  <c:v>0.16764799999999999</c:v>
                </c:pt>
                <c:pt idx="1520">
                  <c:v>0.16697600000000001</c:v>
                </c:pt>
                <c:pt idx="1521">
                  <c:v>0.170208</c:v>
                </c:pt>
                <c:pt idx="1522">
                  <c:v>0.169824</c:v>
                </c:pt>
                <c:pt idx="1523">
                  <c:v>0.172704</c:v>
                </c:pt>
                <c:pt idx="1524">
                  <c:v>0.16816</c:v>
                </c:pt>
                <c:pt idx="1525">
                  <c:v>0.17497599999999999</c:v>
                </c:pt>
                <c:pt idx="1526">
                  <c:v>0.17372799999999999</c:v>
                </c:pt>
                <c:pt idx="1527">
                  <c:v>0.17727999999999999</c:v>
                </c:pt>
                <c:pt idx="1528">
                  <c:v>0.176288</c:v>
                </c:pt>
                <c:pt idx="1529">
                  <c:v>0.17929600000000001</c:v>
                </c:pt>
                <c:pt idx="1530">
                  <c:v>0.179008</c:v>
                </c:pt>
                <c:pt idx="1531">
                  <c:v>0.18188799999999999</c:v>
                </c:pt>
                <c:pt idx="1532">
                  <c:v>0.170208</c:v>
                </c:pt>
                <c:pt idx="1533">
                  <c:v>0.236288</c:v>
                </c:pt>
                <c:pt idx="1534">
                  <c:v>0.23449600000000001</c:v>
                </c:pt>
                <c:pt idx="1535">
                  <c:v>0.23907200000000001</c:v>
                </c:pt>
                <c:pt idx="1536">
                  <c:v>0.23852799999999999</c:v>
                </c:pt>
                <c:pt idx="1537">
                  <c:v>0.24332799999999999</c:v>
                </c:pt>
                <c:pt idx="1538">
                  <c:v>0.24166399999999999</c:v>
                </c:pt>
                <c:pt idx="1539">
                  <c:v>0.24748800000000001</c:v>
                </c:pt>
                <c:pt idx="1540">
                  <c:v>0.242784</c:v>
                </c:pt>
                <c:pt idx="1541">
                  <c:v>0.250944</c:v>
                </c:pt>
                <c:pt idx="1542">
                  <c:v>0.25030400000000003</c:v>
                </c:pt>
                <c:pt idx="1543">
                  <c:v>0.25456000000000001</c:v>
                </c:pt>
                <c:pt idx="1544">
                  <c:v>0.253888</c:v>
                </c:pt>
                <c:pt idx="1545">
                  <c:v>0.25852799999999998</c:v>
                </c:pt>
                <c:pt idx="1546">
                  <c:v>0.25785599999999997</c:v>
                </c:pt>
                <c:pt idx="1547">
                  <c:v>0.26432</c:v>
                </c:pt>
                <c:pt idx="1548">
                  <c:v>0.24668799999999999</c:v>
                </c:pt>
                <c:pt idx="1549">
                  <c:v>0.32617600000000002</c:v>
                </c:pt>
                <c:pt idx="1550">
                  <c:v>0.32710400000000001</c:v>
                </c:pt>
                <c:pt idx="1551">
                  <c:v>0.331424</c:v>
                </c:pt>
                <c:pt idx="1552">
                  <c:v>0.32956800000000003</c:v>
                </c:pt>
                <c:pt idx="1553">
                  <c:v>0.33299200000000001</c:v>
                </c:pt>
                <c:pt idx="1554">
                  <c:v>0.33510400000000001</c:v>
                </c:pt>
                <c:pt idx="1555">
                  <c:v>0.34227200000000002</c:v>
                </c:pt>
                <c:pt idx="1556">
                  <c:v>0.33475199999999999</c:v>
                </c:pt>
                <c:pt idx="1557">
                  <c:v>0.34416000000000002</c:v>
                </c:pt>
                <c:pt idx="1558">
                  <c:v>0.34451199999999998</c:v>
                </c:pt>
                <c:pt idx="1559">
                  <c:v>0.35078399999999998</c:v>
                </c:pt>
                <c:pt idx="1560">
                  <c:v>0.34793600000000002</c:v>
                </c:pt>
                <c:pt idx="1561">
                  <c:v>0.35475200000000001</c:v>
                </c:pt>
                <c:pt idx="1562">
                  <c:v>0.35100799999999999</c:v>
                </c:pt>
                <c:pt idx="1563">
                  <c:v>0.35148800000000002</c:v>
                </c:pt>
                <c:pt idx="1564">
                  <c:v>0.328768</c:v>
                </c:pt>
                <c:pt idx="1565">
                  <c:v>0.44220799999999999</c:v>
                </c:pt>
                <c:pt idx="1566">
                  <c:v>0.43878400000000001</c:v>
                </c:pt>
                <c:pt idx="1567">
                  <c:v>0.44726399999999999</c:v>
                </c:pt>
                <c:pt idx="1568">
                  <c:v>0.44688</c:v>
                </c:pt>
                <c:pt idx="1569">
                  <c:v>0.45382400000000001</c:v>
                </c:pt>
                <c:pt idx="1570">
                  <c:v>0.45238400000000001</c:v>
                </c:pt>
                <c:pt idx="1571">
                  <c:v>0.45945599999999998</c:v>
                </c:pt>
                <c:pt idx="1572">
                  <c:v>0.450432</c:v>
                </c:pt>
                <c:pt idx="1573">
                  <c:v>0.46371200000000001</c:v>
                </c:pt>
                <c:pt idx="1574">
                  <c:v>0.46268799999999999</c:v>
                </c:pt>
                <c:pt idx="1575">
                  <c:v>0.47452800000000001</c:v>
                </c:pt>
                <c:pt idx="1576">
                  <c:v>0.467584</c:v>
                </c:pt>
                <c:pt idx="1577">
                  <c:v>0.47590399999999999</c:v>
                </c:pt>
                <c:pt idx="1578">
                  <c:v>0.47449599999999997</c:v>
                </c:pt>
                <c:pt idx="1579">
                  <c:v>0.48060799999999998</c:v>
                </c:pt>
                <c:pt idx="1580">
                  <c:v>0.448992</c:v>
                </c:pt>
                <c:pt idx="1581">
                  <c:v>0.57657599999999998</c:v>
                </c:pt>
                <c:pt idx="1582">
                  <c:v>0.57587200000000005</c:v>
                </c:pt>
                <c:pt idx="1583">
                  <c:v>0.58028800000000003</c:v>
                </c:pt>
                <c:pt idx="1584">
                  <c:v>0.57907200000000003</c:v>
                </c:pt>
                <c:pt idx="1585">
                  <c:v>0.58086400000000005</c:v>
                </c:pt>
                <c:pt idx="1586">
                  <c:v>0.586368</c:v>
                </c:pt>
                <c:pt idx="1587">
                  <c:v>0.59740800000000005</c:v>
                </c:pt>
                <c:pt idx="1588">
                  <c:v>0.58240000000000003</c:v>
                </c:pt>
                <c:pt idx="1589">
                  <c:v>0.60150400000000004</c:v>
                </c:pt>
                <c:pt idx="1590">
                  <c:v>0.60060800000000003</c:v>
                </c:pt>
                <c:pt idx="1591">
                  <c:v>0.60908799999999996</c:v>
                </c:pt>
                <c:pt idx="1592">
                  <c:v>0.60227200000000003</c:v>
                </c:pt>
                <c:pt idx="1593">
                  <c:v>0.61081600000000003</c:v>
                </c:pt>
                <c:pt idx="1594">
                  <c:v>0.61014400000000002</c:v>
                </c:pt>
                <c:pt idx="1595">
                  <c:v>0.604576</c:v>
                </c:pt>
                <c:pt idx="1596">
                  <c:v>0.56307200000000002</c:v>
                </c:pt>
                <c:pt idx="1597">
                  <c:v>0.72540800000000005</c:v>
                </c:pt>
                <c:pt idx="1598">
                  <c:v>0.73043199999999997</c:v>
                </c:pt>
                <c:pt idx="1599">
                  <c:v>0.74585599999999996</c:v>
                </c:pt>
                <c:pt idx="1600">
                  <c:v>0.74371200000000004</c:v>
                </c:pt>
                <c:pt idx="1601">
                  <c:v>0.757216</c:v>
                </c:pt>
                <c:pt idx="1602">
                  <c:v>0.75401600000000002</c:v>
                </c:pt>
                <c:pt idx="1603">
                  <c:v>0.767424</c:v>
                </c:pt>
                <c:pt idx="1604">
                  <c:v>0.75324800000000003</c:v>
                </c:pt>
                <c:pt idx="1605">
                  <c:v>0.77305599999999997</c:v>
                </c:pt>
                <c:pt idx="1606">
                  <c:v>0.77161599999999997</c:v>
                </c:pt>
                <c:pt idx="1607">
                  <c:v>0.787296</c:v>
                </c:pt>
                <c:pt idx="1608">
                  <c:v>0.78208</c:v>
                </c:pt>
                <c:pt idx="1609">
                  <c:v>0.79849599999999998</c:v>
                </c:pt>
                <c:pt idx="1610">
                  <c:v>0.79126399999999997</c:v>
                </c:pt>
                <c:pt idx="1611">
                  <c:v>0.80521600000000004</c:v>
                </c:pt>
                <c:pt idx="1612">
                  <c:v>0.748672</c:v>
                </c:pt>
                <c:pt idx="1613">
                  <c:v>0.93023999999999996</c:v>
                </c:pt>
                <c:pt idx="1614">
                  <c:v>0.92998400000000003</c:v>
                </c:pt>
                <c:pt idx="1615">
                  <c:v>0.93449599999999999</c:v>
                </c:pt>
                <c:pt idx="1616">
                  <c:v>0.933728</c:v>
                </c:pt>
                <c:pt idx="1617">
                  <c:v>0.93209600000000004</c:v>
                </c:pt>
                <c:pt idx="1618">
                  <c:v>0.94303999999999999</c:v>
                </c:pt>
                <c:pt idx="1619">
                  <c:v>0.95801599999999998</c:v>
                </c:pt>
                <c:pt idx="1620">
                  <c:v>0.935168</c:v>
                </c:pt>
                <c:pt idx="1621">
                  <c:v>0.96531199999999995</c:v>
                </c:pt>
                <c:pt idx="1622">
                  <c:v>0.96143999999999996</c:v>
                </c:pt>
                <c:pt idx="1623">
                  <c:v>0.97350400000000004</c:v>
                </c:pt>
                <c:pt idx="1624">
                  <c:v>0.962144</c:v>
                </c:pt>
                <c:pt idx="1625">
                  <c:v>0.97849600000000003</c:v>
                </c:pt>
                <c:pt idx="1626">
                  <c:v>0.97584000000000004</c:v>
                </c:pt>
                <c:pt idx="1627">
                  <c:v>0.96617600000000003</c:v>
                </c:pt>
                <c:pt idx="1628">
                  <c:v>0.89430399999999999</c:v>
                </c:pt>
                <c:pt idx="1629">
                  <c:v>1.1375999999999999</c:v>
                </c:pt>
                <c:pt idx="1630">
                  <c:v>1.133664</c:v>
                </c:pt>
                <c:pt idx="1631">
                  <c:v>1.1610560000000001</c:v>
                </c:pt>
                <c:pt idx="1632">
                  <c:v>1.1557759999999999</c:v>
                </c:pt>
                <c:pt idx="1633">
                  <c:v>1.1739200000000001</c:v>
                </c:pt>
                <c:pt idx="1634">
                  <c:v>1.1691199999999999</c:v>
                </c:pt>
                <c:pt idx="1635">
                  <c:v>1.187648</c:v>
                </c:pt>
                <c:pt idx="1636">
                  <c:v>1.1597440000000001</c:v>
                </c:pt>
                <c:pt idx="1637">
                  <c:v>1.1885760000000001</c:v>
                </c:pt>
                <c:pt idx="1638">
                  <c:v>1.1828479999999999</c:v>
                </c:pt>
                <c:pt idx="1639">
                  <c:v>1.2079359999999999</c:v>
                </c:pt>
                <c:pt idx="1640">
                  <c:v>1.1921600000000001</c:v>
                </c:pt>
                <c:pt idx="1641">
                  <c:v>1.213824</c:v>
                </c:pt>
                <c:pt idx="1642">
                  <c:v>1.2065920000000001</c:v>
                </c:pt>
                <c:pt idx="1643">
                  <c:v>1.22976</c:v>
                </c:pt>
                <c:pt idx="1644">
                  <c:v>1.1344000000000001</c:v>
                </c:pt>
                <c:pt idx="1645">
                  <c:v>1.397248</c:v>
                </c:pt>
                <c:pt idx="1646">
                  <c:v>1.3953279999999999</c:v>
                </c:pt>
                <c:pt idx="1647">
                  <c:v>1.401664</c:v>
                </c:pt>
                <c:pt idx="1648">
                  <c:v>1.40032</c:v>
                </c:pt>
                <c:pt idx="1649">
                  <c:v>1.4015679999999999</c:v>
                </c:pt>
                <c:pt idx="1650">
                  <c:v>1.4208639999999999</c:v>
                </c:pt>
                <c:pt idx="1651">
                  <c:v>1.441344</c:v>
                </c:pt>
                <c:pt idx="1652">
                  <c:v>1.411904</c:v>
                </c:pt>
                <c:pt idx="1653">
                  <c:v>1.456064</c:v>
                </c:pt>
                <c:pt idx="1654">
                  <c:v>1.451328</c:v>
                </c:pt>
                <c:pt idx="1655">
                  <c:v>1.47184</c:v>
                </c:pt>
                <c:pt idx="1656">
                  <c:v>1.446752</c:v>
                </c:pt>
                <c:pt idx="1657">
                  <c:v>1.4745600000000001</c:v>
                </c:pt>
                <c:pt idx="1658">
                  <c:v>1.469408</c:v>
                </c:pt>
                <c:pt idx="1659">
                  <c:v>1.466464</c:v>
                </c:pt>
                <c:pt idx="1660">
                  <c:v>1.3455680000000001</c:v>
                </c:pt>
                <c:pt idx="1661">
                  <c:v>1.674912</c:v>
                </c:pt>
                <c:pt idx="1662">
                  <c:v>1.674304</c:v>
                </c:pt>
                <c:pt idx="1663">
                  <c:v>1.7110399999999999</c:v>
                </c:pt>
                <c:pt idx="1664">
                  <c:v>1.698528</c:v>
                </c:pt>
                <c:pt idx="1665">
                  <c:v>1.7323200000000001</c:v>
                </c:pt>
                <c:pt idx="1666">
                  <c:v>1.7241599999999999</c:v>
                </c:pt>
                <c:pt idx="1667">
                  <c:v>1.7507520000000001</c:v>
                </c:pt>
                <c:pt idx="1668">
                  <c:v>1.709184</c:v>
                </c:pt>
                <c:pt idx="1669">
                  <c:v>1.737568</c:v>
                </c:pt>
                <c:pt idx="1670">
                  <c:v>1.728512</c:v>
                </c:pt>
                <c:pt idx="1671">
                  <c:v>1.762912</c:v>
                </c:pt>
                <c:pt idx="1672">
                  <c:v>1.742624</c:v>
                </c:pt>
                <c:pt idx="1673">
                  <c:v>1.77312</c:v>
                </c:pt>
                <c:pt idx="1674">
                  <c:v>1.763808</c:v>
                </c:pt>
                <c:pt idx="1675">
                  <c:v>1.7909759999999999</c:v>
                </c:pt>
                <c:pt idx="1676">
                  <c:v>1.6497919999999999</c:v>
                </c:pt>
                <c:pt idx="1677">
                  <c:v>1.994048</c:v>
                </c:pt>
                <c:pt idx="1678">
                  <c:v>2.0010240000000001</c:v>
                </c:pt>
                <c:pt idx="1679">
                  <c:v>2.003136</c:v>
                </c:pt>
                <c:pt idx="1680">
                  <c:v>2.003072</c:v>
                </c:pt>
                <c:pt idx="1681">
                  <c:v>2.0027840000000001</c:v>
                </c:pt>
                <c:pt idx="1682">
                  <c:v>2.0344319999999998</c:v>
                </c:pt>
                <c:pt idx="1683">
                  <c:v>2.0570240000000002</c:v>
                </c:pt>
                <c:pt idx="1684">
                  <c:v>2.0068480000000002</c:v>
                </c:pt>
                <c:pt idx="1685">
                  <c:v>2.0678719999999999</c:v>
                </c:pt>
                <c:pt idx="1686">
                  <c:v>2.059552</c:v>
                </c:pt>
                <c:pt idx="1687">
                  <c:v>2.0841280000000002</c:v>
                </c:pt>
                <c:pt idx="1688">
                  <c:v>2.0606719999999998</c:v>
                </c:pt>
                <c:pt idx="1689">
                  <c:v>2.0933120000000001</c:v>
                </c:pt>
                <c:pt idx="1690">
                  <c:v>2.0809920000000002</c:v>
                </c:pt>
                <c:pt idx="1691">
                  <c:v>2.0545279999999999</c:v>
                </c:pt>
                <c:pt idx="1692">
                  <c:v>1.896288</c:v>
                </c:pt>
                <c:pt idx="1693">
                  <c:v>2.3391999999999999</c:v>
                </c:pt>
                <c:pt idx="1694">
                  <c:v>2.3405119999999999</c:v>
                </c:pt>
                <c:pt idx="1695">
                  <c:v>2.391232</c:v>
                </c:pt>
                <c:pt idx="1696">
                  <c:v>2.3740480000000002</c:v>
                </c:pt>
                <c:pt idx="1697">
                  <c:v>2.4055040000000001</c:v>
                </c:pt>
                <c:pt idx="1698">
                  <c:v>2.3911039999999999</c:v>
                </c:pt>
                <c:pt idx="1699">
                  <c:v>2.4295360000000001</c:v>
                </c:pt>
                <c:pt idx="1700">
                  <c:v>2.374816</c:v>
                </c:pt>
                <c:pt idx="1701">
                  <c:v>2.4312640000000001</c:v>
                </c:pt>
                <c:pt idx="1702">
                  <c:v>2.420064</c:v>
                </c:pt>
                <c:pt idx="1703">
                  <c:v>2.4716480000000001</c:v>
                </c:pt>
                <c:pt idx="1704">
                  <c:v>2.440096</c:v>
                </c:pt>
                <c:pt idx="1705">
                  <c:v>2.4802240000000002</c:v>
                </c:pt>
                <c:pt idx="1706">
                  <c:v>2.4660479999999998</c:v>
                </c:pt>
                <c:pt idx="1707">
                  <c:v>2.4998719999999999</c:v>
                </c:pt>
                <c:pt idx="1708">
                  <c:v>2.3069440000000001</c:v>
                </c:pt>
                <c:pt idx="1709">
                  <c:v>2.7574719999999999</c:v>
                </c:pt>
                <c:pt idx="1710">
                  <c:v>2.7600639999999999</c:v>
                </c:pt>
                <c:pt idx="1711">
                  <c:v>2.766464</c:v>
                </c:pt>
                <c:pt idx="1712">
                  <c:v>2.765056</c:v>
                </c:pt>
                <c:pt idx="1713">
                  <c:v>2.7608000000000001</c:v>
                </c:pt>
                <c:pt idx="1714">
                  <c:v>2.7982719999999999</c:v>
                </c:pt>
                <c:pt idx="1715">
                  <c:v>2.82864</c:v>
                </c:pt>
                <c:pt idx="1716">
                  <c:v>2.7589440000000001</c:v>
                </c:pt>
                <c:pt idx="1717">
                  <c:v>2.8466559999999999</c:v>
                </c:pt>
                <c:pt idx="1718">
                  <c:v>2.8324799999999999</c:v>
                </c:pt>
                <c:pt idx="1719">
                  <c:v>2.8689279999999999</c:v>
                </c:pt>
                <c:pt idx="1720">
                  <c:v>2.825088</c:v>
                </c:pt>
                <c:pt idx="1721">
                  <c:v>2.8669760000000002</c:v>
                </c:pt>
                <c:pt idx="1722">
                  <c:v>2.852096</c:v>
                </c:pt>
                <c:pt idx="1723">
                  <c:v>2.8119040000000002</c:v>
                </c:pt>
                <c:pt idx="1724">
                  <c:v>2.5881599999999998</c:v>
                </c:pt>
                <c:pt idx="1725">
                  <c:v>3.146944</c:v>
                </c:pt>
                <c:pt idx="1726">
                  <c:v>3.1608320000000001</c:v>
                </c:pt>
                <c:pt idx="1727">
                  <c:v>3.2221120000000001</c:v>
                </c:pt>
                <c:pt idx="1728">
                  <c:v>3.200288</c:v>
                </c:pt>
                <c:pt idx="1729">
                  <c:v>3.2556799999999999</c:v>
                </c:pt>
                <c:pt idx="1730">
                  <c:v>3.239328</c:v>
                </c:pt>
                <c:pt idx="1731">
                  <c:v>3.2907199999999999</c:v>
                </c:pt>
                <c:pt idx="1732">
                  <c:v>3.212288</c:v>
                </c:pt>
                <c:pt idx="1733">
                  <c:v>3.2884159999999998</c:v>
                </c:pt>
                <c:pt idx="1734">
                  <c:v>3.2773119999999998</c:v>
                </c:pt>
                <c:pt idx="1735">
                  <c:v>3.340544</c:v>
                </c:pt>
                <c:pt idx="1736">
                  <c:v>3.3123840000000002</c:v>
                </c:pt>
                <c:pt idx="1737">
                  <c:v>3.3752</c:v>
                </c:pt>
                <c:pt idx="1738">
                  <c:v>3.3668800000000001</c:v>
                </c:pt>
                <c:pt idx="1739">
                  <c:v>3.4286080000000001</c:v>
                </c:pt>
                <c:pt idx="1740">
                  <c:v>3.1884160000000001</c:v>
                </c:pt>
                <c:pt idx="1741">
                  <c:v>3.74864</c:v>
                </c:pt>
                <c:pt idx="1742">
                  <c:v>3.7636159999999999</c:v>
                </c:pt>
                <c:pt idx="1743">
                  <c:v>3.777088</c:v>
                </c:pt>
                <c:pt idx="1744">
                  <c:v>3.7528959999999998</c:v>
                </c:pt>
                <c:pt idx="1745">
                  <c:v>3.746912</c:v>
                </c:pt>
                <c:pt idx="1746">
                  <c:v>3.7818239999999999</c:v>
                </c:pt>
                <c:pt idx="1747">
                  <c:v>3.834784</c:v>
                </c:pt>
                <c:pt idx="1748">
                  <c:v>3.7439680000000002</c:v>
                </c:pt>
                <c:pt idx="1749">
                  <c:v>3.8595519999999999</c:v>
                </c:pt>
                <c:pt idx="1750">
                  <c:v>3.8581759999999998</c:v>
                </c:pt>
                <c:pt idx="1751">
                  <c:v>3.902752</c:v>
                </c:pt>
                <c:pt idx="1752">
                  <c:v>3.8394560000000002</c:v>
                </c:pt>
                <c:pt idx="1753">
                  <c:v>3.872992</c:v>
                </c:pt>
                <c:pt idx="1754">
                  <c:v>3.834336</c:v>
                </c:pt>
                <c:pt idx="1755">
                  <c:v>3.7835519999999998</c:v>
                </c:pt>
                <c:pt idx="1756">
                  <c:v>3.4579200000000001</c:v>
                </c:pt>
                <c:pt idx="1757">
                  <c:v>4.1833920000000004</c:v>
                </c:pt>
                <c:pt idx="1758">
                  <c:v>4.1887679999999996</c:v>
                </c:pt>
                <c:pt idx="1759">
                  <c:v>4.2714879999999997</c:v>
                </c:pt>
                <c:pt idx="1760">
                  <c:v>4.24064</c:v>
                </c:pt>
                <c:pt idx="1761">
                  <c:v>4.3064</c:v>
                </c:pt>
                <c:pt idx="1762">
                  <c:v>4.2716479999999999</c:v>
                </c:pt>
                <c:pt idx="1763">
                  <c:v>4.3261440000000002</c:v>
                </c:pt>
                <c:pt idx="1764">
                  <c:v>4.2136319999999996</c:v>
                </c:pt>
                <c:pt idx="1765">
                  <c:v>4.3158399999999997</c:v>
                </c:pt>
                <c:pt idx="1766">
                  <c:v>4.3012480000000002</c:v>
                </c:pt>
                <c:pt idx="1767">
                  <c:v>4.3760320000000004</c:v>
                </c:pt>
                <c:pt idx="1768">
                  <c:v>4.3194239999999997</c:v>
                </c:pt>
                <c:pt idx="1769">
                  <c:v>4.3989760000000002</c:v>
                </c:pt>
                <c:pt idx="1770">
                  <c:v>4.3821120000000002</c:v>
                </c:pt>
                <c:pt idx="1771">
                  <c:v>4.4376319999999998</c:v>
                </c:pt>
                <c:pt idx="1772">
                  <c:v>4.0795839999999997</c:v>
                </c:pt>
                <c:pt idx="1773">
                  <c:v>4.7979839999999996</c:v>
                </c:pt>
                <c:pt idx="1774">
                  <c:v>4.8011520000000001</c:v>
                </c:pt>
                <c:pt idx="1775">
                  <c:v>4.8011840000000001</c:v>
                </c:pt>
                <c:pt idx="1776">
                  <c:v>4.8013440000000003</c:v>
                </c:pt>
                <c:pt idx="1777">
                  <c:v>4.7866879999999998</c:v>
                </c:pt>
                <c:pt idx="1778">
                  <c:v>4.8549119999999997</c:v>
                </c:pt>
                <c:pt idx="1779">
                  <c:v>4.9132800000000003</c:v>
                </c:pt>
                <c:pt idx="1780">
                  <c:v>4.7875199999999998</c:v>
                </c:pt>
                <c:pt idx="1781">
                  <c:v>4.944096</c:v>
                </c:pt>
                <c:pt idx="1782">
                  <c:v>4.9388160000000001</c:v>
                </c:pt>
                <c:pt idx="1783">
                  <c:v>4.9863999999999997</c:v>
                </c:pt>
                <c:pt idx="1784">
                  <c:v>4.9088960000000004</c:v>
                </c:pt>
                <c:pt idx="1785">
                  <c:v>4.9702719999999996</c:v>
                </c:pt>
                <c:pt idx="1786">
                  <c:v>4.9320639999999996</c:v>
                </c:pt>
                <c:pt idx="1787">
                  <c:v>4.8528320000000003</c:v>
                </c:pt>
                <c:pt idx="1788">
                  <c:v>4.4492159999999998</c:v>
                </c:pt>
                <c:pt idx="1789">
                  <c:v>5.329472</c:v>
                </c:pt>
                <c:pt idx="1790">
                  <c:v>5.3429440000000001</c:v>
                </c:pt>
                <c:pt idx="1791">
                  <c:v>5.4610880000000002</c:v>
                </c:pt>
                <c:pt idx="1792">
                  <c:v>5.4397440000000001</c:v>
                </c:pt>
                <c:pt idx="1793">
                  <c:v>5.5288320000000004</c:v>
                </c:pt>
                <c:pt idx="1794">
                  <c:v>5.5112959999999998</c:v>
                </c:pt>
                <c:pt idx="1795">
                  <c:v>5.5726719999999998</c:v>
                </c:pt>
                <c:pt idx="1796">
                  <c:v>5.4320320000000004</c:v>
                </c:pt>
                <c:pt idx="1797">
                  <c:v>5.5446720000000003</c:v>
                </c:pt>
                <c:pt idx="1798">
                  <c:v>5.5145600000000004</c:v>
                </c:pt>
                <c:pt idx="1799">
                  <c:v>5.6161279999999998</c:v>
                </c:pt>
                <c:pt idx="1800">
                  <c:v>5.5460799999999999</c:v>
                </c:pt>
                <c:pt idx="1801">
                  <c:v>5.6451520000000004</c:v>
                </c:pt>
                <c:pt idx="1802">
                  <c:v>5.6177279999999996</c:v>
                </c:pt>
                <c:pt idx="1803">
                  <c:v>5.6922560000000004</c:v>
                </c:pt>
                <c:pt idx="1804">
                  <c:v>5.2400960000000003</c:v>
                </c:pt>
                <c:pt idx="1805">
                  <c:v>6.1196479999999998</c:v>
                </c:pt>
                <c:pt idx="1806">
                  <c:v>6.1310719999999996</c:v>
                </c:pt>
                <c:pt idx="1807">
                  <c:v>6.1604159999999997</c:v>
                </c:pt>
                <c:pt idx="1808">
                  <c:v>6.162496</c:v>
                </c:pt>
                <c:pt idx="1809">
                  <c:v>6.1313279999999999</c:v>
                </c:pt>
                <c:pt idx="1810">
                  <c:v>6.2114560000000001</c:v>
                </c:pt>
                <c:pt idx="1811">
                  <c:v>6.2611840000000001</c:v>
                </c:pt>
                <c:pt idx="1812">
                  <c:v>6.0996480000000002</c:v>
                </c:pt>
                <c:pt idx="1813">
                  <c:v>6.2945599999999997</c:v>
                </c:pt>
                <c:pt idx="1814">
                  <c:v>6.2612800000000002</c:v>
                </c:pt>
                <c:pt idx="1815">
                  <c:v>6.3226240000000002</c:v>
                </c:pt>
                <c:pt idx="1816">
                  <c:v>6.2302080000000002</c:v>
                </c:pt>
                <c:pt idx="1817">
                  <c:v>6.3295360000000001</c:v>
                </c:pt>
                <c:pt idx="1818">
                  <c:v>6.3027839999999999</c:v>
                </c:pt>
                <c:pt idx="1819">
                  <c:v>6.2117440000000004</c:v>
                </c:pt>
                <c:pt idx="1820">
                  <c:v>5.7528319999999997</c:v>
                </c:pt>
                <c:pt idx="1821">
                  <c:v>6.8024319999999996</c:v>
                </c:pt>
                <c:pt idx="1822">
                  <c:v>6.8228479999999996</c:v>
                </c:pt>
                <c:pt idx="1823">
                  <c:v>6.9365759999999996</c:v>
                </c:pt>
                <c:pt idx="1824">
                  <c:v>6.8832319999999996</c:v>
                </c:pt>
                <c:pt idx="1825">
                  <c:v>6.9824640000000002</c:v>
                </c:pt>
                <c:pt idx="1826">
                  <c:v>6.923648</c:v>
                </c:pt>
                <c:pt idx="1827">
                  <c:v>7.0074240000000003</c:v>
                </c:pt>
                <c:pt idx="1828">
                  <c:v>6.8166399999999996</c:v>
                </c:pt>
                <c:pt idx="1829">
                  <c:v>6.9691520000000002</c:v>
                </c:pt>
                <c:pt idx="1830">
                  <c:v>6.9532160000000003</c:v>
                </c:pt>
                <c:pt idx="1831">
                  <c:v>7.0840639999999997</c:v>
                </c:pt>
                <c:pt idx="1832">
                  <c:v>7.0169280000000001</c:v>
                </c:pt>
                <c:pt idx="1833">
                  <c:v>7.1374719999999998</c:v>
                </c:pt>
                <c:pt idx="1834">
                  <c:v>7.1104960000000004</c:v>
                </c:pt>
                <c:pt idx="1835">
                  <c:v>7.1897279999999997</c:v>
                </c:pt>
                <c:pt idx="1836">
                  <c:v>6.6377920000000001</c:v>
                </c:pt>
                <c:pt idx="1837">
                  <c:v>7.6833280000000004</c:v>
                </c:pt>
                <c:pt idx="1838">
                  <c:v>7.679424</c:v>
                </c:pt>
                <c:pt idx="1839">
                  <c:v>7.6861119999999996</c:v>
                </c:pt>
                <c:pt idx="1840">
                  <c:v>7.6726080000000003</c:v>
                </c:pt>
                <c:pt idx="1841">
                  <c:v>7.6286719999999999</c:v>
                </c:pt>
                <c:pt idx="1842">
                  <c:v>7.7352959999999999</c:v>
                </c:pt>
                <c:pt idx="1843">
                  <c:v>7.7986560000000003</c:v>
                </c:pt>
                <c:pt idx="1844">
                  <c:v>7.5989440000000004</c:v>
                </c:pt>
                <c:pt idx="1845">
                  <c:v>7.8475200000000003</c:v>
                </c:pt>
                <c:pt idx="1846">
                  <c:v>7.8217280000000002</c:v>
                </c:pt>
                <c:pt idx="1847">
                  <c:v>7.8870399999999998</c:v>
                </c:pt>
                <c:pt idx="1848">
                  <c:v>7.7827520000000003</c:v>
                </c:pt>
                <c:pt idx="1849">
                  <c:v>7.9030079999999998</c:v>
                </c:pt>
                <c:pt idx="1850">
                  <c:v>7.8672000000000004</c:v>
                </c:pt>
                <c:pt idx="1851">
                  <c:v>7.7515200000000002</c:v>
                </c:pt>
                <c:pt idx="1852">
                  <c:v>7.1435839999999997</c:v>
                </c:pt>
                <c:pt idx="1853">
                  <c:v>8.4137920000000008</c:v>
                </c:pt>
                <c:pt idx="1854">
                  <c:v>8.4320959999999996</c:v>
                </c:pt>
                <c:pt idx="1855">
                  <c:v>8.5769599999999997</c:v>
                </c:pt>
                <c:pt idx="1856">
                  <c:v>8.5063040000000001</c:v>
                </c:pt>
                <c:pt idx="1857">
                  <c:v>8.6260159999999999</c:v>
                </c:pt>
                <c:pt idx="1858">
                  <c:v>8.5620159999999998</c:v>
                </c:pt>
                <c:pt idx="1859">
                  <c:v>8.6922560000000004</c:v>
                </c:pt>
                <c:pt idx="1860">
                  <c:v>8.4686719999999998</c:v>
                </c:pt>
                <c:pt idx="1861">
                  <c:v>8.6434879999999996</c:v>
                </c:pt>
                <c:pt idx="1862">
                  <c:v>8.6089920000000006</c:v>
                </c:pt>
                <c:pt idx="1863">
                  <c:v>8.7690560000000009</c:v>
                </c:pt>
                <c:pt idx="1864">
                  <c:v>8.6811199999999999</c:v>
                </c:pt>
                <c:pt idx="1865">
                  <c:v>8.8622080000000008</c:v>
                </c:pt>
                <c:pt idx="1866">
                  <c:v>8.8190720000000002</c:v>
                </c:pt>
                <c:pt idx="1867">
                  <c:v>8.8954880000000003</c:v>
                </c:pt>
                <c:pt idx="1868">
                  <c:v>8.1818559999999998</c:v>
                </c:pt>
                <c:pt idx="1869">
                  <c:v>9.4461759999999995</c:v>
                </c:pt>
                <c:pt idx="1870">
                  <c:v>9.4374400000000005</c:v>
                </c:pt>
                <c:pt idx="1871">
                  <c:v>9.4374079999999996</c:v>
                </c:pt>
                <c:pt idx="1872">
                  <c:v>9.4201599999999992</c:v>
                </c:pt>
                <c:pt idx="1873">
                  <c:v>9.3814399999999996</c:v>
                </c:pt>
                <c:pt idx="1874">
                  <c:v>9.5494719999999997</c:v>
                </c:pt>
                <c:pt idx="1875">
                  <c:v>9.6148799999999994</c:v>
                </c:pt>
                <c:pt idx="1876">
                  <c:v>9.3645119999999995</c:v>
                </c:pt>
                <c:pt idx="1877">
                  <c:v>9.6413440000000001</c:v>
                </c:pt>
                <c:pt idx="1878">
                  <c:v>9.6165439999999993</c:v>
                </c:pt>
                <c:pt idx="1879">
                  <c:v>9.6992320000000003</c:v>
                </c:pt>
                <c:pt idx="1880">
                  <c:v>9.5705600000000004</c:v>
                </c:pt>
                <c:pt idx="1881">
                  <c:v>9.7060479999999991</c:v>
                </c:pt>
                <c:pt idx="1882">
                  <c:v>9.6522880000000004</c:v>
                </c:pt>
                <c:pt idx="1883">
                  <c:v>9.4740479999999998</c:v>
                </c:pt>
                <c:pt idx="1884">
                  <c:v>8.753088</c:v>
                </c:pt>
                <c:pt idx="1885">
                  <c:v>10.262848</c:v>
                </c:pt>
                <c:pt idx="1886">
                  <c:v>10.296256</c:v>
                </c:pt>
                <c:pt idx="1887">
                  <c:v>10.490368</c:v>
                </c:pt>
                <c:pt idx="1888">
                  <c:v>10.420672</c:v>
                </c:pt>
                <c:pt idx="1889">
                  <c:v>10.570463999999999</c:v>
                </c:pt>
                <c:pt idx="1890">
                  <c:v>10.512608</c:v>
                </c:pt>
                <c:pt idx="1891">
                  <c:v>10.636832</c:v>
                </c:pt>
                <c:pt idx="1892">
                  <c:v>10.38</c:v>
                </c:pt>
                <c:pt idx="1893">
                  <c:v>10.617568</c:v>
                </c:pt>
                <c:pt idx="1894">
                  <c:v>10.565215999999999</c:v>
                </c:pt>
                <c:pt idx="1895">
                  <c:v>10.735136000000001</c:v>
                </c:pt>
                <c:pt idx="1896">
                  <c:v>10.606400000000001</c:v>
                </c:pt>
                <c:pt idx="1897">
                  <c:v>10.791264</c:v>
                </c:pt>
                <c:pt idx="1898">
                  <c:v>10.756864</c:v>
                </c:pt>
                <c:pt idx="1899">
                  <c:v>10.901759999999999</c:v>
                </c:pt>
                <c:pt idx="1900">
                  <c:v>10.00192</c:v>
                </c:pt>
                <c:pt idx="1901">
                  <c:v>11.565951999999999</c:v>
                </c:pt>
                <c:pt idx="1902">
                  <c:v>11.597792</c:v>
                </c:pt>
                <c:pt idx="1903">
                  <c:v>11.632192</c:v>
                </c:pt>
                <c:pt idx="1904">
                  <c:v>11.619935999999999</c:v>
                </c:pt>
                <c:pt idx="1905">
                  <c:v>11.654496</c:v>
                </c:pt>
                <c:pt idx="1906">
                  <c:v>11.88208</c:v>
                </c:pt>
                <c:pt idx="1907">
                  <c:v>12.144256</c:v>
                </c:pt>
                <c:pt idx="1908">
                  <c:v>12.002208</c:v>
                </c:pt>
                <c:pt idx="1909">
                  <c:v>12.277696000000001</c:v>
                </c:pt>
                <c:pt idx="1910">
                  <c:v>12.143808</c:v>
                </c:pt>
                <c:pt idx="1911">
                  <c:v>12.192640000000001</c:v>
                </c:pt>
                <c:pt idx="1912">
                  <c:v>11.954688000000001</c:v>
                </c:pt>
                <c:pt idx="1913">
                  <c:v>12.063967999999999</c:v>
                </c:pt>
                <c:pt idx="1914">
                  <c:v>11.968159999999999</c:v>
                </c:pt>
                <c:pt idx="1915">
                  <c:v>11.854208</c:v>
                </c:pt>
                <c:pt idx="1916">
                  <c:v>10.738272</c:v>
                </c:pt>
                <c:pt idx="1917">
                  <c:v>12.615296000000001</c:v>
                </c:pt>
                <c:pt idx="1918">
                  <c:v>12.630015999999999</c:v>
                </c:pt>
                <c:pt idx="1919">
                  <c:v>12.874176</c:v>
                </c:pt>
                <c:pt idx="1920">
                  <c:v>12.768800000000001</c:v>
                </c:pt>
                <c:pt idx="1921">
                  <c:v>13.055391999999999</c:v>
                </c:pt>
                <c:pt idx="1922">
                  <c:v>13.051456</c:v>
                </c:pt>
                <c:pt idx="1923">
                  <c:v>13.327584</c:v>
                </c:pt>
                <c:pt idx="1924">
                  <c:v>13.194687999999999</c:v>
                </c:pt>
                <c:pt idx="1925">
                  <c:v>13.393312</c:v>
                </c:pt>
                <c:pt idx="1926">
                  <c:v>13.203776</c:v>
                </c:pt>
                <c:pt idx="1927">
                  <c:v>13.337536</c:v>
                </c:pt>
                <c:pt idx="1928">
                  <c:v>13.06352</c:v>
                </c:pt>
                <c:pt idx="1929">
                  <c:v>13.220992000000001</c:v>
                </c:pt>
                <c:pt idx="1930">
                  <c:v>13.132096000000001</c:v>
                </c:pt>
                <c:pt idx="1931">
                  <c:v>13.276992</c:v>
                </c:pt>
                <c:pt idx="1932">
                  <c:v>12.080640000000001</c:v>
                </c:pt>
                <c:pt idx="1933">
                  <c:v>13.920768000000001</c:v>
                </c:pt>
                <c:pt idx="1934">
                  <c:v>13.86224</c:v>
                </c:pt>
                <c:pt idx="1935">
                  <c:v>13.820608</c:v>
                </c:pt>
                <c:pt idx="1936">
                  <c:v>13.773152</c:v>
                </c:pt>
                <c:pt idx="1937">
                  <c:v>13.70496</c:v>
                </c:pt>
                <c:pt idx="1938">
                  <c:v>13.925376</c:v>
                </c:pt>
                <c:pt idx="1939">
                  <c:v>14.050272</c:v>
                </c:pt>
                <c:pt idx="1940">
                  <c:v>13.71536</c:v>
                </c:pt>
                <c:pt idx="1941">
                  <c:v>14.118528</c:v>
                </c:pt>
                <c:pt idx="1942">
                  <c:v>14.065215999999999</c:v>
                </c:pt>
                <c:pt idx="1943">
                  <c:v>14.153727999999999</c:v>
                </c:pt>
                <c:pt idx="1944">
                  <c:v>13.951840000000001</c:v>
                </c:pt>
                <c:pt idx="1945">
                  <c:v>14.145504000000001</c:v>
                </c:pt>
                <c:pt idx="1946">
                  <c:v>14.074272000000001</c:v>
                </c:pt>
                <c:pt idx="1947">
                  <c:v>13.819392000000001</c:v>
                </c:pt>
                <c:pt idx="1948">
                  <c:v>12.715871999999999</c:v>
                </c:pt>
                <c:pt idx="1949">
                  <c:v>14.809215999999999</c:v>
                </c:pt>
                <c:pt idx="1950">
                  <c:v>14.841407999999999</c:v>
                </c:pt>
                <c:pt idx="1951">
                  <c:v>15.117279999999999</c:v>
                </c:pt>
                <c:pt idx="1952">
                  <c:v>15.011296</c:v>
                </c:pt>
                <c:pt idx="1953">
                  <c:v>15.230399999999999</c:v>
                </c:pt>
                <c:pt idx="1954">
                  <c:v>15.136191999999999</c:v>
                </c:pt>
                <c:pt idx="1955">
                  <c:v>15.299424</c:v>
                </c:pt>
                <c:pt idx="1956">
                  <c:v>14.921343999999999</c:v>
                </c:pt>
                <c:pt idx="1957">
                  <c:v>15.219488</c:v>
                </c:pt>
                <c:pt idx="1958">
                  <c:v>15.182752000000001</c:v>
                </c:pt>
                <c:pt idx="1959">
                  <c:v>15.460512</c:v>
                </c:pt>
                <c:pt idx="1960">
                  <c:v>15.269056000000001</c:v>
                </c:pt>
                <c:pt idx="1961">
                  <c:v>15.510592000000001</c:v>
                </c:pt>
                <c:pt idx="1962">
                  <c:v>15.446719999999999</c:v>
                </c:pt>
                <c:pt idx="1963">
                  <c:v>15.625024</c:v>
                </c:pt>
                <c:pt idx="1964">
                  <c:v>14.362336000000001</c:v>
                </c:pt>
                <c:pt idx="1965">
                  <c:v>16.388383999999999</c:v>
                </c:pt>
                <c:pt idx="1966">
                  <c:v>16.402529000000001</c:v>
                </c:pt>
                <c:pt idx="1967">
                  <c:v>16.403199999999998</c:v>
                </c:pt>
                <c:pt idx="1968">
                  <c:v>16.391584000000002</c:v>
                </c:pt>
                <c:pt idx="1969">
                  <c:v>16.278784000000002</c:v>
                </c:pt>
                <c:pt idx="1970">
                  <c:v>16.531744</c:v>
                </c:pt>
                <c:pt idx="1971">
                  <c:v>16.653568</c:v>
                </c:pt>
                <c:pt idx="1972">
                  <c:v>16.219104999999999</c:v>
                </c:pt>
                <c:pt idx="1973">
                  <c:v>16.705088</c:v>
                </c:pt>
                <c:pt idx="1974">
                  <c:v>16.633728000000001</c:v>
                </c:pt>
                <c:pt idx="1975">
                  <c:v>16.760897</c:v>
                </c:pt>
                <c:pt idx="1976">
                  <c:v>16.542943999999999</c:v>
                </c:pt>
                <c:pt idx="1977">
                  <c:v>16.803137</c:v>
                </c:pt>
                <c:pt idx="1978">
                  <c:v>16.758465000000001</c:v>
                </c:pt>
                <c:pt idx="1979">
                  <c:v>16.466432999999999</c:v>
                </c:pt>
                <c:pt idx="1980">
                  <c:v>15.191584000000001</c:v>
                </c:pt>
                <c:pt idx="1981">
                  <c:v>17.594335999999998</c:v>
                </c:pt>
                <c:pt idx="1982">
                  <c:v>17.628768999999998</c:v>
                </c:pt>
                <c:pt idx="1983">
                  <c:v>17.927488</c:v>
                </c:pt>
                <c:pt idx="1984">
                  <c:v>17.780577000000001</c:v>
                </c:pt>
                <c:pt idx="1985">
                  <c:v>17.997889000000001</c:v>
                </c:pt>
                <c:pt idx="1986">
                  <c:v>17.859967999999999</c:v>
                </c:pt>
                <c:pt idx="1987">
                  <c:v>18.057344000000001</c:v>
                </c:pt>
                <c:pt idx="1988">
                  <c:v>17.600639000000001</c:v>
                </c:pt>
                <c:pt idx="1989">
                  <c:v>17.952929000000001</c:v>
                </c:pt>
                <c:pt idx="1990">
                  <c:v>17.912737</c:v>
                </c:pt>
                <c:pt idx="1991">
                  <c:v>18.24288</c:v>
                </c:pt>
                <c:pt idx="1992">
                  <c:v>18.031199999999998</c:v>
                </c:pt>
                <c:pt idx="1993">
                  <c:v>18.312926999999998</c:v>
                </c:pt>
                <c:pt idx="1994">
                  <c:v>18.206465000000001</c:v>
                </c:pt>
                <c:pt idx="1995">
                  <c:v>18.419201000000001</c:v>
                </c:pt>
                <c:pt idx="1996">
                  <c:v>16.960768000000002</c:v>
                </c:pt>
                <c:pt idx="1997">
                  <c:v>19.282976000000001</c:v>
                </c:pt>
                <c:pt idx="1998">
                  <c:v>19.353825000000001</c:v>
                </c:pt>
                <c:pt idx="1999">
                  <c:v>19.395679000000001</c:v>
                </c:pt>
                <c:pt idx="2000">
                  <c:v>19.352736</c:v>
                </c:pt>
                <c:pt idx="2001">
                  <c:v>19.237185</c:v>
                </c:pt>
                <c:pt idx="2002">
                  <c:v>19.504992000000001</c:v>
                </c:pt>
                <c:pt idx="2003">
                  <c:v>19.620417</c:v>
                </c:pt>
                <c:pt idx="2004">
                  <c:v>19.13184</c:v>
                </c:pt>
                <c:pt idx="2005">
                  <c:v>19.685407999999999</c:v>
                </c:pt>
                <c:pt idx="2006">
                  <c:v>19.623902999999999</c:v>
                </c:pt>
                <c:pt idx="2007">
                  <c:v>19.796254999999999</c:v>
                </c:pt>
                <c:pt idx="2008">
                  <c:v>19.547169</c:v>
                </c:pt>
                <c:pt idx="2009">
                  <c:v>19.812128000000001</c:v>
                </c:pt>
                <c:pt idx="2010">
                  <c:v>19.728000999999999</c:v>
                </c:pt>
                <c:pt idx="2011">
                  <c:v>19.387551999999999</c:v>
                </c:pt>
                <c:pt idx="2012">
                  <c:v>17.860064000000001</c:v>
                </c:pt>
                <c:pt idx="2013">
                  <c:v>20.606176000000001</c:v>
                </c:pt>
                <c:pt idx="2014">
                  <c:v>20.640032000000001</c:v>
                </c:pt>
                <c:pt idx="2015">
                  <c:v>21.000992</c:v>
                </c:pt>
                <c:pt idx="2016">
                  <c:v>20.842625000000002</c:v>
                </c:pt>
                <c:pt idx="2017">
                  <c:v>21.142208</c:v>
                </c:pt>
                <c:pt idx="2018">
                  <c:v>20.975615999999999</c:v>
                </c:pt>
                <c:pt idx="2019">
                  <c:v>21.202207999999999</c:v>
                </c:pt>
                <c:pt idx="2020">
                  <c:v>20.663073000000001</c:v>
                </c:pt>
                <c:pt idx="2021">
                  <c:v>21.110111</c:v>
                </c:pt>
                <c:pt idx="2022">
                  <c:v>21.051839999999999</c:v>
                </c:pt>
                <c:pt idx="2023">
                  <c:v>21.427551000000001</c:v>
                </c:pt>
                <c:pt idx="2024">
                  <c:v>21.203071999999999</c:v>
                </c:pt>
                <c:pt idx="2025">
                  <c:v>21.532864</c:v>
                </c:pt>
                <c:pt idx="2026">
                  <c:v>21.423999999999999</c:v>
                </c:pt>
                <c:pt idx="2027">
                  <c:v>21.655296</c:v>
                </c:pt>
                <c:pt idx="2028">
                  <c:v>19.953793000000001</c:v>
                </c:pt>
                <c:pt idx="2029">
                  <c:v>22.593056000000001</c:v>
                </c:pt>
                <c:pt idx="2030">
                  <c:v>22.636513000000001</c:v>
                </c:pt>
                <c:pt idx="2031">
                  <c:v>22.607616</c:v>
                </c:pt>
                <c:pt idx="2032">
                  <c:v>22.555904000000002</c:v>
                </c:pt>
                <c:pt idx="2033">
                  <c:v>22.417152000000002</c:v>
                </c:pt>
                <c:pt idx="2034">
                  <c:v>22.757055000000001</c:v>
                </c:pt>
                <c:pt idx="2035">
                  <c:v>22.946048999999999</c:v>
                </c:pt>
                <c:pt idx="2036">
                  <c:v>22.378048</c:v>
                </c:pt>
                <c:pt idx="2037">
                  <c:v>23.027552</c:v>
                </c:pt>
                <c:pt idx="2038">
                  <c:v>22.938079999999999</c:v>
                </c:pt>
                <c:pt idx="2039">
                  <c:v>23.062529000000001</c:v>
                </c:pt>
                <c:pt idx="2040">
                  <c:v>22.716673</c:v>
                </c:pt>
                <c:pt idx="2041">
                  <c:v>23.006464000000001</c:v>
                </c:pt>
                <c:pt idx="2042">
                  <c:v>22.896353000000001</c:v>
                </c:pt>
                <c:pt idx="2043">
                  <c:v>22.463104000000001</c:v>
                </c:pt>
                <c:pt idx="2044">
                  <c:v>20.726368000000001</c:v>
                </c:pt>
                <c:pt idx="2045">
                  <c:v>23.854783999999999</c:v>
                </c:pt>
                <c:pt idx="2046">
                  <c:v>23.951937000000001</c:v>
                </c:pt>
                <c:pt idx="2047">
                  <c:v>24.324639999999999</c:v>
                </c:pt>
                <c:pt idx="2048">
                  <c:v>24.156991999999999</c:v>
                </c:pt>
                <c:pt idx="2049">
                  <c:v>24.52112</c:v>
                </c:pt>
                <c:pt idx="2050">
                  <c:v>24.365088</c:v>
                </c:pt>
                <c:pt idx="2051">
                  <c:v>24.678656</c:v>
                </c:pt>
                <c:pt idx="2052">
                  <c:v>24.119104</c:v>
                </c:pt>
                <c:pt idx="2053">
                  <c:v>24.594207999999998</c:v>
                </c:pt>
                <c:pt idx="2054">
                  <c:v>24.522593000000001</c:v>
                </c:pt>
                <c:pt idx="2055">
                  <c:v>24.941792</c:v>
                </c:pt>
                <c:pt idx="2056">
                  <c:v>24.656672</c:v>
                </c:pt>
                <c:pt idx="2057">
                  <c:v>25.058623999999998</c:v>
                </c:pt>
                <c:pt idx="2058">
                  <c:v>24.899135999999999</c:v>
                </c:pt>
                <c:pt idx="2059">
                  <c:v>25.126656000000001</c:v>
                </c:pt>
                <c:pt idx="2060">
                  <c:v>23.063648000000001</c:v>
                </c:pt>
                <c:pt idx="2061">
                  <c:v>26.088895999999998</c:v>
                </c:pt>
                <c:pt idx="2062">
                  <c:v>26.099968000000001</c:v>
                </c:pt>
                <c:pt idx="2063">
                  <c:v>26.068159000000001</c:v>
                </c:pt>
                <c:pt idx="2064">
                  <c:v>26.047840000000001</c:v>
                </c:pt>
                <c:pt idx="2065">
                  <c:v>25.90016</c:v>
                </c:pt>
                <c:pt idx="2066">
                  <c:v>26.328512</c:v>
                </c:pt>
                <c:pt idx="2067">
                  <c:v>26.573536000000001</c:v>
                </c:pt>
                <c:pt idx="2068">
                  <c:v>25.887297</c:v>
                </c:pt>
                <c:pt idx="2069">
                  <c:v>26.645536</c:v>
                </c:pt>
                <c:pt idx="2070">
                  <c:v>26.572800000000001</c:v>
                </c:pt>
                <c:pt idx="2071">
                  <c:v>26.831553</c:v>
                </c:pt>
                <c:pt idx="2072">
                  <c:v>26.475360999999999</c:v>
                </c:pt>
                <c:pt idx="2073">
                  <c:v>26.886368000000001</c:v>
                </c:pt>
                <c:pt idx="2074">
                  <c:v>26.866240000000001</c:v>
                </c:pt>
                <c:pt idx="2075">
                  <c:v>26.594656000000001</c:v>
                </c:pt>
                <c:pt idx="2076">
                  <c:v>24.849406999999999</c:v>
                </c:pt>
                <c:pt idx="2077">
                  <c:v>28.294559</c:v>
                </c:pt>
                <c:pt idx="2078">
                  <c:v>28.312768999999999</c:v>
                </c:pt>
                <c:pt idx="2079">
                  <c:v>28.611422999999998</c:v>
                </c:pt>
                <c:pt idx="2080">
                  <c:v>28.263200999999999</c:v>
                </c:pt>
                <c:pt idx="2081">
                  <c:v>28.585920000000002</c:v>
                </c:pt>
                <c:pt idx="2082">
                  <c:v>28.300287000000001</c:v>
                </c:pt>
                <c:pt idx="2083">
                  <c:v>28.563134999999999</c:v>
                </c:pt>
                <c:pt idx="2084">
                  <c:v>27.802273</c:v>
                </c:pt>
                <c:pt idx="2085">
                  <c:v>28.305631999999999</c:v>
                </c:pt>
                <c:pt idx="2086">
                  <c:v>28.187777000000001</c:v>
                </c:pt>
                <c:pt idx="2087">
                  <c:v>28.608608</c:v>
                </c:pt>
                <c:pt idx="2088">
                  <c:v>28.282592999999999</c:v>
                </c:pt>
                <c:pt idx="2089">
                  <c:v>28.791712</c:v>
                </c:pt>
                <c:pt idx="2090">
                  <c:v>28.693377000000002</c:v>
                </c:pt>
                <c:pt idx="2091">
                  <c:v>29.031521000000001</c:v>
                </c:pt>
                <c:pt idx="2092">
                  <c:v>26.699487999999999</c:v>
                </c:pt>
                <c:pt idx="2093">
                  <c:v>30.148288999999998</c:v>
                </c:pt>
                <c:pt idx="2094">
                  <c:v>30.234943000000001</c:v>
                </c:pt>
                <c:pt idx="2095">
                  <c:v>30.376256999999999</c:v>
                </c:pt>
                <c:pt idx="2096">
                  <c:v>30.483871000000001</c:v>
                </c:pt>
                <c:pt idx="2097">
                  <c:v>30.559584000000001</c:v>
                </c:pt>
                <c:pt idx="2098">
                  <c:v>30.989887</c:v>
                </c:pt>
                <c:pt idx="2099">
                  <c:v>31.174302999999998</c:v>
                </c:pt>
                <c:pt idx="2100">
                  <c:v>30.209408</c:v>
                </c:pt>
                <c:pt idx="2101">
                  <c:v>30.869888</c:v>
                </c:pt>
                <c:pt idx="2102">
                  <c:v>30.692447999999999</c:v>
                </c:pt>
                <c:pt idx="2103">
                  <c:v>30.807903</c:v>
                </c:pt>
                <c:pt idx="2104">
                  <c:v>30.390782999999999</c:v>
                </c:pt>
                <c:pt idx="2105">
                  <c:v>30.776768000000001</c:v>
                </c:pt>
                <c:pt idx="2106">
                  <c:v>30.613759999999999</c:v>
                </c:pt>
                <c:pt idx="2107">
                  <c:v>30.002848</c:v>
                </c:pt>
                <c:pt idx="2108">
                  <c:v>27.615711000000001</c:v>
                </c:pt>
                <c:pt idx="2109">
                  <c:v>31.637664999999998</c:v>
                </c:pt>
                <c:pt idx="2110">
                  <c:v>31.743776</c:v>
                </c:pt>
                <c:pt idx="2111">
                  <c:v>32.320801000000003</c:v>
                </c:pt>
                <c:pt idx="2112">
                  <c:v>32.101920999999997</c:v>
                </c:pt>
                <c:pt idx="2113">
                  <c:v>32.547103999999997</c:v>
                </c:pt>
                <c:pt idx="2114">
                  <c:v>32.292766999999998</c:v>
                </c:pt>
                <c:pt idx="2115">
                  <c:v>32.660224999999997</c:v>
                </c:pt>
                <c:pt idx="2116">
                  <c:v>31.866783000000002</c:v>
                </c:pt>
                <c:pt idx="2117">
                  <c:v>32.498848000000002</c:v>
                </c:pt>
                <c:pt idx="2118">
                  <c:v>32.435550999999997</c:v>
                </c:pt>
                <c:pt idx="2119">
                  <c:v>33.025696000000003</c:v>
                </c:pt>
                <c:pt idx="2120">
                  <c:v>32.626080000000002</c:v>
                </c:pt>
                <c:pt idx="2121">
                  <c:v>33.133217000000002</c:v>
                </c:pt>
                <c:pt idx="2122">
                  <c:v>32.935169000000002</c:v>
                </c:pt>
                <c:pt idx="2123">
                  <c:v>33.268127</c:v>
                </c:pt>
                <c:pt idx="2124">
                  <c:v>30.664255000000001</c:v>
                </c:pt>
                <c:pt idx="2125">
                  <c:v>34.454783999999997</c:v>
                </c:pt>
                <c:pt idx="2126">
                  <c:v>34.463230000000003</c:v>
                </c:pt>
                <c:pt idx="2127">
                  <c:v>34.410145</c:v>
                </c:pt>
                <c:pt idx="2128">
                  <c:v>34.336253999999997</c:v>
                </c:pt>
                <c:pt idx="2129">
                  <c:v>34.124671999999997</c:v>
                </c:pt>
                <c:pt idx="2130">
                  <c:v>34.641025999999997</c:v>
                </c:pt>
                <c:pt idx="2131">
                  <c:v>34.863422</c:v>
                </c:pt>
                <c:pt idx="2132">
                  <c:v>34.017440999999998</c:v>
                </c:pt>
                <c:pt idx="2133">
                  <c:v>34.992255999999998</c:v>
                </c:pt>
                <c:pt idx="2134">
                  <c:v>34.879840999999999</c:v>
                </c:pt>
                <c:pt idx="2135">
                  <c:v>35.110722000000003</c:v>
                </c:pt>
                <c:pt idx="2136">
                  <c:v>34.676098000000003</c:v>
                </c:pt>
                <c:pt idx="2137">
                  <c:v>35.114528999999997</c:v>
                </c:pt>
                <c:pt idx="2138">
                  <c:v>34.913981999999997</c:v>
                </c:pt>
                <c:pt idx="2139">
                  <c:v>34.201920000000001</c:v>
                </c:pt>
                <c:pt idx="2140">
                  <c:v>31.576063000000001</c:v>
                </c:pt>
                <c:pt idx="2141">
                  <c:v>35.982909999999997</c:v>
                </c:pt>
                <c:pt idx="2142">
                  <c:v>36.138782999999997</c:v>
                </c:pt>
                <c:pt idx="2143">
                  <c:v>36.845309999999998</c:v>
                </c:pt>
                <c:pt idx="2144">
                  <c:v>36.628608999999997</c:v>
                </c:pt>
                <c:pt idx="2145">
                  <c:v>37.128990000000002</c:v>
                </c:pt>
                <c:pt idx="2146">
                  <c:v>36.832832000000003</c:v>
                </c:pt>
                <c:pt idx="2147">
                  <c:v>37.252895000000002</c:v>
                </c:pt>
                <c:pt idx="2148">
                  <c:v>36.334685999999998</c:v>
                </c:pt>
                <c:pt idx="2149">
                  <c:v>37.032542999999997</c:v>
                </c:pt>
                <c:pt idx="2150">
                  <c:v>36.916285999999999</c:v>
                </c:pt>
                <c:pt idx="2151">
                  <c:v>37.554943000000002</c:v>
                </c:pt>
                <c:pt idx="2152">
                  <c:v>37.158047000000003</c:v>
                </c:pt>
                <c:pt idx="2153">
                  <c:v>37.720001000000003</c:v>
                </c:pt>
                <c:pt idx="2154">
                  <c:v>1.264E-2</c:v>
                </c:pt>
                <c:pt idx="2155">
                  <c:v>1.0111999999999999E-2</c:v>
                </c:pt>
                <c:pt idx="2156">
                  <c:v>1.0144E-2</c:v>
                </c:pt>
                <c:pt idx="2157">
                  <c:v>1.0240000000000001E-2</c:v>
                </c:pt>
                <c:pt idx="2158">
                  <c:v>1.0336E-2</c:v>
                </c:pt>
                <c:pt idx="2159">
                  <c:v>1.0336E-2</c:v>
                </c:pt>
                <c:pt idx="2160">
                  <c:v>1.0496E-2</c:v>
                </c:pt>
                <c:pt idx="2161">
                  <c:v>1.0624E-2</c:v>
                </c:pt>
                <c:pt idx="2162">
                  <c:v>1.0656000000000001E-2</c:v>
                </c:pt>
                <c:pt idx="2163">
                  <c:v>2.1631999999999998E-2</c:v>
                </c:pt>
                <c:pt idx="2164">
                  <c:v>2.1791999999999999E-2</c:v>
                </c:pt>
                <c:pt idx="2165">
                  <c:v>2.1951999999999999E-2</c:v>
                </c:pt>
                <c:pt idx="2166">
                  <c:v>2.2048000000000002E-2</c:v>
                </c:pt>
                <c:pt idx="2167">
                  <c:v>2.2207999999999999E-2</c:v>
                </c:pt>
                <c:pt idx="2168">
                  <c:v>2.2304000000000001E-2</c:v>
                </c:pt>
                <c:pt idx="2169">
                  <c:v>2.2623999999999998E-2</c:v>
                </c:pt>
                <c:pt idx="2170">
                  <c:v>2.2752000000000001E-2</c:v>
                </c:pt>
                <c:pt idx="2171">
                  <c:v>2.3071999999999999E-2</c:v>
                </c:pt>
                <c:pt idx="2172">
                  <c:v>2.3168000000000001E-2</c:v>
                </c:pt>
                <c:pt idx="2173">
                  <c:v>2.3104E-2</c:v>
                </c:pt>
                <c:pt idx="2174">
                  <c:v>2.3519999999999999E-2</c:v>
                </c:pt>
                <c:pt idx="2175">
                  <c:v>2.3487999999999998E-2</c:v>
                </c:pt>
                <c:pt idx="2176">
                  <c:v>2.4032000000000001E-2</c:v>
                </c:pt>
                <c:pt idx="2177">
                  <c:v>2.4192000000000002E-2</c:v>
                </c:pt>
                <c:pt idx="2178">
                  <c:v>2.4223999999999999E-2</c:v>
                </c:pt>
                <c:pt idx="2179">
                  <c:v>2.4736000000000001E-2</c:v>
                </c:pt>
                <c:pt idx="2180">
                  <c:v>2.4320000000000001E-2</c:v>
                </c:pt>
                <c:pt idx="2181">
                  <c:v>2.4320000000000001E-2</c:v>
                </c:pt>
                <c:pt idx="2182">
                  <c:v>2.4896000000000001E-2</c:v>
                </c:pt>
                <c:pt idx="2183">
                  <c:v>4.1888000000000002E-2</c:v>
                </c:pt>
                <c:pt idx="2184">
                  <c:v>4.1728000000000001E-2</c:v>
                </c:pt>
                <c:pt idx="2185">
                  <c:v>4.2335999999999999E-2</c:v>
                </c:pt>
                <c:pt idx="2186">
                  <c:v>4.2368000000000003E-2</c:v>
                </c:pt>
                <c:pt idx="2187">
                  <c:v>4.3071999999999999E-2</c:v>
                </c:pt>
                <c:pt idx="2188">
                  <c:v>4.2751999999999998E-2</c:v>
                </c:pt>
                <c:pt idx="2189">
                  <c:v>4.3423999999999997E-2</c:v>
                </c:pt>
                <c:pt idx="2190">
                  <c:v>4.3232E-2</c:v>
                </c:pt>
                <c:pt idx="2191">
                  <c:v>4.4319999999999998E-2</c:v>
                </c:pt>
                <c:pt idx="2192">
                  <c:v>4.4384E-2</c:v>
                </c:pt>
                <c:pt idx="2193">
                  <c:v>4.4512000000000003E-2</c:v>
                </c:pt>
                <c:pt idx="2194">
                  <c:v>4.4672000000000003E-2</c:v>
                </c:pt>
                <c:pt idx="2195">
                  <c:v>4.5536E-2</c:v>
                </c:pt>
                <c:pt idx="2196">
                  <c:v>4.5952E-2</c:v>
                </c:pt>
                <c:pt idx="2197">
                  <c:v>4.6399999999999997E-2</c:v>
                </c:pt>
                <c:pt idx="2198">
                  <c:v>4.5952E-2</c:v>
                </c:pt>
                <c:pt idx="2199">
                  <c:v>4.7104E-2</c:v>
                </c:pt>
                <c:pt idx="2200">
                  <c:v>4.7295999999999998E-2</c:v>
                </c:pt>
                <c:pt idx="2201">
                  <c:v>4.7904000000000002E-2</c:v>
                </c:pt>
                <c:pt idx="2202">
                  <c:v>4.768E-2</c:v>
                </c:pt>
                <c:pt idx="2203">
                  <c:v>7.8944E-2</c:v>
                </c:pt>
                <c:pt idx="2204">
                  <c:v>7.9808000000000004E-2</c:v>
                </c:pt>
                <c:pt idx="2205">
                  <c:v>8.0096000000000001E-2</c:v>
                </c:pt>
                <c:pt idx="2206">
                  <c:v>8.0607999999999999E-2</c:v>
                </c:pt>
                <c:pt idx="2207">
                  <c:v>8.1727999999999995E-2</c:v>
                </c:pt>
                <c:pt idx="2208">
                  <c:v>8.2175999999999999E-2</c:v>
                </c:pt>
                <c:pt idx="2209">
                  <c:v>8.208E-2</c:v>
                </c:pt>
                <c:pt idx="2210">
                  <c:v>8.2591999999999999E-2</c:v>
                </c:pt>
                <c:pt idx="2211">
                  <c:v>8.3071999999999993E-2</c:v>
                </c:pt>
                <c:pt idx="2212">
                  <c:v>8.3680000000000004E-2</c:v>
                </c:pt>
                <c:pt idx="2213">
                  <c:v>8.4447999999999995E-2</c:v>
                </c:pt>
                <c:pt idx="2214">
                  <c:v>8.4736000000000006E-2</c:v>
                </c:pt>
                <c:pt idx="2215">
                  <c:v>8.6912000000000003E-2</c:v>
                </c:pt>
                <c:pt idx="2216">
                  <c:v>8.7136000000000005E-2</c:v>
                </c:pt>
                <c:pt idx="2217">
                  <c:v>8.7456000000000006E-2</c:v>
                </c:pt>
                <c:pt idx="2218">
                  <c:v>8.6655999999999997E-2</c:v>
                </c:pt>
                <c:pt idx="2219">
                  <c:v>9.0176000000000006E-2</c:v>
                </c:pt>
                <c:pt idx="2220">
                  <c:v>8.9728000000000002E-2</c:v>
                </c:pt>
                <c:pt idx="2221">
                  <c:v>8.9728000000000002E-2</c:v>
                </c:pt>
                <c:pt idx="2222">
                  <c:v>9.1135999999999995E-2</c:v>
                </c:pt>
                <c:pt idx="2223">
                  <c:v>0.13247999999999999</c:v>
                </c:pt>
                <c:pt idx="2224">
                  <c:v>0.13366400000000001</c:v>
                </c:pt>
                <c:pt idx="2225">
                  <c:v>0.135488</c:v>
                </c:pt>
                <c:pt idx="2226">
                  <c:v>0.13433600000000001</c:v>
                </c:pt>
                <c:pt idx="2227">
                  <c:v>0.13664000000000001</c:v>
                </c:pt>
                <c:pt idx="2228">
                  <c:v>0.136736</c:v>
                </c:pt>
                <c:pt idx="2229">
                  <c:v>0.136768</c:v>
                </c:pt>
                <c:pt idx="2230">
                  <c:v>0.1368</c:v>
                </c:pt>
                <c:pt idx="2231">
                  <c:v>0.13785600000000001</c:v>
                </c:pt>
                <c:pt idx="2232">
                  <c:v>0.13868800000000001</c:v>
                </c:pt>
                <c:pt idx="2233">
                  <c:v>0.14096</c:v>
                </c:pt>
                <c:pt idx="2234">
                  <c:v>0.138656</c:v>
                </c:pt>
                <c:pt idx="2235">
                  <c:v>0.14297599999999999</c:v>
                </c:pt>
                <c:pt idx="2236">
                  <c:v>0.14438400000000001</c:v>
                </c:pt>
                <c:pt idx="2237">
                  <c:v>0.14518400000000001</c:v>
                </c:pt>
                <c:pt idx="2238">
                  <c:v>0.143872</c:v>
                </c:pt>
                <c:pt idx="2239">
                  <c:v>0.14627200000000001</c:v>
                </c:pt>
                <c:pt idx="2240">
                  <c:v>0.14649599999999999</c:v>
                </c:pt>
                <c:pt idx="2241">
                  <c:v>0.14688000000000001</c:v>
                </c:pt>
                <c:pt idx="2242">
                  <c:v>0.146624</c:v>
                </c:pt>
                <c:pt idx="2243">
                  <c:v>0.213536</c:v>
                </c:pt>
                <c:pt idx="2244">
                  <c:v>0.21385599999999999</c:v>
                </c:pt>
                <c:pt idx="2245">
                  <c:v>0.216224</c:v>
                </c:pt>
                <c:pt idx="2246">
                  <c:v>0.216224</c:v>
                </c:pt>
                <c:pt idx="2247">
                  <c:v>0.22044800000000001</c:v>
                </c:pt>
                <c:pt idx="2248">
                  <c:v>0.21990399999999999</c:v>
                </c:pt>
                <c:pt idx="2249">
                  <c:v>0.220416</c:v>
                </c:pt>
                <c:pt idx="2250">
                  <c:v>0.220864</c:v>
                </c:pt>
                <c:pt idx="2251">
                  <c:v>0.22345599999999999</c:v>
                </c:pt>
                <c:pt idx="2252">
                  <c:v>0.22406400000000001</c:v>
                </c:pt>
                <c:pt idx="2253">
                  <c:v>0.22620799999999999</c:v>
                </c:pt>
                <c:pt idx="2254">
                  <c:v>0.22624</c:v>
                </c:pt>
                <c:pt idx="2255">
                  <c:v>0.228992</c:v>
                </c:pt>
                <c:pt idx="2256">
                  <c:v>0.229376</c:v>
                </c:pt>
                <c:pt idx="2257">
                  <c:v>0.23136000000000001</c:v>
                </c:pt>
                <c:pt idx="2258">
                  <c:v>0.23011200000000001</c:v>
                </c:pt>
                <c:pt idx="2259">
                  <c:v>0.2344</c:v>
                </c:pt>
                <c:pt idx="2260">
                  <c:v>0.23475199999999999</c:v>
                </c:pt>
                <c:pt idx="2261">
                  <c:v>0.23718400000000001</c:v>
                </c:pt>
                <c:pt idx="2262">
                  <c:v>0.23635200000000001</c:v>
                </c:pt>
                <c:pt idx="2263">
                  <c:v>0.319936</c:v>
                </c:pt>
                <c:pt idx="2264">
                  <c:v>0.31945600000000002</c:v>
                </c:pt>
                <c:pt idx="2265">
                  <c:v>0.32083200000000001</c:v>
                </c:pt>
                <c:pt idx="2266">
                  <c:v>0.32144</c:v>
                </c:pt>
                <c:pt idx="2267">
                  <c:v>0.32710400000000001</c:v>
                </c:pt>
                <c:pt idx="2268">
                  <c:v>0.32838400000000001</c:v>
                </c:pt>
                <c:pt idx="2269">
                  <c:v>0.331488</c:v>
                </c:pt>
                <c:pt idx="2270">
                  <c:v>0.330432</c:v>
                </c:pt>
                <c:pt idx="2271">
                  <c:v>0.33174399999999998</c:v>
                </c:pt>
                <c:pt idx="2272">
                  <c:v>0.33324799999999999</c:v>
                </c:pt>
                <c:pt idx="2273">
                  <c:v>0.334592</c:v>
                </c:pt>
                <c:pt idx="2274">
                  <c:v>0.33347199999999999</c:v>
                </c:pt>
                <c:pt idx="2275">
                  <c:v>0.33676800000000001</c:v>
                </c:pt>
                <c:pt idx="2276">
                  <c:v>0.33807999999999999</c:v>
                </c:pt>
                <c:pt idx="2277">
                  <c:v>0.341472</c:v>
                </c:pt>
                <c:pt idx="2278">
                  <c:v>0.338752</c:v>
                </c:pt>
                <c:pt idx="2279">
                  <c:v>0.34172799999999998</c:v>
                </c:pt>
                <c:pt idx="2280">
                  <c:v>0.34073599999999998</c:v>
                </c:pt>
                <c:pt idx="2281">
                  <c:v>0.34371200000000002</c:v>
                </c:pt>
                <c:pt idx="2282">
                  <c:v>0.34176000000000001</c:v>
                </c:pt>
                <c:pt idx="2283">
                  <c:v>0.45648</c:v>
                </c:pt>
                <c:pt idx="2284">
                  <c:v>0.45648</c:v>
                </c:pt>
                <c:pt idx="2285">
                  <c:v>0.46118399999999998</c:v>
                </c:pt>
                <c:pt idx="2286">
                  <c:v>0.46095999999999998</c:v>
                </c:pt>
                <c:pt idx="2287">
                  <c:v>0.46905599999999997</c:v>
                </c:pt>
                <c:pt idx="2288">
                  <c:v>0.472416</c:v>
                </c:pt>
                <c:pt idx="2289">
                  <c:v>0.47478399999999998</c:v>
                </c:pt>
                <c:pt idx="2290">
                  <c:v>0.47583999999999999</c:v>
                </c:pt>
                <c:pt idx="2291">
                  <c:v>0.48134399999999999</c:v>
                </c:pt>
                <c:pt idx="2292">
                  <c:v>0.48460799999999998</c:v>
                </c:pt>
                <c:pt idx="2293">
                  <c:v>0.487232</c:v>
                </c:pt>
                <c:pt idx="2294">
                  <c:v>0.487232</c:v>
                </c:pt>
                <c:pt idx="2295">
                  <c:v>0.49148799999999998</c:v>
                </c:pt>
                <c:pt idx="2296">
                  <c:v>0.49129600000000001</c:v>
                </c:pt>
                <c:pt idx="2297">
                  <c:v>0.490176</c:v>
                </c:pt>
                <c:pt idx="2298">
                  <c:v>0.48492800000000003</c:v>
                </c:pt>
                <c:pt idx="2299">
                  <c:v>0.49382399999999999</c:v>
                </c:pt>
                <c:pt idx="2300">
                  <c:v>0.49628800000000001</c:v>
                </c:pt>
                <c:pt idx="2301">
                  <c:v>0.49804799999999999</c:v>
                </c:pt>
                <c:pt idx="2302">
                  <c:v>0.496672</c:v>
                </c:pt>
                <c:pt idx="2303">
                  <c:v>0.62547200000000003</c:v>
                </c:pt>
                <c:pt idx="2304">
                  <c:v>0.63142399999999999</c:v>
                </c:pt>
                <c:pt idx="2305">
                  <c:v>0.63686399999999999</c:v>
                </c:pt>
                <c:pt idx="2306">
                  <c:v>0.63407999999999998</c:v>
                </c:pt>
                <c:pt idx="2307">
                  <c:v>0.64051199999999997</c:v>
                </c:pt>
                <c:pt idx="2308">
                  <c:v>0.64022400000000002</c:v>
                </c:pt>
                <c:pt idx="2309">
                  <c:v>0.645312</c:v>
                </c:pt>
                <c:pt idx="2310">
                  <c:v>0.64252799999999999</c:v>
                </c:pt>
                <c:pt idx="2311">
                  <c:v>0.64649599999999996</c:v>
                </c:pt>
                <c:pt idx="2312">
                  <c:v>0.64326399999999995</c:v>
                </c:pt>
                <c:pt idx="2313">
                  <c:v>0.64310400000000001</c:v>
                </c:pt>
                <c:pt idx="2314">
                  <c:v>0.63449599999999995</c:v>
                </c:pt>
                <c:pt idx="2315">
                  <c:v>0.64921600000000002</c:v>
                </c:pt>
                <c:pt idx="2316">
                  <c:v>0.65369600000000005</c:v>
                </c:pt>
                <c:pt idx="2317">
                  <c:v>0.65744000000000002</c:v>
                </c:pt>
                <c:pt idx="2318">
                  <c:v>0.65961599999999998</c:v>
                </c:pt>
                <c:pt idx="2319">
                  <c:v>0.667072</c:v>
                </c:pt>
                <c:pt idx="2320">
                  <c:v>0.67142400000000002</c:v>
                </c:pt>
                <c:pt idx="2321">
                  <c:v>0.67830400000000002</c:v>
                </c:pt>
                <c:pt idx="2322">
                  <c:v>0.67929600000000001</c:v>
                </c:pt>
                <c:pt idx="2323">
                  <c:v>0.86419199999999996</c:v>
                </c:pt>
                <c:pt idx="2324">
                  <c:v>0.87113600000000002</c:v>
                </c:pt>
                <c:pt idx="2325">
                  <c:v>0.88566400000000001</c:v>
                </c:pt>
                <c:pt idx="2326">
                  <c:v>0.86816000000000004</c:v>
                </c:pt>
                <c:pt idx="2327">
                  <c:v>0.87312000000000001</c:v>
                </c:pt>
                <c:pt idx="2328">
                  <c:v>0.87295999999999996</c:v>
                </c:pt>
                <c:pt idx="2329">
                  <c:v>0.87827200000000005</c:v>
                </c:pt>
                <c:pt idx="2330">
                  <c:v>0.86355199999999999</c:v>
                </c:pt>
                <c:pt idx="2331">
                  <c:v>0.88505599999999995</c:v>
                </c:pt>
                <c:pt idx="2332">
                  <c:v>0.88448000000000004</c:v>
                </c:pt>
                <c:pt idx="2333">
                  <c:v>0.88403200000000004</c:v>
                </c:pt>
                <c:pt idx="2334">
                  <c:v>0.87785599999999997</c:v>
                </c:pt>
                <c:pt idx="2335">
                  <c:v>0.88175999999999999</c:v>
                </c:pt>
                <c:pt idx="2336">
                  <c:v>0.88771199999999995</c:v>
                </c:pt>
                <c:pt idx="2337">
                  <c:v>0.89027199999999995</c:v>
                </c:pt>
                <c:pt idx="2338">
                  <c:v>0.88371200000000005</c:v>
                </c:pt>
                <c:pt idx="2339">
                  <c:v>0.895648</c:v>
                </c:pt>
                <c:pt idx="2340">
                  <c:v>0.89295999999999998</c:v>
                </c:pt>
                <c:pt idx="2341">
                  <c:v>0.89868800000000004</c:v>
                </c:pt>
                <c:pt idx="2342">
                  <c:v>0.89340799999999998</c:v>
                </c:pt>
                <c:pt idx="2343">
                  <c:v>1.0895360000000001</c:v>
                </c:pt>
                <c:pt idx="2344">
                  <c:v>1.085952</c:v>
                </c:pt>
                <c:pt idx="2345">
                  <c:v>1.095008</c:v>
                </c:pt>
                <c:pt idx="2346">
                  <c:v>1.086624</c:v>
                </c:pt>
                <c:pt idx="2347">
                  <c:v>1.1064320000000001</c:v>
                </c:pt>
                <c:pt idx="2348">
                  <c:v>1.1017600000000001</c:v>
                </c:pt>
                <c:pt idx="2349">
                  <c:v>1.1112960000000001</c:v>
                </c:pt>
                <c:pt idx="2350">
                  <c:v>1.10432</c:v>
                </c:pt>
                <c:pt idx="2351">
                  <c:v>1.119712</c:v>
                </c:pt>
                <c:pt idx="2352">
                  <c:v>1.1279680000000001</c:v>
                </c:pt>
                <c:pt idx="2353">
                  <c:v>1.143232</c:v>
                </c:pt>
                <c:pt idx="2354">
                  <c:v>1.1337919999999999</c:v>
                </c:pt>
                <c:pt idx="2355">
                  <c:v>1.1410880000000001</c:v>
                </c:pt>
                <c:pt idx="2356">
                  <c:v>1.1346879999999999</c:v>
                </c:pt>
                <c:pt idx="2357">
                  <c:v>1.1410880000000001</c:v>
                </c:pt>
                <c:pt idx="2358">
                  <c:v>1.133696</c:v>
                </c:pt>
                <c:pt idx="2359">
                  <c:v>1.1479360000000001</c:v>
                </c:pt>
                <c:pt idx="2360">
                  <c:v>1.1448640000000001</c:v>
                </c:pt>
                <c:pt idx="2361">
                  <c:v>1.148288</c:v>
                </c:pt>
                <c:pt idx="2362">
                  <c:v>1.1380159999999999</c:v>
                </c:pt>
                <c:pt idx="2363">
                  <c:v>1.4004160000000001</c:v>
                </c:pt>
                <c:pt idx="2364">
                  <c:v>1.4079360000000001</c:v>
                </c:pt>
                <c:pt idx="2365">
                  <c:v>1.4144000000000001</c:v>
                </c:pt>
                <c:pt idx="2366">
                  <c:v>1.4149119999999999</c:v>
                </c:pt>
                <c:pt idx="2367">
                  <c:v>1.4221440000000001</c:v>
                </c:pt>
                <c:pt idx="2368">
                  <c:v>1.430912</c:v>
                </c:pt>
                <c:pt idx="2369">
                  <c:v>1.4410559999999999</c:v>
                </c:pt>
                <c:pt idx="2370">
                  <c:v>1.4399040000000001</c:v>
                </c:pt>
                <c:pt idx="2371">
                  <c:v>1.4592959999999999</c:v>
                </c:pt>
                <c:pt idx="2372">
                  <c:v>1.4656640000000001</c:v>
                </c:pt>
                <c:pt idx="2373">
                  <c:v>1.4941120000000001</c:v>
                </c:pt>
                <c:pt idx="2374">
                  <c:v>1.5038720000000001</c:v>
                </c:pt>
                <c:pt idx="2375">
                  <c:v>1.5042880000000001</c:v>
                </c:pt>
                <c:pt idx="2376">
                  <c:v>1.4845759999999999</c:v>
                </c:pt>
                <c:pt idx="2377">
                  <c:v>1.4790399999999999</c:v>
                </c:pt>
                <c:pt idx="2378">
                  <c:v>1.4554560000000001</c:v>
                </c:pt>
                <c:pt idx="2379">
                  <c:v>1.492032</c:v>
                </c:pt>
                <c:pt idx="2380">
                  <c:v>1.4984960000000001</c:v>
                </c:pt>
                <c:pt idx="2381">
                  <c:v>1.532192</c:v>
                </c:pt>
                <c:pt idx="2382">
                  <c:v>1.5331840000000001</c:v>
                </c:pt>
                <c:pt idx="2383">
                  <c:v>1.8115520000000001</c:v>
                </c:pt>
                <c:pt idx="2384">
                  <c:v>1.787072</c:v>
                </c:pt>
                <c:pt idx="2385">
                  <c:v>1.7821119999999999</c:v>
                </c:pt>
                <c:pt idx="2386">
                  <c:v>1.773728</c:v>
                </c:pt>
                <c:pt idx="2387">
                  <c:v>1.7874239999999999</c:v>
                </c:pt>
                <c:pt idx="2388">
                  <c:v>1.775264</c:v>
                </c:pt>
                <c:pt idx="2389">
                  <c:v>1.7892159999999999</c:v>
                </c:pt>
                <c:pt idx="2390">
                  <c:v>1.776224</c:v>
                </c:pt>
                <c:pt idx="2391">
                  <c:v>1.7880320000000001</c:v>
                </c:pt>
                <c:pt idx="2392">
                  <c:v>1.783712</c:v>
                </c:pt>
                <c:pt idx="2393">
                  <c:v>1.784832</c:v>
                </c:pt>
                <c:pt idx="2394">
                  <c:v>1.76464</c:v>
                </c:pt>
                <c:pt idx="2395">
                  <c:v>1.8060799999999999</c:v>
                </c:pt>
                <c:pt idx="2396">
                  <c:v>1.809536</c:v>
                </c:pt>
                <c:pt idx="2397">
                  <c:v>1.8233280000000001</c:v>
                </c:pt>
                <c:pt idx="2398">
                  <c:v>1.8218559999999999</c:v>
                </c:pt>
                <c:pt idx="2399">
                  <c:v>1.8313280000000001</c:v>
                </c:pt>
                <c:pt idx="2400">
                  <c:v>1.835488</c:v>
                </c:pt>
                <c:pt idx="2401">
                  <c:v>1.84544</c:v>
                </c:pt>
                <c:pt idx="2402">
                  <c:v>1.8262400000000001</c:v>
                </c:pt>
                <c:pt idx="2403">
                  <c:v>2.1714880000000001</c:v>
                </c:pt>
                <c:pt idx="2404">
                  <c:v>2.1712319999999998</c:v>
                </c:pt>
                <c:pt idx="2405">
                  <c:v>2.1837439999999999</c:v>
                </c:pt>
                <c:pt idx="2406">
                  <c:v>2.1748159999999999</c:v>
                </c:pt>
                <c:pt idx="2407">
                  <c:v>2.1954560000000001</c:v>
                </c:pt>
                <c:pt idx="2408">
                  <c:v>2.191392</c:v>
                </c:pt>
                <c:pt idx="2409">
                  <c:v>2.2036479999999998</c:v>
                </c:pt>
                <c:pt idx="2410">
                  <c:v>2.1875200000000001</c:v>
                </c:pt>
                <c:pt idx="2411">
                  <c:v>2.215776</c:v>
                </c:pt>
                <c:pt idx="2412">
                  <c:v>2.2075840000000002</c:v>
                </c:pt>
                <c:pt idx="2413">
                  <c:v>2.2160000000000002</c:v>
                </c:pt>
                <c:pt idx="2414">
                  <c:v>2.2084160000000002</c:v>
                </c:pt>
                <c:pt idx="2415">
                  <c:v>2.2301760000000002</c:v>
                </c:pt>
                <c:pt idx="2416">
                  <c:v>2.2341120000000001</c:v>
                </c:pt>
                <c:pt idx="2417">
                  <c:v>2.2585600000000001</c:v>
                </c:pt>
                <c:pt idx="2418">
                  <c:v>2.257504</c:v>
                </c:pt>
                <c:pt idx="2419">
                  <c:v>2.297472</c:v>
                </c:pt>
                <c:pt idx="2420">
                  <c:v>2.2959679999999998</c:v>
                </c:pt>
                <c:pt idx="2421">
                  <c:v>2.2962560000000001</c:v>
                </c:pt>
                <c:pt idx="2422">
                  <c:v>2.278848</c:v>
                </c:pt>
                <c:pt idx="2423">
                  <c:v>2.6323840000000001</c:v>
                </c:pt>
                <c:pt idx="2424">
                  <c:v>2.619424</c:v>
                </c:pt>
                <c:pt idx="2425">
                  <c:v>2.6204160000000001</c:v>
                </c:pt>
                <c:pt idx="2426">
                  <c:v>2.5968</c:v>
                </c:pt>
                <c:pt idx="2427">
                  <c:v>2.6488640000000001</c:v>
                </c:pt>
                <c:pt idx="2428">
                  <c:v>2.6553599999999999</c:v>
                </c:pt>
                <c:pt idx="2429">
                  <c:v>2.6656</c:v>
                </c:pt>
                <c:pt idx="2430">
                  <c:v>2.6631999999999998</c:v>
                </c:pt>
                <c:pt idx="2431">
                  <c:v>2.6734079999999998</c:v>
                </c:pt>
                <c:pt idx="2432">
                  <c:v>2.68784</c:v>
                </c:pt>
                <c:pt idx="2433">
                  <c:v>2.7106240000000001</c:v>
                </c:pt>
                <c:pt idx="2434">
                  <c:v>2.68336</c:v>
                </c:pt>
                <c:pt idx="2435">
                  <c:v>2.7034560000000001</c:v>
                </c:pt>
                <c:pt idx="2436">
                  <c:v>2.7084800000000002</c:v>
                </c:pt>
                <c:pt idx="2437">
                  <c:v>2.721152</c:v>
                </c:pt>
                <c:pt idx="2438">
                  <c:v>2.7022080000000002</c:v>
                </c:pt>
                <c:pt idx="2439">
                  <c:v>2.7133759999999998</c:v>
                </c:pt>
                <c:pt idx="2440">
                  <c:v>2.6951360000000002</c:v>
                </c:pt>
                <c:pt idx="2441">
                  <c:v>2.6946880000000002</c:v>
                </c:pt>
                <c:pt idx="2442">
                  <c:v>2.6751360000000002</c:v>
                </c:pt>
                <c:pt idx="2443">
                  <c:v>3.1374080000000002</c:v>
                </c:pt>
                <c:pt idx="2444">
                  <c:v>3.1414719999999998</c:v>
                </c:pt>
                <c:pt idx="2445">
                  <c:v>3.174944</c:v>
                </c:pt>
                <c:pt idx="2446">
                  <c:v>3.1701440000000001</c:v>
                </c:pt>
                <c:pt idx="2447">
                  <c:v>3.2093759999999998</c:v>
                </c:pt>
                <c:pt idx="2448">
                  <c:v>3.2123200000000001</c:v>
                </c:pt>
                <c:pt idx="2449">
                  <c:v>3.23136</c:v>
                </c:pt>
                <c:pt idx="2450">
                  <c:v>3.2101120000000001</c:v>
                </c:pt>
                <c:pt idx="2451">
                  <c:v>3.255328</c:v>
                </c:pt>
                <c:pt idx="2452">
                  <c:v>3.262016</c:v>
                </c:pt>
                <c:pt idx="2453">
                  <c:v>3.290848</c:v>
                </c:pt>
                <c:pt idx="2454">
                  <c:v>3.2839360000000002</c:v>
                </c:pt>
                <c:pt idx="2455">
                  <c:v>3.3324479999999999</c:v>
                </c:pt>
                <c:pt idx="2456">
                  <c:v>3.391168</c:v>
                </c:pt>
                <c:pt idx="2457">
                  <c:v>3.4794239999999999</c:v>
                </c:pt>
                <c:pt idx="2458">
                  <c:v>3.5024639999999998</c:v>
                </c:pt>
                <c:pt idx="2459">
                  <c:v>3.5316160000000001</c:v>
                </c:pt>
                <c:pt idx="2460">
                  <c:v>3.504896</c:v>
                </c:pt>
                <c:pt idx="2461">
                  <c:v>3.4630719999999999</c:v>
                </c:pt>
                <c:pt idx="2462">
                  <c:v>3.4139200000000001</c:v>
                </c:pt>
                <c:pt idx="2463">
                  <c:v>3.8656000000000001</c:v>
                </c:pt>
                <c:pt idx="2464">
                  <c:v>3.8722240000000001</c:v>
                </c:pt>
                <c:pt idx="2465">
                  <c:v>3.9242240000000002</c:v>
                </c:pt>
                <c:pt idx="2466">
                  <c:v>3.939584</c:v>
                </c:pt>
                <c:pt idx="2467">
                  <c:v>4.0423039999999997</c:v>
                </c:pt>
                <c:pt idx="2468">
                  <c:v>4.0873600000000003</c:v>
                </c:pt>
                <c:pt idx="2469">
                  <c:v>4.1097599999999996</c:v>
                </c:pt>
                <c:pt idx="2470">
                  <c:v>4.0143040000000001</c:v>
                </c:pt>
                <c:pt idx="2471">
                  <c:v>3.959104</c:v>
                </c:pt>
                <c:pt idx="2472">
                  <c:v>3.8681920000000001</c:v>
                </c:pt>
                <c:pt idx="2473">
                  <c:v>3.8389440000000001</c:v>
                </c:pt>
                <c:pt idx="2474">
                  <c:v>3.7857919999999998</c:v>
                </c:pt>
                <c:pt idx="2475">
                  <c:v>3.8554240000000002</c:v>
                </c:pt>
                <c:pt idx="2476">
                  <c:v>3.8544960000000001</c:v>
                </c:pt>
                <c:pt idx="2477">
                  <c:v>3.8909440000000002</c:v>
                </c:pt>
                <c:pt idx="2478">
                  <c:v>3.8709120000000001</c:v>
                </c:pt>
                <c:pt idx="2479">
                  <c:v>3.9037440000000001</c:v>
                </c:pt>
                <c:pt idx="2480">
                  <c:v>3.8948800000000001</c:v>
                </c:pt>
                <c:pt idx="2481">
                  <c:v>3.920096</c:v>
                </c:pt>
                <c:pt idx="2482">
                  <c:v>3.8898239999999999</c:v>
                </c:pt>
                <c:pt idx="2483">
                  <c:v>4.4546239999999999</c:v>
                </c:pt>
                <c:pt idx="2484">
                  <c:v>4.4282880000000002</c:v>
                </c:pt>
                <c:pt idx="2485">
                  <c:v>4.4607039999999998</c:v>
                </c:pt>
                <c:pt idx="2486">
                  <c:v>4.4352960000000001</c:v>
                </c:pt>
                <c:pt idx="2487">
                  <c:v>4.4731839999999998</c:v>
                </c:pt>
                <c:pt idx="2488">
                  <c:v>4.4669439999999998</c:v>
                </c:pt>
                <c:pt idx="2489">
                  <c:v>4.4656640000000003</c:v>
                </c:pt>
                <c:pt idx="2490">
                  <c:v>4.4027839999999996</c:v>
                </c:pt>
                <c:pt idx="2491">
                  <c:v>4.492864</c:v>
                </c:pt>
                <c:pt idx="2492">
                  <c:v>4.5006719999999998</c:v>
                </c:pt>
                <c:pt idx="2493">
                  <c:v>4.52928</c:v>
                </c:pt>
                <c:pt idx="2494">
                  <c:v>4.516</c:v>
                </c:pt>
                <c:pt idx="2495">
                  <c:v>4.5245439999999997</c:v>
                </c:pt>
                <c:pt idx="2496">
                  <c:v>4.553312</c:v>
                </c:pt>
                <c:pt idx="2497">
                  <c:v>4.576352</c:v>
                </c:pt>
                <c:pt idx="2498">
                  <c:v>4.5579840000000003</c:v>
                </c:pt>
                <c:pt idx="2499">
                  <c:v>4.6300480000000004</c:v>
                </c:pt>
                <c:pt idx="2500">
                  <c:v>4.6471039999999997</c:v>
                </c:pt>
                <c:pt idx="2501">
                  <c:v>4.6605759999999998</c:v>
                </c:pt>
                <c:pt idx="2502">
                  <c:v>4.6104000000000003</c:v>
                </c:pt>
                <c:pt idx="2503">
                  <c:v>5.1634880000000001</c:v>
                </c:pt>
                <c:pt idx="2504">
                  <c:v>5.1010559999999998</c:v>
                </c:pt>
                <c:pt idx="2505">
                  <c:v>5.0808960000000001</c:v>
                </c:pt>
                <c:pt idx="2506">
                  <c:v>5.0236799999999997</c:v>
                </c:pt>
                <c:pt idx="2507">
                  <c:v>5.1350720000000001</c:v>
                </c:pt>
                <c:pt idx="2508">
                  <c:v>5.157216</c:v>
                </c:pt>
                <c:pt idx="2509">
                  <c:v>5.2291840000000001</c:v>
                </c:pt>
                <c:pt idx="2510">
                  <c:v>5.2290559999999999</c:v>
                </c:pt>
                <c:pt idx="2511">
                  <c:v>5.2885119999999999</c:v>
                </c:pt>
                <c:pt idx="2512">
                  <c:v>5.3021440000000002</c:v>
                </c:pt>
                <c:pt idx="2513">
                  <c:v>5.3243200000000002</c:v>
                </c:pt>
                <c:pt idx="2514">
                  <c:v>5.2732159999999997</c:v>
                </c:pt>
                <c:pt idx="2515">
                  <c:v>5.3079999999999998</c:v>
                </c:pt>
                <c:pt idx="2516">
                  <c:v>5.2835200000000002</c:v>
                </c:pt>
                <c:pt idx="2517">
                  <c:v>5.3122239999999996</c:v>
                </c:pt>
                <c:pt idx="2518">
                  <c:v>5.2757759999999996</c:v>
                </c:pt>
                <c:pt idx="2519">
                  <c:v>5.3204799999999999</c:v>
                </c:pt>
                <c:pt idx="2520">
                  <c:v>5.3117760000000001</c:v>
                </c:pt>
                <c:pt idx="2521">
                  <c:v>5.3279680000000003</c:v>
                </c:pt>
                <c:pt idx="2522">
                  <c:v>5.2764480000000002</c:v>
                </c:pt>
                <c:pt idx="2523">
                  <c:v>6.0660800000000004</c:v>
                </c:pt>
                <c:pt idx="2524">
                  <c:v>6.13232</c:v>
                </c:pt>
                <c:pt idx="2525">
                  <c:v>6.2226559999999997</c:v>
                </c:pt>
                <c:pt idx="2526">
                  <c:v>6.2263359999999999</c:v>
                </c:pt>
                <c:pt idx="2527">
                  <c:v>6.2067839999999999</c:v>
                </c:pt>
                <c:pt idx="2528">
                  <c:v>6.1541439999999996</c:v>
                </c:pt>
                <c:pt idx="2529">
                  <c:v>6.1308800000000003</c:v>
                </c:pt>
                <c:pt idx="2530">
                  <c:v>6.032896</c:v>
                </c:pt>
                <c:pt idx="2531">
                  <c:v>6.0975999999999999</c:v>
                </c:pt>
                <c:pt idx="2532">
                  <c:v>6.0858879999999997</c:v>
                </c:pt>
                <c:pt idx="2533">
                  <c:v>6.12432</c:v>
                </c:pt>
                <c:pt idx="2534">
                  <c:v>6.1058240000000001</c:v>
                </c:pt>
                <c:pt idx="2535">
                  <c:v>6.1893760000000002</c:v>
                </c:pt>
                <c:pt idx="2536">
                  <c:v>6.2291840000000001</c:v>
                </c:pt>
                <c:pt idx="2537">
                  <c:v>6.2914560000000002</c:v>
                </c:pt>
                <c:pt idx="2538">
                  <c:v>6.2410560000000004</c:v>
                </c:pt>
                <c:pt idx="2539">
                  <c:v>6.2778239999999998</c:v>
                </c:pt>
                <c:pt idx="2540">
                  <c:v>6.227392</c:v>
                </c:pt>
                <c:pt idx="2541">
                  <c:v>6.2403519999999997</c:v>
                </c:pt>
                <c:pt idx="2542">
                  <c:v>6.1913919999999996</c:v>
                </c:pt>
                <c:pt idx="2543">
                  <c:v>6.9089280000000004</c:v>
                </c:pt>
                <c:pt idx="2544">
                  <c:v>6.9000959999999996</c:v>
                </c:pt>
                <c:pt idx="2545">
                  <c:v>6.9266240000000003</c:v>
                </c:pt>
                <c:pt idx="2546">
                  <c:v>6.8858560000000004</c:v>
                </c:pt>
                <c:pt idx="2547">
                  <c:v>6.9576000000000002</c:v>
                </c:pt>
                <c:pt idx="2548">
                  <c:v>6.9465599999999998</c:v>
                </c:pt>
                <c:pt idx="2549">
                  <c:v>6.9976320000000003</c:v>
                </c:pt>
                <c:pt idx="2550">
                  <c:v>6.9810879999999997</c:v>
                </c:pt>
                <c:pt idx="2551">
                  <c:v>7.03904</c:v>
                </c:pt>
                <c:pt idx="2552">
                  <c:v>7.0222720000000001</c:v>
                </c:pt>
                <c:pt idx="2553">
                  <c:v>7.0346880000000001</c:v>
                </c:pt>
                <c:pt idx="2554">
                  <c:v>6.9695679999999998</c:v>
                </c:pt>
                <c:pt idx="2555">
                  <c:v>7.111872</c:v>
                </c:pt>
                <c:pt idx="2556">
                  <c:v>7.1073279999999999</c:v>
                </c:pt>
                <c:pt idx="2557">
                  <c:v>7.1141120000000004</c:v>
                </c:pt>
                <c:pt idx="2558">
                  <c:v>7.066656</c:v>
                </c:pt>
                <c:pt idx="2559">
                  <c:v>7.0756480000000002</c:v>
                </c:pt>
                <c:pt idx="2560">
                  <c:v>7.1024000000000003</c:v>
                </c:pt>
                <c:pt idx="2561">
                  <c:v>7.126112</c:v>
                </c:pt>
                <c:pt idx="2562">
                  <c:v>7.058656</c:v>
                </c:pt>
                <c:pt idx="2563">
                  <c:v>7.9212800000000003</c:v>
                </c:pt>
                <c:pt idx="2564">
                  <c:v>7.9178240000000004</c:v>
                </c:pt>
                <c:pt idx="2565">
                  <c:v>7.9648640000000004</c:v>
                </c:pt>
                <c:pt idx="2566">
                  <c:v>7.9347519999999996</c:v>
                </c:pt>
                <c:pt idx="2567">
                  <c:v>7.9799680000000004</c:v>
                </c:pt>
                <c:pt idx="2568">
                  <c:v>7.9407360000000002</c:v>
                </c:pt>
                <c:pt idx="2569">
                  <c:v>7.9485760000000001</c:v>
                </c:pt>
                <c:pt idx="2570">
                  <c:v>7.9003839999999999</c:v>
                </c:pt>
                <c:pt idx="2571">
                  <c:v>8.0303039999999992</c:v>
                </c:pt>
                <c:pt idx="2572">
                  <c:v>8.0222079999999991</c:v>
                </c:pt>
                <c:pt idx="2573">
                  <c:v>8.0515519999999992</c:v>
                </c:pt>
                <c:pt idx="2574">
                  <c:v>7.9924160000000004</c:v>
                </c:pt>
                <c:pt idx="2575">
                  <c:v>8.0440640000000005</c:v>
                </c:pt>
                <c:pt idx="2576">
                  <c:v>8.0457920000000005</c:v>
                </c:pt>
                <c:pt idx="2577">
                  <c:v>8.08704</c:v>
                </c:pt>
                <c:pt idx="2578">
                  <c:v>8.0270720000000004</c:v>
                </c:pt>
                <c:pt idx="2579">
                  <c:v>8.1286400000000008</c:v>
                </c:pt>
                <c:pt idx="2580">
                  <c:v>8.1160960000000006</c:v>
                </c:pt>
                <c:pt idx="2581">
                  <c:v>8.1770239999999994</c:v>
                </c:pt>
                <c:pt idx="2582">
                  <c:v>8.1700160000000004</c:v>
                </c:pt>
                <c:pt idx="2583">
                  <c:v>9.0498239999999992</c:v>
                </c:pt>
                <c:pt idx="2584">
                  <c:v>9.0441599999999998</c:v>
                </c:pt>
                <c:pt idx="2585">
                  <c:v>9.0052160000000008</c:v>
                </c:pt>
                <c:pt idx="2586">
                  <c:v>8.8657280000000007</c:v>
                </c:pt>
                <c:pt idx="2587">
                  <c:v>9.0246080000000006</c:v>
                </c:pt>
                <c:pt idx="2588">
                  <c:v>9.0369600000000005</c:v>
                </c:pt>
                <c:pt idx="2589">
                  <c:v>9.0658879999999993</c:v>
                </c:pt>
                <c:pt idx="2590">
                  <c:v>9.0512960000000007</c:v>
                </c:pt>
                <c:pt idx="2591">
                  <c:v>9.0724160000000005</c:v>
                </c:pt>
                <c:pt idx="2592">
                  <c:v>9.1217279999999992</c:v>
                </c:pt>
                <c:pt idx="2593">
                  <c:v>9.1559679999999997</c:v>
                </c:pt>
                <c:pt idx="2594">
                  <c:v>9.0743039999999997</c:v>
                </c:pt>
                <c:pt idx="2595">
                  <c:v>9.1799359999999997</c:v>
                </c:pt>
                <c:pt idx="2596">
                  <c:v>9.1902399999999993</c:v>
                </c:pt>
                <c:pt idx="2597">
                  <c:v>9.2435519999999993</c:v>
                </c:pt>
                <c:pt idx="2598">
                  <c:v>9.1634239999999991</c:v>
                </c:pt>
                <c:pt idx="2599">
                  <c:v>9.178464</c:v>
                </c:pt>
                <c:pt idx="2600">
                  <c:v>9.0936959999999996</c:v>
                </c:pt>
                <c:pt idx="2601">
                  <c:v>9.0930879999999998</c:v>
                </c:pt>
                <c:pt idx="2602">
                  <c:v>9.0327359999999999</c:v>
                </c:pt>
                <c:pt idx="2603">
                  <c:v>10.082560000000001</c:v>
                </c:pt>
                <c:pt idx="2604">
                  <c:v>10.098879999999999</c:v>
                </c:pt>
                <c:pt idx="2605">
                  <c:v>10.199744000000001</c:v>
                </c:pt>
                <c:pt idx="2606">
                  <c:v>10.186144000000001</c:v>
                </c:pt>
                <c:pt idx="2607">
                  <c:v>10.284032</c:v>
                </c:pt>
                <c:pt idx="2608">
                  <c:v>10.2904</c:v>
                </c:pt>
                <c:pt idx="2609">
                  <c:v>10.365952</c:v>
                </c:pt>
                <c:pt idx="2610">
                  <c:v>10.309024000000001</c:v>
                </c:pt>
                <c:pt idx="2611">
                  <c:v>10.445152</c:v>
                </c:pt>
                <c:pt idx="2612">
                  <c:v>10.388608</c:v>
                </c:pt>
                <c:pt idx="2613">
                  <c:v>10.415232</c:v>
                </c:pt>
                <c:pt idx="2614">
                  <c:v>10.360256</c:v>
                </c:pt>
                <c:pt idx="2615">
                  <c:v>10.435136</c:v>
                </c:pt>
                <c:pt idx="2616">
                  <c:v>10.419392</c:v>
                </c:pt>
                <c:pt idx="2617">
                  <c:v>10.432928</c:v>
                </c:pt>
                <c:pt idx="2618">
                  <c:v>10.353408</c:v>
                </c:pt>
                <c:pt idx="2619">
                  <c:v>10.591552</c:v>
                </c:pt>
                <c:pt idx="2620">
                  <c:v>10.65808</c:v>
                </c:pt>
                <c:pt idx="2621">
                  <c:v>10.832992000000001</c:v>
                </c:pt>
                <c:pt idx="2622">
                  <c:v>10.957376</c:v>
                </c:pt>
                <c:pt idx="2623">
                  <c:v>12.300383999999999</c:v>
                </c:pt>
                <c:pt idx="2624">
                  <c:v>12.696448</c:v>
                </c:pt>
                <c:pt idx="2625">
                  <c:v>13.200704</c:v>
                </c:pt>
                <c:pt idx="2626">
                  <c:v>13.481567999999999</c:v>
                </c:pt>
                <c:pt idx="2627">
                  <c:v>13.274976000000001</c:v>
                </c:pt>
                <c:pt idx="2628">
                  <c:v>12.897824</c:v>
                </c:pt>
                <c:pt idx="2629">
                  <c:v>12.5632</c:v>
                </c:pt>
                <c:pt idx="2630">
                  <c:v>12.215999999999999</c:v>
                </c:pt>
                <c:pt idx="2631">
                  <c:v>12.010464000000001</c:v>
                </c:pt>
                <c:pt idx="2632">
                  <c:v>11.795424000000001</c:v>
                </c:pt>
                <c:pt idx="2633">
                  <c:v>11.769375999999999</c:v>
                </c:pt>
                <c:pt idx="2634">
                  <c:v>11.614848</c:v>
                </c:pt>
                <c:pt idx="2635">
                  <c:v>11.855359999999999</c:v>
                </c:pt>
                <c:pt idx="2636">
                  <c:v>11.910048</c:v>
                </c:pt>
                <c:pt idx="2637">
                  <c:v>12.115104000000001</c:v>
                </c:pt>
                <c:pt idx="2638">
                  <c:v>12.154911999999999</c:v>
                </c:pt>
                <c:pt idx="2639">
                  <c:v>12.699808000000001</c:v>
                </c:pt>
                <c:pt idx="2640">
                  <c:v>13.11984</c:v>
                </c:pt>
                <c:pt idx="2641">
                  <c:v>13.567328</c:v>
                </c:pt>
                <c:pt idx="2642">
                  <c:v>13.97936</c:v>
                </c:pt>
                <c:pt idx="2643">
                  <c:v>14.80592</c:v>
                </c:pt>
                <c:pt idx="2644">
                  <c:v>14.392032</c:v>
                </c:pt>
                <c:pt idx="2645">
                  <c:v>13.954304</c:v>
                </c:pt>
                <c:pt idx="2646">
                  <c:v>13.485279999999999</c:v>
                </c:pt>
                <c:pt idx="2647">
                  <c:v>13.392224000000001</c:v>
                </c:pt>
                <c:pt idx="2648">
                  <c:v>13.200096</c:v>
                </c:pt>
                <c:pt idx="2649">
                  <c:v>13.137408000000001</c:v>
                </c:pt>
                <c:pt idx="2650">
                  <c:v>12.932224</c:v>
                </c:pt>
                <c:pt idx="2651">
                  <c:v>13.13984</c:v>
                </c:pt>
                <c:pt idx="2652">
                  <c:v>13.112672</c:v>
                </c:pt>
                <c:pt idx="2653">
                  <c:v>13.158016</c:v>
                </c:pt>
                <c:pt idx="2654">
                  <c:v>13.100960000000001</c:v>
                </c:pt>
                <c:pt idx="2655">
                  <c:v>13.112384</c:v>
                </c:pt>
                <c:pt idx="2656">
                  <c:v>13.19312</c:v>
                </c:pt>
                <c:pt idx="2657">
                  <c:v>13.246015999999999</c:v>
                </c:pt>
                <c:pt idx="2658">
                  <c:v>13.173952</c:v>
                </c:pt>
                <c:pt idx="2659">
                  <c:v>13.375168</c:v>
                </c:pt>
                <c:pt idx="2660">
                  <c:v>13.303072</c:v>
                </c:pt>
                <c:pt idx="2661">
                  <c:v>13.325312</c:v>
                </c:pt>
                <c:pt idx="2662">
                  <c:v>13.188832</c:v>
                </c:pt>
                <c:pt idx="2663">
                  <c:v>14.324928</c:v>
                </c:pt>
                <c:pt idx="2664">
                  <c:v>14.203391999999999</c:v>
                </c:pt>
                <c:pt idx="2665">
                  <c:v>14.178176000000001</c:v>
                </c:pt>
                <c:pt idx="2666">
                  <c:v>14.016544</c:v>
                </c:pt>
                <c:pt idx="2667">
                  <c:v>14.266752</c:v>
                </c:pt>
                <c:pt idx="2668">
                  <c:v>14.279584</c:v>
                </c:pt>
                <c:pt idx="2669">
                  <c:v>14.421824000000001</c:v>
                </c:pt>
                <c:pt idx="2670">
                  <c:v>14.377376</c:v>
                </c:pt>
                <c:pt idx="2671">
                  <c:v>14.528224</c:v>
                </c:pt>
                <c:pt idx="2672">
                  <c:v>14.512767999999999</c:v>
                </c:pt>
                <c:pt idx="2673">
                  <c:v>14.565472</c:v>
                </c:pt>
                <c:pt idx="2674">
                  <c:v>14.44656</c:v>
                </c:pt>
                <c:pt idx="2675">
                  <c:v>14.591552</c:v>
                </c:pt>
                <c:pt idx="2676">
                  <c:v>14.604991999999999</c:v>
                </c:pt>
                <c:pt idx="2677">
                  <c:v>14.71776</c:v>
                </c:pt>
                <c:pt idx="2678">
                  <c:v>14.645823999999999</c:v>
                </c:pt>
                <c:pt idx="2679">
                  <c:v>14.703968</c:v>
                </c:pt>
                <c:pt idx="2680">
                  <c:v>14.661184</c:v>
                </c:pt>
                <c:pt idx="2681">
                  <c:v>14.666592</c:v>
                </c:pt>
                <c:pt idx="2682">
                  <c:v>14.518815999999999</c:v>
                </c:pt>
                <c:pt idx="2683">
                  <c:v>16.061631999999999</c:v>
                </c:pt>
                <c:pt idx="2684">
                  <c:v>16.100161</c:v>
                </c:pt>
                <c:pt idx="2685">
                  <c:v>16.106016</c:v>
                </c:pt>
                <c:pt idx="2686">
                  <c:v>16.060673000000001</c:v>
                </c:pt>
                <c:pt idx="2687">
                  <c:v>16.051200999999999</c:v>
                </c:pt>
                <c:pt idx="2688">
                  <c:v>16.114464000000002</c:v>
                </c:pt>
                <c:pt idx="2689">
                  <c:v>16.17024</c:v>
                </c:pt>
                <c:pt idx="2690">
                  <c:v>16.050943</c:v>
                </c:pt>
                <c:pt idx="2691">
                  <c:v>16.177696000000001</c:v>
                </c:pt>
                <c:pt idx="2692">
                  <c:v>16.149792000000001</c:v>
                </c:pt>
                <c:pt idx="2693">
                  <c:v>16.229088000000001</c:v>
                </c:pt>
                <c:pt idx="2694">
                  <c:v>16.181630999999999</c:v>
                </c:pt>
                <c:pt idx="2695">
                  <c:v>16.28528</c:v>
                </c:pt>
                <c:pt idx="2696">
                  <c:v>16.275040000000001</c:v>
                </c:pt>
                <c:pt idx="2697">
                  <c:v>16.365407999999999</c:v>
                </c:pt>
                <c:pt idx="2698">
                  <c:v>16.328447000000001</c:v>
                </c:pt>
                <c:pt idx="2699">
                  <c:v>16.473472999999998</c:v>
                </c:pt>
                <c:pt idx="2700">
                  <c:v>16.412991999999999</c:v>
                </c:pt>
                <c:pt idx="2701">
                  <c:v>16.442753</c:v>
                </c:pt>
                <c:pt idx="2702">
                  <c:v>16.315456000000001</c:v>
                </c:pt>
                <c:pt idx="2703">
                  <c:v>17.652256000000001</c:v>
                </c:pt>
                <c:pt idx="2704">
                  <c:v>17.614401000000001</c:v>
                </c:pt>
                <c:pt idx="2705">
                  <c:v>17.694689</c:v>
                </c:pt>
                <c:pt idx="2706">
                  <c:v>17.607391</c:v>
                </c:pt>
                <c:pt idx="2707">
                  <c:v>17.754272</c:v>
                </c:pt>
                <c:pt idx="2708">
                  <c:v>17.746303999999999</c:v>
                </c:pt>
                <c:pt idx="2709">
                  <c:v>17.824608000000001</c:v>
                </c:pt>
                <c:pt idx="2710">
                  <c:v>17.748192</c:v>
                </c:pt>
                <c:pt idx="2711">
                  <c:v>17.871872</c:v>
                </c:pt>
                <c:pt idx="2712">
                  <c:v>17.818912999999998</c:v>
                </c:pt>
                <c:pt idx="2713">
                  <c:v>17.788831999999999</c:v>
                </c:pt>
                <c:pt idx="2714">
                  <c:v>17.639969000000001</c:v>
                </c:pt>
                <c:pt idx="2715">
                  <c:v>18.137727999999999</c:v>
                </c:pt>
                <c:pt idx="2716">
                  <c:v>18.314336999999998</c:v>
                </c:pt>
                <c:pt idx="2717">
                  <c:v>18.371489</c:v>
                </c:pt>
                <c:pt idx="2718">
                  <c:v>18.268000000000001</c:v>
                </c:pt>
                <c:pt idx="2719">
                  <c:v>18.205120000000001</c:v>
                </c:pt>
                <c:pt idx="2720">
                  <c:v>18.230720999999999</c:v>
                </c:pt>
                <c:pt idx="2721">
                  <c:v>18.260096000000001</c:v>
                </c:pt>
                <c:pt idx="2722">
                  <c:v>18.122305000000001</c:v>
                </c:pt>
                <c:pt idx="2723">
                  <c:v>19.689152</c:v>
                </c:pt>
                <c:pt idx="2724">
                  <c:v>19.679264</c:v>
                </c:pt>
                <c:pt idx="2725">
                  <c:v>19.812321000000001</c:v>
                </c:pt>
                <c:pt idx="2726">
                  <c:v>19.786688000000002</c:v>
                </c:pt>
                <c:pt idx="2727">
                  <c:v>19.860959999999999</c:v>
                </c:pt>
                <c:pt idx="2728">
                  <c:v>19.718945000000001</c:v>
                </c:pt>
                <c:pt idx="2729">
                  <c:v>19.668990999999998</c:v>
                </c:pt>
                <c:pt idx="2730">
                  <c:v>19.473472999999998</c:v>
                </c:pt>
                <c:pt idx="2731">
                  <c:v>19.731263999999999</c:v>
                </c:pt>
                <c:pt idx="2732">
                  <c:v>19.763617</c:v>
                </c:pt>
                <c:pt idx="2733">
                  <c:v>19.910816000000001</c:v>
                </c:pt>
                <c:pt idx="2734">
                  <c:v>19.832318999999998</c:v>
                </c:pt>
                <c:pt idx="2735">
                  <c:v>19.926624</c:v>
                </c:pt>
                <c:pt idx="2736">
                  <c:v>19.900863999999999</c:v>
                </c:pt>
                <c:pt idx="2737">
                  <c:v>19.975552</c:v>
                </c:pt>
                <c:pt idx="2738">
                  <c:v>19.867007999999998</c:v>
                </c:pt>
                <c:pt idx="2739">
                  <c:v>20.046368000000001</c:v>
                </c:pt>
                <c:pt idx="2740">
                  <c:v>20.045342999999999</c:v>
                </c:pt>
                <c:pt idx="2741">
                  <c:v>20.215551000000001</c:v>
                </c:pt>
                <c:pt idx="2742">
                  <c:v>20.279743</c:v>
                </c:pt>
                <c:pt idx="2743">
                  <c:v>21.839905000000002</c:v>
                </c:pt>
                <c:pt idx="2744">
                  <c:v>21.735872000000001</c:v>
                </c:pt>
                <c:pt idx="2745">
                  <c:v>21.707457000000002</c:v>
                </c:pt>
                <c:pt idx="2746">
                  <c:v>21.479966999999998</c:v>
                </c:pt>
                <c:pt idx="2747">
                  <c:v>21.820703999999999</c:v>
                </c:pt>
                <c:pt idx="2748">
                  <c:v>21.848831000000001</c:v>
                </c:pt>
                <c:pt idx="2749">
                  <c:v>21.919263999999998</c:v>
                </c:pt>
                <c:pt idx="2750">
                  <c:v>21.901249</c:v>
                </c:pt>
                <c:pt idx="2751">
                  <c:v>21.946815000000001</c:v>
                </c:pt>
                <c:pt idx="2752">
                  <c:v>22.088415000000001</c:v>
                </c:pt>
                <c:pt idx="2753">
                  <c:v>22.104095000000001</c:v>
                </c:pt>
                <c:pt idx="2754">
                  <c:v>21.889375999999999</c:v>
                </c:pt>
                <c:pt idx="2755">
                  <c:v>21.961344</c:v>
                </c:pt>
                <c:pt idx="2756">
                  <c:v>21.916224</c:v>
                </c:pt>
                <c:pt idx="2757">
                  <c:v>21.953184</c:v>
                </c:pt>
                <c:pt idx="2758">
                  <c:v>21.800256999999998</c:v>
                </c:pt>
                <c:pt idx="2759">
                  <c:v>21.839071000000001</c:v>
                </c:pt>
                <c:pt idx="2760">
                  <c:v>21.683423999999999</c:v>
                </c:pt>
                <c:pt idx="2761">
                  <c:v>21.721537000000001</c:v>
                </c:pt>
                <c:pt idx="2762">
                  <c:v>21.577375</c:v>
                </c:pt>
                <c:pt idx="2763">
                  <c:v>23.502814999999998</c:v>
                </c:pt>
                <c:pt idx="2764">
                  <c:v>23.524128000000001</c:v>
                </c:pt>
                <c:pt idx="2765">
                  <c:v>23.657473</c:v>
                </c:pt>
                <c:pt idx="2766">
                  <c:v>23.558271000000001</c:v>
                </c:pt>
                <c:pt idx="2767">
                  <c:v>23.773985</c:v>
                </c:pt>
                <c:pt idx="2768">
                  <c:v>23.789856</c:v>
                </c:pt>
                <c:pt idx="2769">
                  <c:v>23.962302999999999</c:v>
                </c:pt>
                <c:pt idx="2770">
                  <c:v>23.951103</c:v>
                </c:pt>
                <c:pt idx="2771">
                  <c:v>24.249919999999999</c:v>
                </c:pt>
                <c:pt idx="2772">
                  <c:v>24.276223999999999</c:v>
                </c:pt>
                <c:pt idx="2773">
                  <c:v>24.295168</c:v>
                </c:pt>
                <c:pt idx="2774">
                  <c:v>24.145281000000001</c:v>
                </c:pt>
                <c:pt idx="2775">
                  <c:v>24.093439</c:v>
                </c:pt>
                <c:pt idx="2776">
                  <c:v>23.979838999999998</c:v>
                </c:pt>
                <c:pt idx="2777">
                  <c:v>23.834240000000001</c:v>
                </c:pt>
                <c:pt idx="2778">
                  <c:v>23.572766999999999</c:v>
                </c:pt>
                <c:pt idx="2779">
                  <c:v>24.001505000000002</c:v>
                </c:pt>
                <c:pt idx="2780">
                  <c:v>24.079423999999999</c:v>
                </c:pt>
                <c:pt idx="2781">
                  <c:v>24.189665000000002</c:v>
                </c:pt>
                <c:pt idx="2782">
                  <c:v>24.236575999999999</c:v>
                </c:pt>
                <c:pt idx="2783">
                  <c:v>25.870239000000002</c:v>
                </c:pt>
                <c:pt idx="2784">
                  <c:v>26.018495999999999</c:v>
                </c:pt>
                <c:pt idx="2785">
                  <c:v>26.199297000000001</c:v>
                </c:pt>
                <c:pt idx="2786">
                  <c:v>26.126176999999998</c:v>
                </c:pt>
                <c:pt idx="2787">
                  <c:v>26.446494999999999</c:v>
                </c:pt>
                <c:pt idx="2788">
                  <c:v>26.474785000000001</c:v>
                </c:pt>
                <c:pt idx="2789">
                  <c:v>26.801120999999998</c:v>
                </c:pt>
                <c:pt idx="2790">
                  <c:v>26.682144000000001</c:v>
                </c:pt>
                <c:pt idx="2791">
                  <c:v>26.99456</c:v>
                </c:pt>
                <c:pt idx="2792">
                  <c:v>27.343648999999999</c:v>
                </c:pt>
                <c:pt idx="2793">
                  <c:v>28.107519</c:v>
                </c:pt>
                <c:pt idx="2794">
                  <c:v>28.253504</c:v>
                </c:pt>
                <c:pt idx="2795">
                  <c:v>28.172352</c:v>
                </c:pt>
                <c:pt idx="2796">
                  <c:v>27.598976</c:v>
                </c:pt>
                <c:pt idx="2797">
                  <c:v>27.036799999999999</c:v>
                </c:pt>
                <c:pt idx="2798">
                  <c:v>26.529344999999999</c:v>
                </c:pt>
                <c:pt idx="2799">
                  <c:v>26.592383999999999</c:v>
                </c:pt>
                <c:pt idx="2800">
                  <c:v>26.481472</c:v>
                </c:pt>
                <c:pt idx="2801">
                  <c:v>26.598016999999999</c:v>
                </c:pt>
                <c:pt idx="2802">
                  <c:v>26.387198999999999</c:v>
                </c:pt>
                <c:pt idx="2803">
                  <c:v>28.331742999999999</c:v>
                </c:pt>
                <c:pt idx="2804">
                  <c:v>28.219393</c:v>
                </c:pt>
                <c:pt idx="2805">
                  <c:v>28.364896999999999</c:v>
                </c:pt>
                <c:pt idx="2806">
                  <c:v>28.282399999999999</c:v>
                </c:pt>
                <c:pt idx="2807">
                  <c:v>28.46048</c:v>
                </c:pt>
                <c:pt idx="2808">
                  <c:v>28.477920999999998</c:v>
                </c:pt>
                <c:pt idx="2809">
                  <c:v>28.440799999999999</c:v>
                </c:pt>
                <c:pt idx="2810">
                  <c:v>28.114176</c:v>
                </c:pt>
                <c:pt idx="2811">
                  <c:v>28.837983999999999</c:v>
                </c:pt>
                <c:pt idx="2812">
                  <c:v>29.147902999999999</c:v>
                </c:pt>
                <c:pt idx="2813">
                  <c:v>29.84432</c:v>
                </c:pt>
                <c:pt idx="2814">
                  <c:v>30.6248</c:v>
                </c:pt>
                <c:pt idx="2815">
                  <c:v>31.328129000000001</c:v>
                </c:pt>
                <c:pt idx="2816">
                  <c:v>31.277408999999999</c:v>
                </c:pt>
                <c:pt idx="2817">
                  <c:v>30.700064000000001</c:v>
                </c:pt>
                <c:pt idx="2818">
                  <c:v>29.858495999999999</c:v>
                </c:pt>
                <c:pt idx="2819">
                  <c:v>29.675840000000001</c:v>
                </c:pt>
                <c:pt idx="2820">
                  <c:v>29.523807999999999</c:v>
                </c:pt>
                <c:pt idx="2821">
                  <c:v>29.471519000000001</c:v>
                </c:pt>
                <c:pt idx="2822">
                  <c:v>29.210560000000001</c:v>
                </c:pt>
                <c:pt idx="2823">
                  <c:v>31.072927</c:v>
                </c:pt>
                <c:pt idx="2824">
                  <c:v>30.682880000000001</c:v>
                </c:pt>
                <c:pt idx="2825">
                  <c:v>30.502464</c:v>
                </c:pt>
                <c:pt idx="2826">
                  <c:v>30.156480999999999</c:v>
                </c:pt>
                <c:pt idx="2827">
                  <c:v>30.66048</c:v>
                </c:pt>
                <c:pt idx="2828">
                  <c:v>30.688513</c:v>
                </c:pt>
                <c:pt idx="2829">
                  <c:v>30.971359</c:v>
                </c:pt>
                <c:pt idx="2830">
                  <c:v>30.818687000000001</c:v>
                </c:pt>
                <c:pt idx="2831">
                  <c:v>30.99136</c:v>
                </c:pt>
                <c:pt idx="2832">
                  <c:v>30.985409000000001</c:v>
                </c:pt>
                <c:pt idx="2833">
                  <c:v>31.148416999999998</c:v>
                </c:pt>
                <c:pt idx="2834">
                  <c:v>30.989729000000001</c:v>
                </c:pt>
                <c:pt idx="2835">
                  <c:v>31.237535000000001</c:v>
                </c:pt>
                <c:pt idx="2836">
                  <c:v>31.266272000000001</c:v>
                </c:pt>
                <c:pt idx="2837">
                  <c:v>31.441441000000001</c:v>
                </c:pt>
                <c:pt idx="2838">
                  <c:v>31.371361</c:v>
                </c:pt>
                <c:pt idx="2839">
                  <c:v>31.550719999999998</c:v>
                </c:pt>
                <c:pt idx="2840">
                  <c:v>31.600608999999999</c:v>
                </c:pt>
                <c:pt idx="2841">
                  <c:v>31.723103999999999</c:v>
                </c:pt>
                <c:pt idx="2842">
                  <c:v>31.271584000000001</c:v>
                </c:pt>
                <c:pt idx="2843">
                  <c:v>33.708992000000002</c:v>
                </c:pt>
                <c:pt idx="2844">
                  <c:v>33.656063000000003</c:v>
                </c:pt>
                <c:pt idx="2845">
                  <c:v>33.714046000000003</c:v>
                </c:pt>
                <c:pt idx="2846">
                  <c:v>33.696415000000002</c:v>
                </c:pt>
                <c:pt idx="2847">
                  <c:v>33.674880999999999</c:v>
                </c:pt>
                <c:pt idx="2848">
                  <c:v>33.830272999999998</c:v>
                </c:pt>
                <c:pt idx="2849">
                  <c:v>33.854014999999997</c:v>
                </c:pt>
                <c:pt idx="2850">
                  <c:v>33.606529000000002</c:v>
                </c:pt>
                <c:pt idx="2851">
                  <c:v>33.913887000000003</c:v>
                </c:pt>
                <c:pt idx="2852">
                  <c:v>33.865726000000002</c:v>
                </c:pt>
                <c:pt idx="2853">
                  <c:v>34.007935000000003</c:v>
                </c:pt>
                <c:pt idx="2854">
                  <c:v>33.877406999999998</c:v>
                </c:pt>
                <c:pt idx="2855">
                  <c:v>33.965057000000002</c:v>
                </c:pt>
                <c:pt idx="2856">
                  <c:v>33.646210000000004</c:v>
                </c:pt>
                <c:pt idx="2857">
                  <c:v>33.401249</c:v>
                </c:pt>
                <c:pt idx="2858">
                  <c:v>33.028385</c:v>
                </c:pt>
                <c:pt idx="2859">
                  <c:v>33.634689000000002</c:v>
                </c:pt>
                <c:pt idx="2860">
                  <c:v>33.821728</c:v>
                </c:pt>
                <c:pt idx="2861">
                  <c:v>34.098686000000001</c:v>
                </c:pt>
                <c:pt idx="2862">
                  <c:v>34.000801000000003</c:v>
                </c:pt>
                <c:pt idx="2863">
                  <c:v>36.286945000000003</c:v>
                </c:pt>
                <c:pt idx="2864">
                  <c:v>36.262241000000003</c:v>
                </c:pt>
                <c:pt idx="2865">
                  <c:v>36.468829999999997</c:v>
                </c:pt>
                <c:pt idx="2866">
                  <c:v>36.291519000000001</c:v>
                </c:pt>
                <c:pt idx="2867">
                  <c:v>36.589249000000002</c:v>
                </c:pt>
                <c:pt idx="2868">
                  <c:v>36.472351000000003</c:v>
                </c:pt>
                <c:pt idx="2869">
                  <c:v>36.719645999999997</c:v>
                </c:pt>
                <c:pt idx="2870">
                  <c:v>36.662112999999998</c:v>
                </c:pt>
                <c:pt idx="2871">
                  <c:v>36.797535000000003</c:v>
                </c:pt>
                <c:pt idx="2872">
                  <c:v>1.4944000000000001E-2</c:v>
                </c:pt>
                <c:pt idx="2873">
                  <c:v>1.2319999999999999E-2</c:v>
                </c:pt>
                <c:pt idx="2874">
                  <c:v>1.248E-2</c:v>
                </c:pt>
                <c:pt idx="2875">
                  <c:v>1.2544E-2</c:v>
                </c:pt>
                <c:pt idx="2876">
                  <c:v>1.2576E-2</c:v>
                </c:pt>
                <c:pt idx="2877">
                  <c:v>1.2704E-2</c:v>
                </c:pt>
                <c:pt idx="2878">
                  <c:v>1.2800000000000001E-2</c:v>
                </c:pt>
                <c:pt idx="2879">
                  <c:v>1.2800000000000001E-2</c:v>
                </c:pt>
                <c:pt idx="2880">
                  <c:v>1.2959999999999999E-2</c:v>
                </c:pt>
                <c:pt idx="2881">
                  <c:v>1.3216E-2</c:v>
                </c:pt>
                <c:pt idx="2882">
                  <c:v>1.3152E-2</c:v>
                </c:pt>
                <c:pt idx="2883">
                  <c:v>1.328E-2</c:v>
                </c:pt>
                <c:pt idx="2884">
                  <c:v>1.3408E-2</c:v>
                </c:pt>
                <c:pt idx="2885">
                  <c:v>1.3408E-2</c:v>
                </c:pt>
                <c:pt idx="2886">
                  <c:v>1.3696E-2</c:v>
                </c:pt>
                <c:pt idx="2887">
                  <c:v>1.3887999999999999E-2</c:v>
                </c:pt>
                <c:pt idx="2888">
                  <c:v>1.4016000000000001E-2</c:v>
                </c:pt>
                <c:pt idx="2889">
                  <c:v>3.1808000000000003E-2</c:v>
                </c:pt>
                <c:pt idx="2890">
                  <c:v>3.2064000000000002E-2</c:v>
                </c:pt>
                <c:pt idx="2891">
                  <c:v>3.2287999999999997E-2</c:v>
                </c:pt>
                <c:pt idx="2892">
                  <c:v>3.2351999999999999E-2</c:v>
                </c:pt>
                <c:pt idx="2893">
                  <c:v>3.2543999999999997E-2</c:v>
                </c:pt>
                <c:pt idx="2894">
                  <c:v>3.2927999999999999E-2</c:v>
                </c:pt>
                <c:pt idx="2895">
                  <c:v>3.2767999999999999E-2</c:v>
                </c:pt>
                <c:pt idx="2896">
                  <c:v>3.4015999999999998E-2</c:v>
                </c:pt>
                <c:pt idx="2897">
                  <c:v>3.3792000000000003E-2</c:v>
                </c:pt>
                <c:pt idx="2898">
                  <c:v>3.3792000000000003E-2</c:v>
                </c:pt>
                <c:pt idx="2899">
                  <c:v>3.3855999999999997E-2</c:v>
                </c:pt>
                <c:pt idx="2900">
                  <c:v>3.4048000000000002E-2</c:v>
                </c:pt>
                <c:pt idx="2901">
                  <c:v>3.4271999999999997E-2</c:v>
                </c:pt>
                <c:pt idx="2902">
                  <c:v>3.456E-2</c:v>
                </c:pt>
                <c:pt idx="2903">
                  <c:v>3.4624000000000002E-2</c:v>
                </c:pt>
                <c:pt idx="2904">
                  <c:v>3.44E-2</c:v>
                </c:pt>
                <c:pt idx="2905">
                  <c:v>3.5167999999999998E-2</c:v>
                </c:pt>
                <c:pt idx="2906">
                  <c:v>3.5616000000000002E-2</c:v>
                </c:pt>
                <c:pt idx="2907">
                  <c:v>3.5776000000000002E-2</c:v>
                </c:pt>
                <c:pt idx="2908">
                  <c:v>3.6128E-2</c:v>
                </c:pt>
                <c:pt idx="2909">
                  <c:v>3.6704000000000001E-2</c:v>
                </c:pt>
                <c:pt idx="2910">
                  <c:v>3.6831999999999997E-2</c:v>
                </c:pt>
                <c:pt idx="2911">
                  <c:v>3.7471999999999998E-2</c:v>
                </c:pt>
                <c:pt idx="2912">
                  <c:v>3.7376E-2</c:v>
                </c:pt>
                <c:pt idx="2913">
                  <c:v>6.5215999999999996E-2</c:v>
                </c:pt>
                <c:pt idx="2914">
                  <c:v>6.5439999999999998E-2</c:v>
                </c:pt>
                <c:pt idx="2915">
                  <c:v>6.6112000000000004E-2</c:v>
                </c:pt>
                <c:pt idx="2916">
                  <c:v>6.6463999999999995E-2</c:v>
                </c:pt>
                <c:pt idx="2917">
                  <c:v>6.7040000000000002E-2</c:v>
                </c:pt>
                <c:pt idx="2918">
                  <c:v>6.7168000000000005E-2</c:v>
                </c:pt>
                <c:pt idx="2919">
                  <c:v>6.7743999999999999E-2</c:v>
                </c:pt>
                <c:pt idx="2920">
                  <c:v>6.7199999999999996E-2</c:v>
                </c:pt>
                <c:pt idx="2921">
                  <c:v>6.8512000000000003E-2</c:v>
                </c:pt>
                <c:pt idx="2922">
                  <c:v>6.8671999999999997E-2</c:v>
                </c:pt>
                <c:pt idx="2923">
                  <c:v>6.9183999999999996E-2</c:v>
                </c:pt>
                <c:pt idx="2924">
                  <c:v>6.9536000000000001E-2</c:v>
                </c:pt>
                <c:pt idx="2925">
                  <c:v>7.0176000000000002E-2</c:v>
                </c:pt>
                <c:pt idx="2926">
                  <c:v>7.0943999999999993E-2</c:v>
                </c:pt>
                <c:pt idx="2927">
                  <c:v>7.152E-2</c:v>
                </c:pt>
                <c:pt idx="2928">
                  <c:v>7.0176000000000002E-2</c:v>
                </c:pt>
                <c:pt idx="2929">
                  <c:v>7.2256000000000001E-2</c:v>
                </c:pt>
                <c:pt idx="2930">
                  <c:v>7.1615999999999999E-2</c:v>
                </c:pt>
                <c:pt idx="2931">
                  <c:v>7.2543999999999997E-2</c:v>
                </c:pt>
                <c:pt idx="2932">
                  <c:v>7.2800000000000004E-2</c:v>
                </c:pt>
                <c:pt idx="2933">
                  <c:v>7.4272000000000005E-2</c:v>
                </c:pt>
                <c:pt idx="2934">
                  <c:v>7.3791999999999996E-2</c:v>
                </c:pt>
                <c:pt idx="2935">
                  <c:v>7.424E-2</c:v>
                </c:pt>
                <c:pt idx="2936">
                  <c:v>7.2672E-2</c:v>
                </c:pt>
                <c:pt idx="2937">
                  <c:v>0.126752</c:v>
                </c:pt>
                <c:pt idx="2938">
                  <c:v>0.12761600000000001</c:v>
                </c:pt>
                <c:pt idx="2939">
                  <c:v>0.12886400000000001</c:v>
                </c:pt>
                <c:pt idx="2940">
                  <c:v>0.12895999999999999</c:v>
                </c:pt>
                <c:pt idx="2941">
                  <c:v>0.13078400000000001</c:v>
                </c:pt>
                <c:pt idx="2942">
                  <c:v>0.13231999999999999</c:v>
                </c:pt>
                <c:pt idx="2943">
                  <c:v>0.13366400000000001</c:v>
                </c:pt>
                <c:pt idx="2944">
                  <c:v>0.13251199999999999</c:v>
                </c:pt>
                <c:pt idx="2945">
                  <c:v>0.13452800000000001</c:v>
                </c:pt>
                <c:pt idx="2946">
                  <c:v>0.13456000000000001</c:v>
                </c:pt>
                <c:pt idx="2947">
                  <c:v>0.13600000000000001</c:v>
                </c:pt>
                <c:pt idx="2948">
                  <c:v>0.13577600000000001</c:v>
                </c:pt>
                <c:pt idx="2949">
                  <c:v>0.137152</c:v>
                </c:pt>
                <c:pt idx="2950">
                  <c:v>0.138432</c:v>
                </c:pt>
                <c:pt idx="2951">
                  <c:v>0.13983999999999999</c:v>
                </c:pt>
                <c:pt idx="2952">
                  <c:v>0.13827200000000001</c:v>
                </c:pt>
                <c:pt idx="2953">
                  <c:v>0.14268800000000001</c:v>
                </c:pt>
                <c:pt idx="2954">
                  <c:v>0.14304</c:v>
                </c:pt>
                <c:pt idx="2955">
                  <c:v>0.14393600000000001</c:v>
                </c:pt>
                <c:pt idx="2956">
                  <c:v>0.144512</c:v>
                </c:pt>
                <c:pt idx="2957">
                  <c:v>0.145728</c:v>
                </c:pt>
                <c:pt idx="2958">
                  <c:v>0.14563200000000001</c:v>
                </c:pt>
                <c:pt idx="2959">
                  <c:v>0.14675199999999999</c:v>
                </c:pt>
                <c:pt idx="2960">
                  <c:v>0.145952</c:v>
                </c:pt>
                <c:pt idx="2961">
                  <c:v>0.21679999999999999</c:v>
                </c:pt>
                <c:pt idx="2962">
                  <c:v>0.218304</c:v>
                </c:pt>
                <c:pt idx="2963">
                  <c:v>0.220224</c:v>
                </c:pt>
                <c:pt idx="2964">
                  <c:v>0.222304</c:v>
                </c:pt>
                <c:pt idx="2965">
                  <c:v>0.22387199999999999</c:v>
                </c:pt>
                <c:pt idx="2966">
                  <c:v>0.22406400000000001</c:v>
                </c:pt>
                <c:pt idx="2967">
                  <c:v>0.22470399999999999</c:v>
                </c:pt>
                <c:pt idx="2968">
                  <c:v>0.21926399999999999</c:v>
                </c:pt>
                <c:pt idx="2969">
                  <c:v>0.22675200000000001</c:v>
                </c:pt>
                <c:pt idx="2970">
                  <c:v>0.229184</c:v>
                </c:pt>
                <c:pt idx="2971">
                  <c:v>0.23094400000000001</c:v>
                </c:pt>
                <c:pt idx="2972">
                  <c:v>0.231456</c:v>
                </c:pt>
                <c:pt idx="2973">
                  <c:v>0.235712</c:v>
                </c:pt>
                <c:pt idx="2974">
                  <c:v>0.23641599999999999</c:v>
                </c:pt>
                <c:pt idx="2975">
                  <c:v>0.23865600000000001</c:v>
                </c:pt>
                <c:pt idx="2976">
                  <c:v>0.238624</c:v>
                </c:pt>
                <c:pt idx="2977">
                  <c:v>0.24048</c:v>
                </c:pt>
                <c:pt idx="2978">
                  <c:v>0.241568</c:v>
                </c:pt>
                <c:pt idx="2979">
                  <c:v>0.24396799999999999</c:v>
                </c:pt>
                <c:pt idx="2980">
                  <c:v>0.24441599999999999</c:v>
                </c:pt>
                <c:pt idx="2981">
                  <c:v>0.24812799999999999</c:v>
                </c:pt>
                <c:pt idx="2982">
                  <c:v>0.24745600000000001</c:v>
                </c:pt>
                <c:pt idx="2983">
                  <c:v>0.248224</c:v>
                </c:pt>
                <c:pt idx="2984">
                  <c:v>0.24601600000000001</c:v>
                </c:pt>
                <c:pt idx="2985">
                  <c:v>0.36329600000000001</c:v>
                </c:pt>
                <c:pt idx="2986">
                  <c:v>0.36265599999999998</c:v>
                </c:pt>
                <c:pt idx="2987">
                  <c:v>0.36543999999999999</c:v>
                </c:pt>
                <c:pt idx="2988">
                  <c:v>0.36492799999999997</c:v>
                </c:pt>
                <c:pt idx="2989">
                  <c:v>0.364896</c:v>
                </c:pt>
                <c:pt idx="2990">
                  <c:v>0.36947200000000002</c:v>
                </c:pt>
                <c:pt idx="2991">
                  <c:v>0.37260799999999999</c:v>
                </c:pt>
                <c:pt idx="2992">
                  <c:v>0.36943999999999999</c:v>
                </c:pt>
                <c:pt idx="2993">
                  <c:v>0.37331199999999998</c:v>
                </c:pt>
                <c:pt idx="2994">
                  <c:v>0.37500800000000001</c:v>
                </c:pt>
                <c:pt idx="2995">
                  <c:v>0.37728</c:v>
                </c:pt>
                <c:pt idx="2996">
                  <c:v>0.37593599999999999</c:v>
                </c:pt>
                <c:pt idx="2997">
                  <c:v>0.37865599999999999</c:v>
                </c:pt>
                <c:pt idx="2998">
                  <c:v>0.37862400000000002</c:v>
                </c:pt>
                <c:pt idx="2999">
                  <c:v>0.37615999999999999</c:v>
                </c:pt>
                <c:pt idx="3000">
                  <c:v>0.366784</c:v>
                </c:pt>
                <c:pt idx="3001">
                  <c:v>0.37740800000000002</c:v>
                </c:pt>
                <c:pt idx="3002">
                  <c:v>0.37750400000000001</c:v>
                </c:pt>
                <c:pt idx="3003">
                  <c:v>0.386656</c:v>
                </c:pt>
                <c:pt idx="3004">
                  <c:v>0.388544</c:v>
                </c:pt>
                <c:pt idx="3005">
                  <c:v>0.396928</c:v>
                </c:pt>
                <c:pt idx="3006">
                  <c:v>0.39792</c:v>
                </c:pt>
                <c:pt idx="3007">
                  <c:v>0.40172799999999997</c:v>
                </c:pt>
                <c:pt idx="3008">
                  <c:v>0.40316800000000003</c:v>
                </c:pt>
                <c:pt idx="3009">
                  <c:v>0.54326399999999997</c:v>
                </c:pt>
                <c:pt idx="3010">
                  <c:v>0.54323200000000005</c:v>
                </c:pt>
                <c:pt idx="3011">
                  <c:v>0.54534400000000005</c:v>
                </c:pt>
                <c:pt idx="3012">
                  <c:v>0.54182399999999997</c:v>
                </c:pt>
                <c:pt idx="3013">
                  <c:v>0.54700800000000005</c:v>
                </c:pt>
                <c:pt idx="3014">
                  <c:v>0.54758399999999996</c:v>
                </c:pt>
                <c:pt idx="3015">
                  <c:v>0.54627199999999998</c:v>
                </c:pt>
                <c:pt idx="3016">
                  <c:v>0.53436799999999995</c:v>
                </c:pt>
                <c:pt idx="3017">
                  <c:v>0.55023999999999995</c:v>
                </c:pt>
                <c:pt idx="3018">
                  <c:v>0.55078400000000005</c:v>
                </c:pt>
                <c:pt idx="3019">
                  <c:v>0.55363200000000001</c:v>
                </c:pt>
                <c:pt idx="3020">
                  <c:v>0.55209600000000003</c:v>
                </c:pt>
                <c:pt idx="3021">
                  <c:v>0.55475200000000002</c:v>
                </c:pt>
                <c:pt idx="3022">
                  <c:v>0.56188800000000005</c:v>
                </c:pt>
                <c:pt idx="3023">
                  <c:v>0.56956799999999996</c:v>
                </c:pt>
                <c:pt idx="3024">
                  <c:v>0.56374400000000002</c:v>
                </c:pt>
                <c:pt idx="3025">
                  <c:v>0.56943999999999995</c:v>
                </c:pt>
                <c:pt idx="3026">
                  <c:v>0.56934399999999996</c:v>
                </c:pt>
                <c:pt idx="3027">
                  <c:v>0.57334399999999996</c:v>
                </c:pt>
                <c:pt idx="3028">
                  <c:v>0.57161600000000001</c:v>
                </c:pt>
                <c:pt idx="3029">
                  <c:v>0.57833599999999996</c:v>
                </c:pt>
                <c:pt idx="3030">
                  <c:v>0.57299199999999995</c:v>
                </c:pt>
                <c:pt idx="3031">
                  <c:v>0.56547199999999997</c:v>
                </c:pt>
                <c:pt idx="3032">
                  <c:v>0.54774400000000001</c:v>
                </c:pt>
                <c:pt idx="3033">
                  <c:v>0.749664</c:v>
                </c:pt>
                <c:pt idx="3034">
                  <c:v>0.75545600000000002</c:v>
                </c:pt>
                <c:pt idx="3035">
                  <c:v>0.77299200000000001</c:v>
                </c:pt>
                <c:pt idx="3036">
                  <c:v>0.77116799999999996</c:v>
                </c:pt>
                <c:pt idx="3037">
                  <c:v>0.78633600000000003</c:v>
                </c:pt>
                <c:pt idx="3038">
                  <c:v>0.78947199999999995</c:v>
                </c:pt>
                <c:pt idx="3039">
                  <c:v>0.79990399999999995</c:v>
                </c:pt>
                <c:pt idx="3040">
                  <c:v>0.80457599999999996</c:v>
                </c:pt>
                <c:pt idx="3041">
                  <c:v>0.81785600000000003</c:v>
                </c:pt>
                <c:pt idx="3042">
                  <c:v>0.82444799999999996</c:v>
                </c:pt>
                <c:pt idx="3043">
                  <c:v>0.82329600000000003</c:v>
                </c:pt>
                <c:pt idx="3044">
                  <c:v>0.823936</c:v>
                </c:pt>
                <c:pt idx="3045">
                  <c:v>0.83068799999999998</c:v>
                </c:pt>
                <c:pt idx="3046">
                  <c:v>0.82761600000000002</c:v>
                </c:pt>
                <c:pt idx="3047">
                  <c:v>0.83961600000000003</c:v>
                </c:pt>
                <c:pt idx="3048">
                  <c:v>0.81952000000000003</c:v>
                </c:pt>
                <c:pt idx="3049">
                  <c:v>0.84575999999999996</c:v>
                </c:pt>
                <c:pt idx="3050">
                  <c:v>0.83919999999999995</c:v>
                </c:pt>
                <c:pt idx="3051">
                  <c:v>0.83945599999999998</c:v>
                </c:pt>
                <c:pt idx="3052">
                  <c:v>0.83190399999999998</c:v>
                </c:pt>
                <c:pt idx="3053">
                  <c:v>0.82969599999999999</c:v>
                </c:pt>
                <c:pt idx="3054">
                  <c:v>0.84198399999999995</c:v>
                </c:pt>
                <c:pt idx="3055">
                  <c:v>0.84748800000000002</c:v>
                </c:pt>
                <c:pt idx="3056">
                  <c:v>0.84220799999999996</c:v>
                </c:pt>
                <c:pt idx="3057">
                  <c:v>1.0593919999999999</c:v>
                </c:pt>
                <c:pt idx="3058">
                  <c:v>1.0614399999999999</c:v>
                </c:pt>
                <c:pt idx="3059">
                  <c:v>1.0651520000000001</c:v>
                </c:pt>
                <c:pt idx="3060">
                  <c:v>1.0580799999999999</c:v>
                </c:pt>
                <c:pt idx="3061">
                  <c:v>1.073472</c:v>
                </c:pt>
                <c:pt idx="3062">
                  <c:v>1.063712</c:v>
                </c:pt>
                <c:pt idx="3063">
                  <c:v>1.05952</c:v>
                </c:pt>
                <c:pt idx="3064">
                  <c:v>1.031936</c:v>
                </c:pt>
                <c:pt idx="3065">
                  <c:v>1.061536</c:v>
                </c:pt>
                <c:pt idx="3066">
                  <c:v>1.0656639999999999</c:v>
                </c:pt>
                <c:pt idx="3067">
                  <c:v>1.0823039999999999</c:v>
                </c:pt>
                <c:pt idx="3068">
                  <c:v>1.0813440000000001</c:v>
                </c:pt>
                <c:pt idx="3069">
                  <c:v>1.1015680000000001</c:v>
                </c:pt>
                <c:pt idx="3070">
                  <c:v>1.113184</c:v>
                </c:pt>
                <c:pt idx="3071">
                  <c:v>1.131424</c:v>
                </c:pt>
                <c:pt idx="3072">
                  <c:v>1.1222719999999999</c:v>
                </c:pt>
                <c:pt idx="3073">
                  <c:v>1.1131200000000001</c:v>
                </c:pt>
                <c:pt idx="3074">
                  <c:v>1.108608</c:v>
                </c:pt>
                <c:pt idx="3075">
                  <c:v>1.1204799999999999</c:v>
                </c:pt>
                <c:pt idx="3076">
                  <c:v>1.119008</c:v>
                </c:pt>
                <c:pt idx="3077">
                  <c:v>1.1328</c:v>
                </c:pt>
                <c:pt idx="3078">
                  <c:v>1.1248320000000001</c:v>
                </c:pt>
                <c:pt idx="3079">
                  <c:v>1.1291199999999999</c:v>
                </c:pt>
                <c:pt idx="3080">
                  <c:v>1.0944320000000001</c:v>
                </c:pt>
                <c:pt idx="3081">
                  <c:v>1.4288320000000001</c:v>
                </c:pt>
                <c:pt idx="3082">
                  <c:v>1.4288000000000001</c:v>
                </c:pt>
                <c:pt idx="3083">
                  <c:v>1.434048</c:v>
                </c:pt>
                <c:pt idx="3084">
                  <c:v>1.4332480000000001</c:v>
                </c:pt>
                <c:pt idx="3085">
                  <c:v>1.434016</c:v>
                </c:pt>
                <c:pt idx="3086">
                  <c:v>1.45296</c:v>
                </c:pt>
                <c:pt idx="3087">
                  <c:v>1.4721919999999999</c:v>
                </c:pt>
                <c:pt idx="3088">
                  <c:v>1.4635199999999999</c:v>
                </c:pt>
                <c:pt idx="3089">
                  <c:v>1.483968</c:v>
                </c:pt>
                <c:pt idx="3090">
                  <c:v>1.4941759999999999</c:v>
                </c:pt>
                <c:pt idx="3091">
                  <c:v>1.530432</c:v>
                </c:pt>
                <c:pt idx="3092">
                  <c:v>1.524192</c:v>
                </c:pt>
                <c:pt idx="3093">
                  <c:v>1.545024</c:v>
                </c:pt>
                <c:pt idx="3094">
                  <c:v>1.4978560000000001</c:v>
                </c:pt>
                <c:pt idx="3095">
                  <c:v>1.4759679999999999</c:v>
                </c:pt>
                <c:pt idx="3096">
                  <c:v>1.419232</c:v>
                </c:pt>
                <c:pt idx="3097">
                  <c:v>1.460736</c:v>
                </c:pt>
                <c:pt idx="3098">
                  <c:v>1.4883519999999999</c:v>
                </c:pt>
                <c:pt idx="3099">
                  <c:v>1.5658240000000001</c:v>
                </c:pt>
                <c:pt idx="3100">
                  <c:v>1.5678080000000001</c:v>
                </c:pt>
                <c:pt idx="3101">
                  <c:v>1.586816</c:v>
                </c:pt>
                <c:pt idx="3102">
                  <c:v>1.5466880000000001</c:v>
                </c:pt>
                <c:pt idx="3103">
                  <c:v>1.547328</c:v>
                </c:pt>
                <c:pt idx="3104">
                  <c:v>1.5258879999999999</c:v>
                </c:pt>
                <c:pt idx="3105">
                  <c:v>1.8444160000000001</c:v>
                </c:pt>
                <c:pt idx="3106">
                  <c:v>1.8384959999999999</c:v>
                </c:pt>
                <c:pt idx="3107">
                  <c:v>1.858176</c:v>
                </c:pt>
                <c:pt idx="3108">
                  <c:v>1.849664</c:v>
                </c:pt>
                <c:pt idx="3109">
                  <c:v>1.8709119999999999</c:v>
                </c:pt>
                <c:pt idx="3110">
                  <c:v>1.8576319999999999</c:v>
                </c:pt>
                <c:pt idx="3111">
                  <c:v>1.869632</c:v>
                </c:pt>
                <c:pt idx="3112">
                  <c:v>1.814432</c:v>
                </c:pt>
                <c:pt idx="3113">
                  <c:v>1.8879999999999999</c:v>
                </c:pt>
                <c:pt idx="3114">
                  <c:v>1.8932800000000001</c:v>
                </c:pt>
                <c:pt idx="3115">
                  <c:v>1.9035839999999999</c:v>
                </c:pt>
                <c:pt idx="3116">
                  <c:v>1.904064</c:v>
                </c:pt>
                <c:pt idx="3117">
                  <c:v>1.9026240000000001</c:v>
                </c:pt>
                <c:pt idx="3118">
                  <c:v>1.924096</c:v>
                </c:pt>
                <c:pt idx="3119">
                  <c:v>1.9364159999999999</c:v>
                </c:pt>
                <c:pt idx="3120">
                  <c:v>1.9145920000000001</c:v>
                </c:pt>
                <c:pt idx="3121">
                  <c:v>1.936736</c:v>
                </c:pt>
                <c:pt idx="3122">
                  <c:v>1.938752</c:v>
                </c:pt>
                <c:pt idx="3123">
                  <c:v>1.9446399999999999</c:v>
                </c:pt>
                <c:pt idx="3124">
                  <c:v>1.9376960000000001</c:v>
                </c:pt>
                <c:pt idx="3125">
                  <c:v>1.9677439999999999</c:v>
                </c:pt>
                <c:pt idx="3126">
                  <c:v>1.9514560000000001</c:v>
                </c:pt>
                <c:pt idx="3127">
                  <c:v>1.9572480000000001</c:v>
                </c:pt>
                <c:pt idx="3128">
                  <c:v>1.8791040000000001</c:v>
                </c:pt>
                <c:pt idx="3129">
                  <c:v>2.315296</c:v>
                </c:pt>
                <c:pt idx="3130">
                  <c:v>2.3163520000000002</c:v>
                </c:pt>
                <c:pt idx="3131">
                  <c:v>2.3620480000000001</c:v>
                </c:pt>
                <c:pt idx="3132">
                  <c:v>2.3495360000000001</c:v>
                </c:pt>
                <c:pt idx="3133">
                  <c:v>2.396512</c:v>
                </c:pt>
                <c:pt idx="3134">
                  <c:v>2.396544</c:v>
                </c:pt>
                <c:pt idx="3135">
                  <c:v>2.420544</c:v>
                </c:pt>
                <c:pt idx="3136">
                  <c:v>2.4358399999999998</c:v>
                </c:pt>
                <c:pt idx="3137">
                  <c:v>2.467104</c:v>
                </c:pt>
                <c:pt idx="3138">
                  <c:v>2.4754559999999999</c:v>
                </c:pt>
                <c:pt idx="3139">
                  <c:v>2.475168</c:v>
                </c:pt>
                <c:pt idx="3140">
                  <c:v>2.445376</c:v>
                </c:pt>
                <c:pt idx="3141">
                  <c:v>2.4677120000000001</c:v>
                </c:pt>
                <c:pt idx="3142">
                  <c:v>2.4466559999999999</c:v>
                </c:pt>
                <c:pt idx="3143">
                  <c:v>2.4620799999999998</c:v>
                </c:pt>
                <c:pt idx="3144">
                  <c:v>2.3644479999999999</c:v>
                </c:pt>
                <c:pt idx="3145">
                  <c:v>2.475168</c:v>
                </c:pt>
                <c:pt idx="3146">
                  <c:v>2.4774720000000001</c:v>
                </c:pt>
                <c:pt idx="3147">
                  <c:v>2.4845760000000001</c:v>
                </c:pt>
                <c:pt idx="3148">
                  <c:v>2.4809600000000001</c:v>
                </c:pt>
                <c:pt idx="3149">
                  <c:v>2.4886080000000002</c:v>
                </c:pt>
                <c:pt idx="3150">
                  <c:v>2.5192640000000002</c:v>
                </c:pt>
                <c:pt idx="3151">
                  <c:v>2.5502400000000001</c:v>
                </c:pt>
                <c:pt idx="3152">
                  <c:v>2.5166080000000002</c:v>
                </c:pt>
                <c:pt idx="3153">
                  <c:v>2.9750719999999999</c:v>
                </c:pt>
                <c:pt idx="3154">
                  <c:v>2.9796800000000001</c:v>
                </c:pt>
                <c:pt idx="3155">
                  <c:v>2.9962559999999998</c:v>
                </c:pt>
                <c:pt idx="3156">
                  <c:v>2.9639359999999999</c:v>
                </c:pt>
                <c:pt idx="3157">
                  <c:v>2.9948800000000002</c:v>
                </c:pt>
                <c:pt idx="3158">
                  <c:v>2.9709120000000002</c:v>
                </c:pt>
                <c:pt idx="3159">
                  <c:v>2.9308160000000001</c:v>
                </c:pt>
                <c:pt idx="3160">
                  <c:v>2.8224640000000001</c:v>
                </c:pt>
                <c:pt idx="3161">
                  <c:v>2.9051520000000002</c:v>
                </c:pt>
                <c:pt idx="3162">
                  <c:v>2.928096</c:v>
                </c:pt>
                <c:pt idx="3163">
                  <c:v>3.0019840000000002</c:v>
                </c:pt>
                <c:pt idx="3164">
                  <c:v>3.0009600000000001</c:v>
                </c:pt>
                <c:pt idx="3165">
                  <c:v>3.0695039999999998</c:v>
                </c:pt>
                <c:pt idx="3166">
                  <c:v>3.06128</c:v>
                </c:pt>
                <c:pt idx="3167">
                  <c:v>3.0878399999999999</c:v>
                </c:pt>
                <c:pt idx="3168">
                  <c:v>3.0562239999999998</c:v>
                </c:pt>
                <c:pt idx="3169">
                  <c:v>3.0727679999999999</c:v>
                </c:pt>
                <c:pt idx="3170">
                  <c:v>3.086176</c:v>
                </c:pt>
                <c:pt idx="3171">
                  <c:v>3.1365440000000002</c:v>
                </c:pt>
                <c:pt idx="3172">
                  <c:v>3.15008</c:v>
                </c:pt>
                <c:pt idx="3173">
                  <c:v>3.187392</c:v>
                </c:pt>
                <c:pt idx="3174">
                  <c:v>3.2403520000000001</c:v>
                </c:pt>
                <c:pt idx="3175">
                  <c:v>3.3536320000000002</c:v>
                </c:pt>
                <c:pt idx="3176">
                  <c:v>3.353952</c:v>
                </c:pt>
                <c:pt idx="3177">
                  <c:v>4.0495679999999998</c:v>
                </c:pt>
                <c:pt idx="3178">
                  <c:v>4.0051519999999998</c:v>
                </c:pt>
                <c:pt idx="3179">
                  <c:v>3.961856</c:v>
                </c:pt>
                <c:pt idx="3180">
                  <c:v>3.8280639999999999</c:v>
                </c:pt>
                <c:pt idx="3181">
                  <c:v>3.7925759999999999</c:v>
                </c:pt>
                <c:pt idx="3182">
                  <c:v>3.8319679999999998</c:v>
                </c:pt>
                <c:pt idx="3183">
                  <c:v>3.8851200000000001</c:v>
                </c:pt>
                <c:pt idx="3184">
                  <c:v>3.889856</c:v>
                </c:pt>
                <c:pt idx="3185">
                  <c:v>4.0208640000000004</c:v>
                </c:pt>
                <c:pt idx="3186">
                  <c:v>4.1413760000000002</c:v>
                </c:pt>
                <c:pt idx="3187">
                  <c:v>4.1912000000000003</c:v>
                </c:pt>
                <c:pt idx="3188">
                  <c:v>4.1009279999999997</c:v>
                </c:pt>
                <c:pt idx="3189">
                  <c:v>3.9756800000000001</c:v>
                </c:pt>
                <c:pt idx="3190">
                  <c:v>3.833504</c:v>
                </c:pt>
                <c:pt idx="3191">
                  <c:v>3.76816</c:v>
                </c:pt>
                <c:pt idx="3192">
                  <c:v>3.6001919999999998</c:v>
                </c:pt>
                <c:pt idx="3193">
                  <c:v>3.7244480000000002</c:v>
                </c:pt>
                <c:pt idx="3194">
                  <c:v>3.733568</c:v>
                </c:pt>
                <c:pt idx="3195">
                  <c:v>3.8238720000000002</c:v>
                </c:pt>
                <c:pt idx="3196">
                  <c:v>3.7940800000000001</c:v>
                </c:pt>
                <c:pt idx="3197">
                  <c:v>3.8544</c:v>
                </c:pt>
                <c:pt idx="3198">
                  <c:v>3.8422719999999999</c:v>
                </c:pt>
                <c:pt idx="3199">
                  <c:v>3.8813759999999999</c:v>
                </c:pt>
                <c:pt idx="3200">
                  <c:v>3.8464320000000001</c:v>
                </c:pt>
                <c:pt idx="3201">
                  <c:v>4.4361920000000001</c:v>
                </c:pt>
                <c:pt idx="3202">
                  <c:v>4.4311360000000004</c:v>
                </c:pt>
                <c:pt idx="3203">
                  <c:v>4.4868480000000002</c:v>
                </c:pt>
                <c:pt idx="3204">
                  <c:v>4.451168</c:v>
                </c:pt>
                <c:pt idx="3205">
                  <c:v>4.5199999999999996</c:v>
                </c:pt>
                <c:pt idx="3206">
                  <c:v>4.4889599999999996</c:v>
                </c:pt>
                <c:pt idx="3207">
                  <c:v>4.5185919999999999</c:v>
                </c:pt>
                <c:pt idx="3208">
                  <c:v>4.3378560000000004</c:v>
                </c:pt>
                <c:pt idx="3209">
                  <c:v>4.5211839999999999</c:v>
                </c:pt>
                <c:pt idx="3210">
                  <c:v>4.5255999999999998</c:v>
                </c:pt>
                <c:pt idx="3211">
                  <c:v>4.5567039999999999</c:v>
                </c:pt>
                <c:pt idx="3212">
                  <c:v>4.5441599999999998</c:v>
                </c:pt>
                <c:pt idx="3213">
                  <c:v>4.5353279999999998</c:v>
                </c:pt>
                <c:pt idx="3214">
                  <c:v>4.581696</c:v>
                </c:pt>
                <c:pt idx="3215">
                  <c:v>4.6358079999999999</c:v>
                </c:pt>
                <c:pt idx="3216">
                  <c:v>4.59856</c:v>
                </c:pt>
                <c:pt idx="3217">
                  <c:v>4.6782079999999997</c:v>
                </c:pt>
                <c:pt idx="3218">
                  <c:v>4.722944</c:v>
                </c:pt>
                <c:pt idx="3219">
                  <c:v>4.7132160000000001</c:v>
                </c:pt>
                <c:pt idx="3220">
                  <c:v>4.6424640000000004</c:v>
                </c:pt>
                <c:pt idx="3221">
                  <c:v>4.6702399999999997</c:v>
                </c:pt>
                <c:pt idx="3222">
                  <c:v>4.5958079999999999</c:v>
                </c:pt>
                <c:pt idx="3223">
                  <c:v>4.5305920000000004</c:v>
                </c:pt>
                <c:pt idx="3224">
                  <c:v>4.3293119999999998</c:v>
                </c:pt>
                <c:pt idx="3225">
                  <c:v>5.1741440000000001</c:v>
                </c:pt>
                <c:pt idx="3226">
                  <c:v>5.2227519999999998</c:v>
                </c:pt>
                <c:pt idx="3227">
                  <c:v>5.361504</c:v>
                </c:pt>
                <c:pt idx="3228">
                  <c:v>5.3867839999999996</c:v>
                </c:pt>
                <c:pt idx="3229">
                  <c:v>5.50976</c:v>
                </c:pt>
                <c:pt idx="3230">
                  <c:v>5.5400960000000001</c:v>
                </c:pt>
                <c:pt idx="3231">
                  <c:v>5.5468799999999998</c:v>
                </c:pt>
                <c:pt idx="3232">
                  <c:v>5.46272</c:v>
                </c:pt>
                <c:pt idx="3233">
                  <c:v>5.4456639999999998</c:v>
                </c:pt>
                <c:pt idx="3234">
                  <c:v>5.43072</c:v>
                </c:pt>
                <c:pt idx="3235">
                  <c:v>5.4942399999999996</c:v>
                </c:pt>
                <c:pt idx="3236">
                  <c:v>5.4770880000000002</c:v>
                </c:pt>
                <c:pt idx="3237">
                  <c:v>5.5418880000000001</c:v>
                </c:pt>
                <c:pt idx="3238">
                  <c:v>5.4838079999999998</c:v>
                </c:pt>
                <c:pt idx="3239">
                  <c:v>5.5462720000000001</c:v>
                </c:pt>
                <c:pt idx="3240">
                  <c:v>5.376512</c:v>
                </c:pt>
                <c:pt idx="3241">
                  <c:v>5.5917120000000002</c:v>
                </c:pt>
                <c:pt idx="3242">
                  <c:v>5.6954560000000001</c:v>
                </c:pt>
                <c:pt idx="3243">
                  <c:v>5.9021119999999998</c:v>
                </c:pt>
                <c:pt idx="3244">
                  <c:v>5.8945600000000002</c:v>
                </c:pt>
                <c:pt idx="3245">
                  <c:v>5.7743359999999999</c:v>
                </c:pt>
                <c:pt idx="3246">
                  <c:v>5.7341119999999997</c:v>
                </c:pt>
                <c:pt idx="3247">
                  <c:v>5.7297919999999998</c:v>
                </c:pt>
                <c:pt idx="3248">
                  <c:v>5.6144639999999999</c:v>
                </c:pt>
                <c:pt idx="3249">
                  <c:v>6.3975999999999997</c:v>
                </c:pt>
                <c:pt idx="3250">
                  <c:v>6.4116799999999996</c:v>
                </c:pt>
                <c:pt idx="3251">
                  <c:v>6.4505600000000003</c:v>
                </c:pt>
                <c:pt idx="3252">
                  <c:v>6.4422079999999999</c:v>
                </c:pt>
                <c:pt idx="3253">
                  <c:v>6.5591999999999997</c:v>
                </c:pt>
                <c:pt idx="3254">
                  <c:v>6.5492160000000004</c:v>
                </c:pt>
                <c:pt idx="3255">
                  <c:v>6.6120320000000001</c:v>
                </c:pt>
                <c:pt idx="3256">
                  <c:v>6.3951359999999999</c:v>
                </c:pt>
                <c:pt idx="3257">
                  <c:v>6.423648</c:v>
                </c:pt>
                <c:pt idx="3258">
                  <c:v>6.3704640000000001</c:v>
                </c:pt>
                <c:pt idx="3259">
                  <c:v>6.4840960000000001</c:v>
                </c:pt>
                <c:pt idx="3260">
                  <c:v>6.4676159999999996</c:v>
                </c:pt>
                <c:pt idx="3261">
                  <c:v>6.5654399999999997</c:v>
                </c:pt>
                <c:pt idx="3262">
                  <c:v>6.5419520000000002</c:v>
                </c:pt>
                <c:pt idx="3263">
                  <c:v>6.575488</c:v>
                </c:pt>
                <c:pt idx="3264">
                  <c:v>6.5499840000000003</c:v>
                </c:pt>
                <c:pt idx="3265">
                  <c:v>6.552416</c:v>
                </c:pt>
                <c:pt idx="3266">
                  <c:v>6.547936</c:v>
                </c:pt>
                <c:pt idx="3267">
                  <c:v>6.6202880000000004</c:v>
                </c:pt>
                <c:pt idx="3268">
                  <c:v>6.61456</c:v>
                </c:pt>
                <c:pt idx="3269">
                  <c:v>6.7251839999999996</c:v>
                </c:pt>
                <c:pt idx="3270">
                  <c:v>6.6733760000000002</c:v>
                </c:pt>
                <c:pt idx="3271">
                  <c:v>6.7346240000000002</c:v>
                </c:pt>
                <c:pt idx="3272">
                  <c:v>6.5718719999999999</c:v>
                </c:pt>
                <c:pt idx="3273">
                  <c:v>7.6665919999999996</c:v>
                </c:pt>
                <c:pt idx="3274">
                  <c:v>7.6741760000000001</c:v>
                </c:pt>
                <c:pt idx="3275">
                  <c:v>7.6478400000000004</c:v>
                </c:pt>
                <c:pt idx="3276">
                  <c:v>7.5951040000000001</c:v>
                </c:pt>
                <c:pt idx="3277">
                  <c:v>7.5933120000000001</c:v>
                </c:pt>
                <c:pt idx="3278">
                  <c:v>7.6630719999999997</c:v>
                </c:pt>
                <c:pt idx="3279">
                  <c:v>7.7471040000000002</c:v>
                </c:pt>
                <c:pt idx="3280">
                  <c:v>7.6147200000000002</c:v>
                </c:pt>
                <c:pt idx="3281">
                  <c:v>7.7072640000000003</c:v>
                </c:pt>
                <c:pt idx="3282">
                  <c:v>7.6999680000000001</c:v>
                </c:pt>
                <c:pt idx="3283">
                  <c:v>7.7511359999999998</c:v>
                </c:pt>
                <c:pt idx="3284">
                  <c:v>7.7019840000000004</c:v>
                </c:pt>
                <c:pt idx="3285">
                  <c:v>7.8155200000000002</c:v>
                </c:pt>
                <c:pt idx="3286">
                  <c:v>7.7688959999999998</c:v>
                </c:pt>
                <c:pt idx="3287">
                  <c:v>7.6888319999999997</c:v>
                </c:pt>
                <c:pt idx="3288">
                  <c:v>7.3368000000000002</c:v>
                </c:pt>
                <c:pt idx="3289">
                  <c:v>7.5624000000000002</c:v>
                </c:pt>
                <c:pt idx="3290">
                  <c:v>7.5983679999999998</c:v>
                </c:pt>
                <c:pt idx="3291">
                  <c:v>7.7742079999999998</c:v>
                </c:pt>
                <c:pt idx="3292">
                  <c:v>7.7066239999999997</c:v>
                </c:pt>
                <c:pt idx="3293">
                  <c:v>7.85344</c:v>
                </c:pt>
                <c:pt idx="3294">
                  <c:v>7.8209600000000004</c:v>
                </c:pt>
                <c:pt idx="3295">
                  <c:v>7.8831360000000004</c:v>
                </c:pt>
                <c:pt idx="3296">
                  <c:v>7.8342720000000003</c:v>
                </c:pt>
                <c:pt idx="3297">
                  <c:v>8.7595200000000002</c:v>
                </c:pt>
                <c:pt idx="3298">
                  <c:v>8.8082560000000001</c:v>
                </c:pt>
                <c:pt idx="3299">
                  <c:v>8.8886719999999997</c:v>
                </c:pt>
                <c:pt idx="3300">
                  <c:v>8.9060159999999993</c:v>
                </c:pt>
                <c:pt idx="3301">
                  <c:v>9.0199040000000004</c:v>
                </c:pt>
                <c:pt idx="3302">
                  <c:v>9.0122560000000007</c:v>
                </c:pt>
                <c:pt idx="3303">
                  <c:v>9.0107520000000001</c:v>
                </c:pt>
                <c:pt idx="3304">
                  <c:v>8.5785920000000004</c:v>
                </c:pt>
                <c:pt idx="3305">
                  <c:v>8.9233279999999997</c:v>
                </c:pt>
                <c:pt idx="3306">
                  <c:v>8.9452800000000003</c:v>
                </c:pt>
                <c:pt idx="3307">
                  <c:v>8.9800640000000005</c:v>
                </c:pt>
                <c:pt idx="3308">
                  <c:v>8.9643519999999999</c:v>
                </c:pt>
                <c:pt idx="3309">
                  <c:v>8.9553279999999997</c:v>
                </c:pt>
                <c:pt idx="3310">
                  <c:v>9.0280959999999997</c:v>
                </c:pt>
                <c:pt idx="3311">
                  <c:v>9.1487680000000005</c:v>
                </c:pt>
                <c:pt idx="3312">
                  <c:v>9.0106560000000009</c:v>
                </c:pt>
                <c:pt idx="3313">
                  <c:v>9.1104319999999994</c:v>
                </c:pt>
                <c:pt idx="3314">
                  <c:v>9.1392640000000007</c:v>
                </c:pt>
                <c:pt idx="3315">
                  <c:v>9.2169279999999993</c:v>
                </c:pt>
                <c:pt idx="3316">
                  <c:v>9.0962239999999994</c:v>
                </c:pt>
                <c:pt idx="3317">
                  <c:v>9.1713920000000009</c:v>
                </c:pt>
                <c:pt idx="3318">
                  <c:v>9.0913920000000008</c:v>
                </c:pt>
                <c:pt idx="3319">
                  <c:v>8.9456319999999998</c:v>
                </c:pt>
                <c:pt idx="3320">
                  <c:v>8.5815999999999999</c:v>
                </c:pt>
                <c:pt idx="3321">
                  <c:v>9.9050239999999992</c:v>
                </c:pt>
                <c:pt idx="3322">
                  <c:v>9.9832640000000001</c:v>
                </c:pt>
                <c:pt idx="3323">
                  <c:v>10.241376000000001</c:v>
                </c:pt>
                <c:pt idx="3324">
                  <c:v>10.244864</c:v>
                </c:pt>
                <c:pt idx="3325">
                  <c:v>10.439871999999999</c:v>
                </c:pt>
                <c:pt idx="3326">
                  <c:v>10.443263999999999</c:v>
                </c:pt>
                <c:pt idx="3327">
                  <c:v>10.523199999999999</c:v>
                </c:pt>
                <c:pt idx="3328">
                  <c:v>10.468095999999999</c:v>
                </c:pt>
                <c:pt idx="3329">
                  <c:v>10.53312</c:v>
                </c:pt>
                <c:pt idx="3330">
                  <c:v>10.536032000000001</c:v>
                </c:pt>
                <c:pt idx="3331">
                  <c:v>10.536768</c:v>
                </c:pt>
                <c:pt idx="3332">
                  <c:v>10.508672000000001</c:v>
                </c:pt>
                <c:pt idx="3333">
                  <c:v>10.590208000000001</c:v>
                </c:pt>
                <c:pt idx="3334">
                  <c:v>10.532928</c:v>
                </c:pt>
                <c:pt idx="3335">
                  <c:v>10.567648</c:v>
                </c:pt>
                <c:pt idx="3336">
                  <c:v>10.154688</c:v>
                </c:pt>
                <c:pt idx="3337">
                  <c:v>10.664256</c:v>
                </c:pt>
                <c:pt idx="3338">
                  <c:v>10.763071999999999</c:v>
                </c:pt>
                <c:pt idx="3339">
                  <c:v>10.8896</c:v>
                </c:pt>
                <c:pt idx="3340">
                  <c:v>11.078112000000001</c:v>
                </c:pt>
                <c:pt idx="3341">
                  <c:v>11.359328</c:v>
                </c:pt>
                <c:pt idx="3342">
                  <c:v>11.970368000000001</c:v>
                </c:pt>
                <c:pt idx="3343">
                  <c:v>12.743392</c:v>
                </c:pt>
                <c:pt idx="3344">
                  <c:v>13.243551999999999</c:v>
                </c:pt>
                <c:pt idx="3345">
                  <c:v>14.129087999999999</c:v>
                </c:pt>
                <c:pt idx="3346">
                  <c:v>13.518208</c:v>
                </c:pt>
                <c:pt idx="3347">
                  <c:v>12.98912</c:v>
                </c:pt>
                <c:pt idx="3348">
                  <c:v>12.532351999999999</c:v>
                </c:pt>
                <c:pt idx="3349">
                  <c:v>12.357984</c:v>
                </c:pt>
                <c:pt idx="3350">
                  <c:v>12.135392</c:v>
                </c:pt>
                <c:pt idx="3351">
                  <c:v>11.926527999999999</c:v>
                </c:pt>
                <c:pt idx="3352">
                  <c:v>11.344832</c:v>
                </c:pt>
                <c:pt idx="3353">
                  <c:v>11.740256</c:v>
                </c:pt>
                <c:pt idx="3354">
                  <c:v>11.910944000000001</c:v>
                </c:pt>
                <c:pt idx="3355">
                  <c:v>12.25872</c:v>
                </c:pt>
                <c:pt idx="3356">
                  <c:v>12.463104</c:v>
                </c:pt>
                <c:pt idx="3357">
                  <c:v>13.06208</c:v>
                </c:pt>
                <c:pt idx="3358">
                  <c:v>13.591456000000001</c:v>
                </c:pt>
                <c:pt idx="3359">
                  <c:v>14.375168</c:v>
                </c:pt>
                <c:pt idx="3360">
                  <c:v>14.883168</c:v>
                </c:pt>
                <c:pt idx="3361">
                  <c:v>14.50192</c:v>
                </c:pt>
                <c:pt idx="3362">
                  <c:v>13.859807999999999</c:v>
                </c:pt>
                <c:pt idx="3363">
                  <c:v>13.275487999999999</c:v>
                </c:pt>
                <c:pt idx="3364">
                  <c:v>12.808351999999999</c:v>
                </c:pt>
                <c:pt idx="3365">
                  <c:v>12.65536</c:v>
                </c:pt>
                <c:pt idx="3366">
                  <c:v>12.448448000000001</c:v>
                </c:pt>
                <c:pt idx="3367">
                  <c:v>12.435551999999999</c:v>
                </c:pt>
                <c:pt idx="3368">
                  <c:v>11.973824</c:v>
                </c:pt>
                <c:pt idx="3369">
                  <c:v>13.690464</c:v>
                </c:pt>
                <c:pt idx="3370">
                  <c:v>13.713568</c:v>
                </c:pt>
                <c:pt idx="3371">
                  <c:v>13.726559999999999</c:v>
                </c:pt>
                <c:pt idx="3372">
                  <c:v>13.736896</c:v>
                </c:pt>
                <c:pt idx="3373">
                  <c:v>13.660767999999999</c:v>
                </c:pt>
                <c:pt idx="3374">
                  <c:v>13.87152</c:v>
                </c:pt>
                <c:pt idx="3375">
                  <c:v>13.972448</c:v>
                </c:pt>
                <c:pt idx="3376">
                  <c:v>13.865311999999999</c:v>
                </c:pt>
                <c:pt idx="3377">
                  <c:v>14.075647999999999</c:v>
                </c:pt>
                <c:pt idx="3378">
                  <c:v>14.035007999999999</c:v>
                </c:pt>
                <c:pt idx="3379">
                  <c:v>13.968512</c:v>
                </c:pt>
                <c:pt idx="3380">
                  <c:v>13.793024000000001</c:v>
                </c:pt>
                <c:pt idx="3381">
                  <c:v>13.891104</c:v>
                </c:pt>
                <c:pt idx="3382">
                  <c:v>13.718591999999999</c:v>
                </c:pt>
                <c:pt idx="3383">
                  <c:v>13.572991999999999</c:v>
                </c:pt>
                <c:pt idx="3384">
                  <c:v>13.157056000000001</c:v>
                </c:pt>
                <c:pt idx="3385">
                  <c:v>13.340544</c:v>
                </c:pt>
                <c:pt idx="3386">
                  <c:v>13.438048</c:v>
                </c:pt>
                <c:pt idx="3387">
                  <c:v>13.85472</c:v>
                </c:pt>
                <c:pt idx="3388">
                  <c:v>13.875456</c:v>
                </c:pt>
                <c:pt idx="3389">
                  <c:v>14.092320000000001</c:v>
                </c:pt>
                <c:pt idx="3390">
                  <c:v>14.079616</c:v>
                </c:pt>
                <c:pt idx="3391">
                  <c:v>14.105408000000001</c:v>
                </c:pt>
                <c:pt idx="3392">
                  <c:v>14.009791999999999</c:v>
                </c:pt>
                <c:pt idx="3393">
                  <c:v>15.330016000000001</c:v>
                </c:pt>
                <c:pt idx="3394">
                  <c:v>15.483584</c:v>
                </c:pt>
                <c:pt idx="3395">
                  <c:v>15.625920000000001</c:v>
                </c:pt>
                <c:pt idx="3396">
                  <c:v>15.549151999999999</c:v>
                </c:pt>
                <c:pt idx="3397">
                  <c:v>15.6496</c:v>
                </c:pt>
                <c:pt idx="3398">
                  <c:v>15.501696000000001</c:v>
                </c:pt>
                <c:pt idx="3399">
                  <c:v>15.604991999999999</c:v>
                </c:pt>
                <c:pt idx="3400">
                  <c:v>15.30448</c:v>
                </c:pt>
                <c:pt idx="3401">
                  <c:v>15.692736</c:v>
                </c:pt>
                <c:pt idx="3402">
                  <c:v>15.754784000000001</c:v>
                </c:pt>
                <c:pt idx="3403">
                  <c:v>15.708831999999999</c:v>
                </c:pt>
                <c:pt idx="3404">
                  <c:v>15.701824</c:v>
                </c:pt>
                <c:pt idx="3405">
                  <c:v>15.538271999999999</c:v>
                </c:pt>
                <c:pt idx="3406">
                  <c:v>15.783616</c:v>
                </c:pt>
                <c:pt idx="3407">
                  <c:v>15.917056000000001</c:v>
                </c:pt>
                <c:pt idx="3408">
                  <c:v>15.77792</c:v>
                </c:pt>
                <c:pt idx="3409">
                  <c:v>15.792479999999999</c:v>
                </c:pt>
                <c:pt idx="3410">
                  <c:v>15.794624000000001</c:v>
                </c:pt>
                <c:pt idx="3411">
                  <c:v>15.857824000000001</c:v>
                </c:pt>
                <c:pt idx="3412">
                  <c:v>15.797727999999999</c:v>
                </c:pt>
                <c:pt idx="3413">
                  <c:v>16.019808000000001</c:v>
                </c:pt>
                <c:pt idx="3414">
                  <c:v>15.991199999999999</c:v>
                </c:pt>
                <c:pt idx="3415">
                  <c:v>15.901759999999999</c:v>
                </c:pt>
                <c:pt idx="3416">
                  <c:v>15.605184</c:v>
                </c:pt>
                <c:pt idx="3417">
                  <c:v>17.301438999999998</c:v>
                </c:pt>
                <c:pt idx="3418">
                  <c:v>17.343584</c:v>
                </c:pt>
                <c:pt idx="3419">
                  <c:v>17.649470999999998</c:v>
                </c:pt>
                <c:pt idx="3420">
                  <c:v>17.508448000000001</c:v>
                </c:pt>
                <c:pt idx="3421">
                  <c:v>17.684193</c:v>
                </c:pt>
                <c:pt idx="3422">
                  <c:v>17.618815999999999</c:v>
                </c:pt>
                <c:pt idx="3423">
                  <c:v>17.672927999999999</c:v>
                </c:pt>
                <c:pt idx="3424">
                  <c:v>17.607711999999999</c:v>
                </c:pt>
                <c:pt idx="3425">
                  <c:v>17.547359</c:v>
                </c:pt>
                <c:pt idx="3426">
                  <c:v>17.585505000000001</c:v>
                </c:pt>
                <c:pt idx="3427">
                  <c:v>17.703711999999999</c:v>
                </c:pt>
                <c:pt idx="3428">
                  <c:v>17.719711</c:v>
                </c:pt>
                <c:pt idx="3429">
                  <c:v>17.872800999999999</c:v>
                </c:pt>
                <c:pt idx="3430">
                  <c:v>17.737407999999999</c:v>
                </c:pt>
                <c:pt idx="3431">
                  <c:v>17.804735000000001</c:v>
                </c:pt>
                <c:pt idx="3432">
                  <c:v>17.302689000000001</c:v>
                </c:pt>
                <c:pt idx="3433">
                  <c:v>18.116607999999999</c:v>
                </c:pt>
                <c:pt idx="3434">
                  <c:v>18.345759999999999</c:v>
                </c:pt>
                <c:pt idx="3435">
                  <c:v>18.394048999999999</c:v>
                </c:pt>
                <c:pt idx="3436">
                  <c:v>18.248545</c:v>
                </c:pt>
                <c:pt idx="3437">
                  <c:v>18.054625000000001</c:v>
                </c:pt>
                <c:pt idx="3438">
                  <c:v>18.231359000000001</c:v>
                </c:pt>
                <c:pt idx="3439">
                  <c:v>18.293568</c:v>
                </c:pt>
                <c:pt idx="3440">
                  <c:v>18.091487999999998</c:v>
                </c:pt>
                <c:pt idx="3441">
                  <c:v>19.755039</c:v>
                </c:pt>
                <c:pt idx="3442">
                  <c:v>19.847967000000001</c:v>
                </c:pt>
                <c:pt idx="3443">
                  <c:v>19.954143999999999</c:v>
                </c:pt>
                <c:pt idx="3444">
                  <c:v>20.076415999999998</c:v>
                </c:pt>
                <c:pt idx="3445">
                  <c:v>20.243679</c:v>
                </c:pt>
                <c:pt idx="3446">
                  <c:v>20.098305</c:v>
                </c:pt>
                <c:pt idx="3447">
                  <c:v>19.701087999999999</c:v>
                </c:pt>
                <c:pt idx="3448">
                  <c:v>18.926241000000001</c:v>
                </c:pt>
                <c:pt idx="3449">
                  <c:v>19.324960999999998</c:v>
                </c:pt>
                <c:pt idx="3450">
                  <c:v>19.484031999999999</c:v>
                </c:pt>
                <c:pt idx="3451">
                  <c:v>19.951712000000001</c:v>
                </c:pt>
                <c:pt idx="3452">
                  <c:v>19.918880000000001</c:v>
                </c:pt>
                <c:pt idx="3453">
                  <c:v>20.136991999999999</c:v>
                </c:pt>
                <c:pt idx="3454">
                  <c:v>20.012224</c:v>
                </c:pt>
                <c:pt idx="3455">
                  <c:v>20.090336000000001</c:v>
                </c:pt>
                <c:pt idx="3456">
                  <c:v>20.070527999999999</c:v>
                </c:pt>
                <c:pt idx="3457">
                  <c:v>20.005793000000001</c:v>
                </c:pt>
                <c:pt idx="3458">
                  <c:v>20.170977000000001</c:v>
                </c:pt>
                <c:pt idx="3459">
                  <c:v>20.366688</c:v>
                </c:pt>
                <c:pt idx="3460">
                  <c:v>20.583551</c:v>
                </c:pt>
                <c:pt idx="3461">
                  <c:v>20.753632</c:v>
                </c:pt>
                <c:pt idx="3462">
                  <c:v>20.618624000000001</c:v>
                </c:pt>
                <c:pt idx="3463">
                  <c:v>20.685950999999999</c:v>
                </c:pt>
                <c:pt idx="3464">
                  <c:v>19.841214999999998</c:v>
                </c:pt>
                <c:pt idx="3465">
                  <c:v>22.346048</c:v>
                </c:pt>
                <c:pt idx="3466">
                  <c:v>22.312608999999998</c:v>
                </c:pt>
                <c:pt idx="3467">
                  <c:v>22.304447</c:v>
                </c:pt>
                <c:pt idx="3468">
                  <c:v>22.377825000000001</c:v>
                </c:pt>
                <c:pt idx="3469">
                  <c:v>22.384640000000001</c:v>
                </c:pt>
                <c:pt idx="3470">
                  <c:v>22.790239</c:v>
                </c:pt>
                <c:pt idx="3471">
                  <c:v>22.831424999999999</c:v>
                </c:pt>
                <c:pt idx="3472">
                  <c:v>22.392863999999999</c:v>
                </c:pt>
                <c:pt idx="3473">
                  <c:v>22.416864</c:v>
                </c:pt>
                <c:pt idx="3474">
                  <c:v>22.460417</c:v>
                </c:pt>
                <c:pt idx="3475">
                  <c:v>22.459040000000002</c:v>
                </c:pt>
                <c:pt idx="3476">
                  <c:v>22.327870999999998</c:v>
                </c:pt>
                <c:pt idx="3477">
                  <c:v>22.464255999999999</c:v>
                </c:pt>
                <c:pt idx="3478">
                  <c:v>22.320640999999998</c:v>
                </c:pt>
                <c:pt idx="3479">
                  <c:v>22.061695</c:v>
                </c:pt>
                <c:pt idx="3480">
                  <c:v>21.138817</c:v>
                </c:pt>
                <c:pt idx="3481">
                  <c:v>21.780289</c:v>
                </c:pt>
                <c:pt idx="3482">
                  <c:v>22.020992</c:v>
                </c:pt>
                <c:pt idx="3483">
                  <c:v>22.481183999999999</c:v>
                </c:pt>
                <c:pt idx="3484">
                  <c:v>22.427616</c:v>
                </c:pt>
                <c:pt idx="3485">
                  <c:v>22.710751999999999</c:v>
                </c:pt>
                <c:pt idx="3486">
                  <c:v>22.699840999999999</c:v>
                </c:pt>
                <c:pt idx="3487">
                  <c:v>22.833824</c:v>
                </c:pt>
                <c:pt idx="3488">
                  <c:v>22.888287999999999</c:v>
                </c:pt>
                <c:pt idx="3489">
                  <c:v>24.933824999999999</c:v>
                </c:pt>
                <c:pt idx="3490">
                  <c:v>25.212192999999999</c:v>
                </c:pt>
                <c:pt idx="3491">
                  <c:v>25.184958999999999</c:v>
                </c:pt>
                <c:pt idx="3492">
                  <c:v>24.921921000000001</c:v>
                </c:pt>
                <c:pt idx="3493">
                  <c:v>24.992096</c:v>
                </c:pt>
                <c:pt idx="3494">
                  <c:v>24.720673000000001</c:v>
                </c:pt>
                <c:pt idx="3495">
                  <c:v>24.722719000000001</c:v>
                </c:pt>
                <c:pt idx="3496">
                  <c:v>23.941313000000001</c:v>
                </c:pt>
                <c:pt idx="3497">
                  <c:v>24.795999999999999</c:v>
                </c:pt>
                <c:pt idx="3498">
                  <c:v>24.847776</c:v>
                </c:pt>
                <c:pt idx="3499">
                  <c:v>24.904575000000001</c:v>
                </c:pt>
                <c:pt idx="3500">
                  <c:v>24.988928000000001</c:v>
                </c:pt>
                <c:pt idx="3501">
                  <c:v>24.835647999999999</c:v>
                </c:pt>
                <c:pt idx="3502">
                  <c:v>25.186879999999999</c:v>
                </c:pt>
                <c:pt idx="3503">
                  <c:v>25.470528000000002</c:v>
                </c:pt>
                <c:pt idx="3504">
                  <c:v>25.359808000000001</c:v>
                </c:pt>
                <c:pt idx="3505">
                  <c:v>25.63072</c:v>
                </c:pt>
                <c:pt idx="3506">
                  <c:v>25.828320000000001</c:v>
                </c:pt>
                <c:pt idx="3507">
                  <c:v>26.162209000000001</c:v>
                </c:pt>
                <c:pt idx="3508">
                  <c:v>26.143903999999999</c:v>
                </c:pt>
                <c:pt idx="3509">
                  <c:v>26.546559999999999</c:v>
                </c:pt>
                <c:pt idx="3510">
                  <c:v>26.814399999999999</c:v>
                </c:pt>
                <c:pt idx="3511">
                  <c:v>27.488544000000001</c:v>
                </c:pt>
                <c:pt idx="3512">
                  <c:v>27.265505000000001</c:v>
                </c:pt>
                <c:pt idx="3513">
                  <c:v>29.31184</c:v>
                </c:pt>
                <c:pt idx="3514">
                  <c:v>28.592129</c:v>
                </c:pt>
                <c:pt idx="3515">
                  <c:v>28.187871999999999</c:v>
                </c:pt>
                <c:pt idx="3516">
                  <c:v>27.657502999999998</c:v>
                </c:pt>
                <c:pt idx="3517">
                  <c:v>27.881056000000001</c:v>
                </c:pt>
                <c:pt idx="3518">
                  <c:v>27.761023999999999</c:v>
                </c:pt>
                <c:pt idx="3519">
                  <c:v>27.883520000000001</c:v>
                </c:pt>
                <c:pt idx="3520">
                  <c:v>27.709887999999999</c:v>
                </c:pt>
                <c:pt idx="3521">
                  <c:v>27.454432000000001</c:v>
                </c:pt>
                <c:pt idx="3522">
                  <c:v>27.395712</c:v>
                </c:pt>
                <c:pt idx="3523">
                  <c:v>27.573568000000002</c:v>
                </c:pt>
                <c:pt idx="3524">
                  <c:v>27.581727999999998</c:v>
                </c:pt>
                <c:pt idx="3525">
                  <c:v>27.964001</c:v>
                </c:pt>
                <c:pt idx="3526">
                  <c:v>27.761568</c:v>
                </c:pt>
                <c:pt idx="3527">
                  <c:v>27.948511</c:v>
                </c:pt>
                <c:pt idx="3528">
                  <c:v>27.188831</c:v>
                </c:pt>
                <c:pt idx="3529">
                  <c:v>28.063870999999999</c:v>
                </c:pt>
                <c:pt idx="3530">
                  <c:v>28.645216000000001</c:v>
                </c:pt>
                <c:pt idx="3531">
                  <c:v>29.291423999999999</c:v>
                </c:pt>
                <c:pt idx="3532">
                  <c:v>30.055937</c:v>
                </c:pt>
                <c:pt idx="3533">
                  <c:v>30.900542999999999</c:v>
                </c:pt>
                <c:pt idx="3534">
                  <c:v>31.198848999999999</c:v>
                </c:pt>
                <c:pt idx="3535">
                  <c:v>30.722367999999999</c:v>
                </c:pt>
                <c:pt idx="3536">
                  <c:v>29.713505000000001</c:v>
                </c:pt>
                <c:pt idx="3537">
                  <c:v>31.604382999999999</c:v>
                </c:pt>
                <c:pt idx="3538">
                  <c:v>31.598655999999998</c:v>
                </c:pt>
                <c:pt idx="3539">
                  <c:v>31.386559999999999</c:v>
                </c:pt>
                <c:pt idx="3540">
                  <c:v>31.017088000000001</c:v>
                </c:pt>
                <c:pt idx="3541">
                  <c:v>31.039967999999998</c:v>
                </c:pt>
                <c:pt idx="3542">
                  <c:v>30.550207</c:v>
                </c:pt>
                <c:pt idx="3543">
                  <c:v>30.007936000000001</c:v>
                </c:pt>
                <c:pt idx="3544">
                  <c:v>29.003039999999999</c:v>
                </c:pt>
                <c:pt idx="3545">
                  <c:v>29.464960000000001</c:v>
                </c:pt>
                <c:pt idx="3546">
                  <c:v>29.739616000000002</c:v>
                </c:pt>
                <c:pt idx="3547">
                  <c:v>30.498528</c:v>
                </c:pt>
                <c:pt idx="3548">
                  <c:v>30.459871</c:v>
                </c:pt>
                <c:pt idx="3549">
                  <c:v>30.859615000000002</c:v>
                </c:pt>
                <c:pt idx="3550">
                  <c:v>30.838272</c:v>
                </c:pt>
                <c:pt idx="3551">
                  <c:v>30.951584</c:v>
                </c:pt>
                <c:pt idx="3552">
                  <c:v>30.933184000000001</c:v>
                </c:pt>
                <c:pt idx="3553">
                  <c:v>30.710654999999999</c:v>
                </c:pt>
                <c:pt idx="3554">
                  <c:v>30.892448000000002</c:v>
                </c:pt>
                <c:pt idx="3555">
                  <c:v>31.159649000000002</c:v>
                </c:pt>
                <c:pt idx="3556">
                  <c:v>31.109376999999999</c:v>
                </c:pt>
                <c:pt idx="3557">
                  <c:v>31.49408</c:v>
                </c:pt>
                <c:pt idx="3558">
                  <c:v>31.487359999999999</c:v>
                </c:pt>
                <c:pt idx="3559">
                  <c:v>31.888704000000001</c:v>
                </c:pt>
                <c:pt idx="3560">
                  <c:v>30.978110999999998</c:v>
                </c:pt>
                <c:pt idx="3561">
                  <c:v>33.830176999999999</c:v>
                </c:pt>
                <c:pt idx="3562">
                  <c:v>33.774593000000003</c:v>
                </c:pt>
                <c:pt idx="3563">
                  <c:v>33.814655000000002</c:v>
                </c:pt>
                <c:pt idx="3564">
                  <c:v>33.818722000000001</c:v>
                </c:pt>
                <c:pt idx="3565">
                  <c:v>33.660130000000002</c:v>
                </c:pt>
                <c:pt idx="3566">
                  <c:v>34.042560999999999</c:v>
                </c:pt>
                <c:pt idx="3567">
                  <c:v>34.286175</c:v>
                </c:pt>
                <c:pt idx="3568">
                  <c:v>33.869888000000003</c:v>
                </c:pt>
                <c:pt idx="3569">
                  <c:v>34.133246999999997</c:v>
                </c:pt>
                <c:pt idx="3570">
                  <c:v>34.110176000000003</c:v>
                </c:pt>
                <c:pt idx="3571">
                  <c:v>34.230530000000002</c:v>
                </c:pt>
                <c:pt idx="3572">
                  <c:v>34.101695999999997</c:v>
                </c:pt>
                <c:pt idx="3573">
                  <c:v>34.35651</c:v>
                </c:pt>
                <c:pt idx="3574">
                  <c:v>33.999138000000002</c:v>
                </c:pt>
                <c:pt idx="3575">
                  <c:v>33.341698000000001</c:v>
                </c:pt>
                <c:pt idx="3576">
                  <c:v>31.919136000000002</c:v>
                </c:pt>
                <c:pt idx="3577">
                  <c:v>32.719486000000003</c:v>
                </c:pt>
                <c:pt idx="3578">
                  <c:v>33.164512999999999</c:v>
                </c:pt>
                <c:pt idx="3579">
                  <c:v>34.079872000000002</c:v>
                </c:pt>
                <c:pt idx="3580">
                  <c:v>33.995041000000001</c:v>
                </c:pt>
                <c:pt idx="3581">
                  <c:v>34.551296000000001</c:v>
                </c:pt>
                <c:pt idx="3582">
                  <c:v>34.436798000000003</c:v>
                </c:pt>
                <c:pt idx="3583">
                  <c:v>34.675967999999997</c:v>
                </c:pt>
                <c:pt idx="3584">
                  <c:v>34.633633000000003</c:v>
                </c:pt>
                <c:pt idx="3585">
                  <c:v>36.938560000000003</c:v>
                </c:pt>
                <c:pt idx="3586">
                  <c:v>37.013728999999998</c:v>
                </c:pt>
                <c:pt idx="3587">
                  <c:v>37.166846999999997</c:v>
                </c:pt>
                <c:pt idx="3588">
                  <c:v>37.202240000000003</c:v>
                </c:pt>
                <c:pt idx="3589">
                  <c:v>37.447006000000002</c:v>
                </c:pt>
                <c:pt idx="3590">
                  <c:v>2.0320000000000001E-2</c:v>
                </c:pt>
                <c:pt idx="3591">
                  <c:v>1.7728000000000001E-2</c:v>
                </c:pt>
                <c:pt idx="3592">
                  <c:v>1.8016000000000001E-2</c:v>
                </c:pt>
                <c:pt idx="3593">
                  <c:v>1.7984E-2</c:v>
                </c:pt>
                <c:pt idx="3594">
                  <c:v>1.7951999999999999E-2</c:v>
                </c:pt>
                <c:pt idx="3595">
                  <c:v>1.7951999999999999E-2</c:v>
                </c:pt>
                <c:pt idx="3596">
                  <c:v>1.8144E-2</c:v>
                </c:pt>
                <c:pt idx="3597">
                  <c:v>1.8272E-2</c:v>
                </c:pt>
                <c:pt idx="3598">
                  <c:v>1.8239999999999999E-2</c:v>
                </c:pt>
                <c:pt idx="3599">
                  <c:v>1.84E-2</c:v>
                </c:pt>
                <c:pt idx="3600">
                  <c:v>1.856E-2</c:v>
                </c:pt>
                <c:pt idx="3601">
                  <c:v>1.8688E-2</c:v>
                </c:pt>
                <c:pt idx="3602">
                  <c:v>1.856E-2</c:v>
                </c:pt>
                <c:pt idx="3603">
                  <c:v>1.8943999999999999E-2</c:v>
                </c:pt>
                <c:pt idx="3604">
                  <c:v>1.9008000000000001E-2</c:v>
                </c:pt>
                <c:pt idx="3605">
                  <c:v>1.9071999999999999E-2</c:v>
                </c:pt>
                <c:pt idx="3606">
                  <c:v>1.8912000000000002E-2</c:v>
                </c:pt>
                <c:pt idx="3607">
                  <c:v>1.9328000000000001E-2</c:v>
                </c:pt>
                <c:pt idx="3608">
                  <c:v>1.9359999999999999E-2</c:v>
                </c:pt>
                <c:pt idx="3609">
                  <c:v>1.9584000000000001E-2</c:v>
                </c:pt>
                <c:pt idx="3610">
                  <c:v>1.9552E-2</c:v>
                </c:pt>
                <c:pt idx="3611">
                  <c:v>1.984E-2</c:v>
                </c:pt>
                <c:pt idx="3612">
                  <c:v>1.9904000000000002E-2</c:v>
                </c:pt>
                <c:pt idx="3613">
                  <c:v>2.0095999999999999E-2</c:v>
                </c:pt>
                <c:pt idx="3614">
                  <c:v>2.0160000000000001E-2</c:v>
                </c:pt>
                <c:pt idx="3615">
                  <c:v>5.2415999999999997E-2</c:v>
                </c:pt>
                <c:pt idx="3616">
                  <c:v>5.3120000000000001E-2</c:v>
                </c:pt>
                <c:pt idx="3617">
                  <c:v>5.3088000000000003E-2</c:v>
                </c:pt>
                <c:pt idx="3618">
                  <c:v>5.3184000000000002E-2</c:v>
                </c:pt>
                <c:pt idx="3619">
                  <c:v>5.3727999999999998E-2</c:v>
                </c:pt>
                <c:pt idx="3620">
                  <c:v>5.3920000000000003E-2</c:v>
                </c:pt>
                <c:pt idx="3621">
                  <c:v>5.4047999999999999E-2</c:v>
                </c:pt>
                <c:pt idx="3622">
                  <c:v>5.4207999999999999E-2</c:v>
                </c:pt>
                <c:pt idx="3623">
                  <c:v>5.4752000000000002E-2</c:v>
                </c:pt>
                <c:pt idx="3624">
                  <c:v>5.4783999999999999E-2</c:v>
                </c:pt>
                <c:pt idx="3625">
                  <c:v>5.4912000000000002E-2</c:v>
                </c:pt>
                <c:pt idx="3626">
                  <c:v>5.5264000000000001E-2</c:v>
                </c:pt>
                <c:pt idx="3627">
                  <c:v>5.5840000000000001E-2</c:v>
                </c:pt>
                <c:pt idx="3628">
                  <c:v>5.5936E-2</c:v>
                </c:pt>
                <c:pt idx="3629">
                  <c:v>5.6320000000000002E-2</c:v>
                </c:pt>
                <c:pt idx="3630">
                  <c:v>5.6607999999999999E-2</c:v>
                </c:pt>
                <c:pt idx="3631">
                  <c:v>5.6992000000000001E-2</c:v>
                </c:pt>
                <c:pt idx="3632">
                  <c:v>5.7376000000000003E-2</c:v>
                </c:pt>
                <c:pt idx="3633">
                  <c:v>5.7599999999999998E-2</c:v>
                </c:pt>
                <c:pt idx="3634">
                  <c:v>5.7888000000000002E-2</c:v>
                </c:pt>
                <c:pt idx="3635">
                  <c:v>5.8335999999999999E-2</c:v>
                </c:pt>
                <c:pt idx="3636">
                  <c:v>5.8591999999999998E-2</c:v>
                </c:pt>
                <c:pt idx="3637">
                  <c:v>5.9040000000000002E-2</c:v>
                </c:pt>
                <c:pt idx="3638">
                  <c:v>5.9520000000000003E-2</c:v>
                </c:pt>
                <c:pt idx="3639">
                  <c:v>6.0192000000000002E-2</c:v>
                </c:pt>
                <c:pt idx="3640">
                  <c:v>6.0095999999999997E-2</c:v>
                </c:pt>
                <c:pt idx="3641">
                  <c:v>6.1120000000000001E-2</c:v>
                </c:pt>
                <c:pt idx="3642">
                  <c:v>6.1247999999999997E-2</c:v>
                </c:pt>
                <c:pt idx="3643">
                  <c:v>0.11216</c:v>
                </c:pt>
                <c:pt idx="3644">
                  <c:v>0.11212800000000001</c:v>
                </c:pt>
                <c:pt idx="3645">
                  <c:v>0.112416</c:v>
                </c:pt>
                <c:pt idx="3646">
                  <c:v>0.112576</c:v>
                </c:pt>
                <c:pt idx="3647">
                  <c:v>0.11344</c:v>
                </c:pt>
                <c:pt idx="3648">
                  <c:v>0.113472</c:v>
                </c:pt>
                <c:pt idx="3649">
                  <c:v>0.113952</c:v>
                </c:pt>
                <c:pt idx="3650">
                  <c:v>0.113568</c:v>
                </c:pt>
                <c:pt idx="3651">
                  <c:v>0.114464</c:v>
                </c:pt>
                <c:pt idx="3652">
                  <c:v>0.114368</c:v>
                </c:pt>
                <c:pt idx="3653">
                  <c:v>0.115552</c:v>
                </c:pt>
                <c:pt idx="3654">
                  <c:v>0.114592</c:v>
                </c:pt>
                <c:pt idx="3655">
                  <c:v>0.116256</c:v>
                </c:pt>
                <c:pt idx="3656">
                  <c:v>0.116032</c:v>
                </c:pt>
                <c:pt idx="3657">
                  <c:v>0.117024</c:v>
                </c:pt>
                <c:pt idx="3658">
                  <c:v>0.117312</c:v>
                </c:pt>
                <c:pt idx="3659">
                  <c:v>0.119328</c:v>
                </c:pt>
                <c:pt idx="3660">
                  <c:v>0.119616</c:v>
                </c:pt>
                <c:pt idx="3661">
                  <c:v>0.12102400000000001</c:v>
                </c:pt>
                <c:pt idx="3662">
                  <c:v>0.12153600000000001</c:v>
                </c:pt>
                <c:pt idx="3663">
                  <c:v>0.12207999999999999</c:v>
                </c:pt>
                <c:pt idx="3664">
                  <c:v>0.12310400000000001</c:v>
                </c:pt>
                <c:pt idx="3665">
                  <c:v>0.124544</c:v>
                </c:pt>
                <c:pt idx="3666">
                  <c:v>0.123872</c:v>
                </c:pt>
                <c:pt idx="3667">
                  <c:v>0.12595200000000001</c:v>
                </c:pt>
                <c:pt idx="3668">
                  <c:v>0.12672</c:v>
                </c:pt>
                <c:pt idx="3669">
                  <c:v>0.12867200000000001</c:v>
                </c:pt>
                <c:pt idx="3670">
                  <c:v>0.127168</c:v>
                </c:pt>
                <c:pt idx="3671">
                  <c:v>0.230464</c:v>
                </c:pt>
                <c:pt idx="3672">
                  <c:v>0.22931199999999999</c:v>
                </c:pt>
                <c:pt idx="3673">
                  <c:v>0.23094400000000001</c:v>
                </c:pt>
                <c:pt idx="3674">
                  <c:v>0.23091200000000001</c:v>
                </c:pt>
                <c:pt idx="3675">
                  <c:v>0.23158400000000001</c:v>
                </c:pt>
                <c:pt idx="3676">
                  <c:v>0.23200000000000001</c:v>
                </c:pt>
                <c:pt idx="3677">
                  <c:v>0.233792</c:v>
                </c:pt>
                <c:pt idx="3678">
                  <c:v>0.23132800000000001</c:v>
                </c:pt>
                <c:pt idx="3679">
                  <c:v>0.23372799999999999</c:v>
                </c:pt>
                <c:pt idx="3680">
                  <c:v>0.23433599999999999</c:v>
                </c:pt>
                <c:pt idx="3681">
                  <c:v>0.236288</c:v>
                </c:pt>
                <c:pt idx="3682">
                  <c:v>0.23603199999999999</c:v>
                </c:pt>
                <c:pt idx="3683">
                  <c:v>0.239008</c:v>
                </c:pt>
                <c:pt idx="3684">
                  <c:v>0.240704</c:v>
                </c:pt>
                <c:pt idx="3685">
                  <c:v>0.240288</c:v>
                </c:pt>
                <c:pt idx="3686">
                  <c:v>0.235872</c:v>
                </c:pt>
                <c:pt idx="3687">
                  <c:v>0.24201600000000001</c:v>
                </c:pt>
                <c:pt idx="3688">
                  <c:v>0.245728</c:v>
                </c:pt>
                <c:pt idx="3689">
                  <c:v>0.245728</c:v>
                </c:pt>
                <c:pt idx="3690">
                  <c:v>0.243616</c:v>
                </c:pt>
                <c:pt idx="3691">
                  <c:v>0.24889600000000001</c:v>
                </c:pt>
                <c:pt idx="3692">
                  <c:v>0.24873600000000001</c:v>
                </c:pt>
                <c:pt idx="3693">
                  <c:v>0.25340800000000002</c:v>
                </c:pt>
                <c:pt idx="3694">
                  <c:v>0.25324799999999997</c:v>
                </c:pt>
                <c:pt idx="3695">
                  <c:v>0.25600000000000001</c:v>
                </c:pt>
                <c:pt idx="3696">
                  <c:v>0.25596799999999997</c:v>
                </c:pt>
                <c:pt idx="3697">
                  <c:v>0.25772800000000001</c:v>
                </c:pt>
                <c:pt idx="3698">
                  <c:v>0.25503999999999999</c:v>
                </c:pt>
                <c:pt idx="3699">
                  <c:v>0.39174399999999998</c:v>
                </c:pt>
                <c:pt idx="3700">
                  <c:v>0.39423999999999998</c:v>
                </c:pt>
                <c:pt idx="3701">
                  <c:v>0.39830399999999999</c:v>
                </c:pt>
                <c:pt idx="3702">
                  <c:v>0.39360000000000001</c:v>
                </c:pt>
                <c:pt idx="3703">
                  <c:v>0.40720000000000001</c:v>
                </c:pt>
                <c:pt idx="3704">
                  <c:v>0.40483200000000003</c:v>
                </c:pt>
                <c:pt idx="3705">
                  <c:v>0.40537600000000001</c:v>
                </c:pt>
                <c:pt idx="3706">
                  <c:v>0.40428799999999998</c:v>
                </c:pt>
                <c:pt idx="3707">
                  <c:v>0.40351999999999999</c:v>
                </c:pt>
                <c:pt idx="3708">
                  <c:v>0.40883199999999997</c:v>
                </c:pt>
                <c:pt idx="3709">
                  <c:v>0.41097600000000001</c:v>
                </c:pt>
                <c:pt idx="3710">
                  <c:v>0.40304000000000001</c:v>
                </c:pt>
                <c:pt idx="3711">
                  <c:v>0.41199999999999998</c:v>
                </c:pt>
                <c:pt idx="3712">
                  <c:v>0.41145599999999999</c:v>
                </c:pt>
                <c:pt idx="3713">
                  <c:v>0.41632000000000002</c:v>
                </c:pt>
                <c:pt idx="3714">
                  <c:v>0.40860800000000003</c:v>
                </c:pt>
                <c:pt idx="3715">
                  <c:v>0.41244799999999998</c:v>
                </c:pt>
                <c:pt idx="3716">
                  <c:v>0.40905599999999998</c:v>
                </c:pt>
                <c:pt idx="3717">
                  <c:v>0.41120000000000001</c:v>
                </c:pt>
                <c:pt idx="3718">
                  <c:v>0.40246399999999999</c:v>
                </c:pt>
                <c:pt idx="3719">
                  <c:v>0.41225600000000001</c:v>
                </c:pt>
                <c:pt idx="3720">
                  <c:v>0.41264000000000001</c:v>
                </c:pt>
                <c:pt idx="3721">
                  <c:v>0.41932799999999998</c:v>
                </c:pt>
                <c:pt idx="3722">
                  <c:v>0.41449599999999998</c:v>
                </c:pt>
                <c:pt idx="3723">
                  <c:v>0.42604799999999998</c:v>
                </c:pt>
                <c:pt idx="3724">
                  <c:v>0.43011199999999999</c:v>
                </c:pt>
                <c:pt idx="3725">
                  <c:v>0.43923200000000001</c:v>
                </c:pt>
                <c:pt idx="3726">
                  <c:v>0.442944</c:v>
                </c:pt>
                <c:pt idx="3727">
                  <c:v>0.65695999999999999</c:v>
                </c:pt>
                <c:pt idx="3728">
                  <c:v>0.64592000000000005</c:v>
                </c:pt>
                <c:pt idx="3729">
                  <c:v>0.65001600000000004</c:v>
                </c:pt>
                <c:pt idx="3730">
                  <c:v>0.64502400000000004</c:v>
                </c:pt>
                <c:pt idx="3731">
                  <c:v>0.66428799999999999</c:v>
                </c:pt>
                <c:pt idx="3732">
                  <c:v>0.660192</c:v>
                </c:pt>
                <c:pt idx="3733">
                  <c:v>0.65644800000000003</c:v>
                </c:pt>
                <c:pt idx="3734">
                  <c:v>0.64028799999999997</c:v>
                </c:pt>
                <c:pt idx="3735">
                  <c:v>0.65808</c:v>
                </c:pt>
                <c:pt idx="3736">
                  <c:v>0.65878400000000004</c:v>
                </c:pt>
                <c:pt idx="3737">
                  <c:v>0.65593599999999996</c:v>
                </c:pt>
                <c:pt idx="3738">
                  <c:v>0.65398400000000001</c:v>
                </c:pt>
                <c:pt idx="3739">
                  <c:v>0.65526399999999996</c:v>
                </c:pt>
                <c:pt idx="3740">
                  <c:v>0.65993599999999997</c:v>
                </c:pt>
                <c:pt idx="3741">
                  <c:v>0.67036799999999996</c:v>
                </c:pt>
                <c:pt idx="3742">
                  <c:v>0.65417599999999998</c:v>
                </c:pt>
                <c:pt idx="3743">
                  <c:v>0.67183999999999999</c:v>
                </c:pt>
                <c:pt idx="3744">
                  <c:v>0.67059199999999997</c:v>
                </c:pt>
                <c:pt idx="3745">
                  <c:v>0.67577600000000004</c:v>
                </c:pt>
                <c:pt idx="3746">
                  <c:v>0.66377600000000003</c:v>
                </c:pt>
                <c:pt idx="3747">
                  <c:v>0.670848</c:v>
                </c:pt>
                <c:pt idx="3748">
                  <c:v>0.66588800000000004</c:v>
                </c:pt>
                <c:pt idx="3749">
                  <c:v>0.66659199999999996</c:v>
                </c:pt>
                <c:pt idx="3750">
                  <c:v>0.64979200000000004</c:v>
                </c:pt>
                <c:pt idx="3751">
                  <c:v>0.66988800000000004</c:v>
                </c:pt>
                <c:pt idx="3752">
                  <c:v>0.67196800000000001</c:v>
                </c:pt>
                <c:pt idx="3753">
                  <c:v>0.68367999999999995</c:v>
                </c:pt>
                <c:pt idx="3754">
                  <c:v>0.67443200000000003</c:v>
                </c:pt>
                <c:pt idx="3755">
                  <c:v>0.94281599999999999</c:v>
                </c:pt>
                <c:pt idx="3756">
                  <c:v>0.94799999999999995</c:v>
                </c:pt>
                <c:pt idx="3757">
                  <c:v>0.95942400000000005</c:v>
                </c:pt>
                <c:pt idx="3758">
                  <c:v>0.96377599999999997</c:v>
                </c:pt>
                <c:pt idx="3759">
                  <c:v>1.013344</c:v>
                </c:pt>
                <c:pt idx="3760">
                  <c:v>1.0282880000000001</c:v>
                </c:pt>
                <c:pt idx="3761">
                  <c:v>1.000448</c:v>
                </c:pt>
                <c:pt idx="3762">
                  <c:v>0.96816000000000002</c:v>
                </c:pt>
                <c:pt idx="3763">
                  <c:v>0.98329599999999995</c:v>
                </c:pt>
                <c:pt idx="3764">
                  <c:v>0.99043199999999998</c:v>
                </c:pt>
                <c:pt idx="3765">
                  <c:v>1.032896</c:v>
                </c:pt>
                <c:pt idx="3766">
                  <c:v>1.0264</c:v>
                </c:pt>
                <c:pt idx="3767">
                  <c:v>1.021728</c:v>
                </c:pt>
                <c:pt idx="3768">
                  <c:v>0.99033599999999999</c:v>
                </c:pt>
                <c:pt idx="3769">
                  <c:v>0.98022399999999998</c:v>
                </c:pt>
                <c:pt idx="3770">
                  <c:v>0.98143999999999998</c:v>
                </c:pt>
                <c:pt idx="3771">
                  <c:v>0.98153599999999996</c:v>
                </c:pt>
                <c:pt idx="3772">
                  <c:v>0.98416000000000003</c:v>
                </c:pt>
                <c:pt idx="3773">
                  <c:v>0.99110399999999998</c:v>
                </c:pt>
                <c:pt idx="3774">
                  <c:v>0.96348800000000001</c:v>
                </c:pt>
                <c:pt idx="3775">
                  <c:v>0.99558400000000002</c:v>
                </c:pt>
                <c:pt idx="3776">
                  <c:v>0.98972800000000005</c:v>
                </c:pt>
                <c:pt idx="3777">
                  <c:v>1.0009920000000001</c:v>
                </c:pt>
                <c:pt idx="3778">
                  <c:v>0.98214400000000002</c:v>
                </c:pt>
                <c:pt idx="3779">
                  <c:v>0.99468800000000002</c:v>
                </c:pt>
                <c:pt idx="3780">
                  <c:v>0.98636800000000002</c:v>
                </c:pt>
                <c:pt idx="3781">
                  <c:v>0.98793600000000004</c:v>
                </c:pt>
                <c:pt idx="3782">
                  <c:v>0.957376</c:v>
                </c:pt>
                <c:pt idx="3783">
                  <c:v>1.3479680000000001</c:v>
                </c:pt>
                <c:pt idx="3784">
                  <c:v>1.3471040000000001</c:v>
                </c:pt>
                <c:pt idx="3785">
                  <c:v>1.36592</c:v>
                </c:pt>
                <c:pt idx="3786">
                  <c:v>1.3475200000000001</c:v>
                </c:pt>
                <c:pt idx="3787">
                  <c:v>1.385024</c:v>
                </c:pt>
                <c:pt idx="3788">
                  <c:v>1.3888640000000001</c:v>
                </c:pt>
                <c:pt idx="3789">
                  <c:v>1.4077759999999999</c:v>
                </c:pt>
                <c:pt idx="3790">
                  <c:v>1.372384</c:v>
                </c:pt>
                <c:pt idx="3791">
                  <c:v>1.4071359999999999</c:v>
                </c:pt>
                <c:pt idx="3792">
                  <c:v>1.39696</c:v>
                </c:pt>
                <c:pt idx="3793">
                  <c:v>1.4040319999999999</c:v>
                </c:pt>
                <c:pt idx="3794">
                  <c:v>1.376096</c:v>
                </c:pt>
                <c:pt idx="3795">
                  <c:v>1.4152640000000001</c:v>
                </c:pt>
                <c:pt idx="3796">
                  <c:v>1.4073599999999999</c:v>
                </c:pt>
                <c:pt idx="3797">
                  <c:v>1.41984</c:v>
                </c:pt>
                <c:pt idx="3798">
                  <c:v>1.3729279999999999</c:v>
                </c:pt>
                <c:pt idx="3799">
                  <c:v>1.4279679999999999</c:v>
                </c:pt>
                <c:pt idx="3800">
                  <c:v>1.4281919999999999</c:v>
                </c:pt>
                <c:pt idx="3801">
                  <c:v>1.426496</c:v>
                </c:pt>
                <c:pt idx="3802">
                  <c:v>1.42144</c:v>
                </c:pt>
                <c:pt idx="3803">
                  <c:v>1.422112</c:v>
                </c:pt>
                <c:pt idx="3804">
                  <c:v>1.430944</c:v>
                </c:pt>
                <c:pt idx="3805">
                  <c:v>1.453152</c:v>
                </c:pt>
                <c:pt idx="3806">
                  <c:v>1.41072</c:v>
                </c:pt>
                <c:pt idx="3807">
                  <c:v>1.4655359999999999</c:v>
                </c:pt>
                <c:pt idx="3808">
                  <c:v>1.502432</c:v>
                </c:pt>
                <c:pt idx="3809">
                  <c:v>1.582144</c:v>
                </c:pt>
                <c:pt idx="3810">
                  <c:v>1.5902719999999999</c:v>
                </c:pt>
                <c:pt idx="3811">
                  <c:v>2.0176959999999999</c:v>
                </c:pt>
                <c:pt idx="3812">
                  <c:v>1.9223680000000001</c:v>
                </c:pt>
                <c:pt idx="3813">
                  <c:v>1.8575999999999999</c:v>
                </c:pt>
                <c:pt idx="3814">
                  <c:v>1.78528</c:v>
                </c:pt>
                <c:pt idx="3815">
                  <c:v>1.86368</c:v>
                </c:pt>
                <c:pt idx="3816">
                  <c:v>1.92</c:v>
                </c:pt>
                <c:pt idx="3817">
                  <c:v>2.0343360000000001</c:v>
                </c:pt>
                <c:pt idx="3818">
                  <c:v>2.0449920000000001</c:v>
                </c:pt>
                <c:pt idx="3819">
                  <c:v>2.053728</c:v>
                </c:pt>
                <c:pt idx="3820">
                  <c:v>1.978208</c:v>
                </c:pt>
                <c:pt idx="3821">
                  <c:v>1.939136</c:v>
                </c:pt>
                <c:pt idx="3822">
                  <c:v>1.869696</c:v>
                </c:pt>
                <c:pt idx="3823">
                  <c:v>1.922752</c:v>
                </c:pt>
                <c:pt idx="3824">
                  <c:v>1.9117440000000001</c:v>
                </c:pt>
                <c:pt idx="3825">
                  <c:v>1.9290560000000001</c:v>
                </c:pt>
                <c:pt idx="3826">
                  <c:v>1.8813439999999999</c:v>
                </c:pt>
                <c:pt idx="3827">
                  <c:v>1.9250240000000001</c:v>
                </c:pt>
                <c:pt idx="3828">
                  <c:v>1.9191039999999999</c:v>
                </c:pt>
                <c:pt idx="3829">
                  <c:v>1.9337599999999999</c:v>
                </c:pt>
                <c:pt idx="3830">
                  <c:v>1.8752960000000001</c:v>
                </c:pt>
                <c:pt idx="3831">
                  <c:v>1.9519679999999999</c:v>
                </c:pt>
                <c:pt idx="3832">
                  <c:v>1.9483520000000001</c:v>
                </c:pt>
                <c:pt idx="3833">
                  <c:v>1.945792</c:v>
                </c:pt>
                <c:pt idx="3834">
                  <c:v>1.9461120000000001</c:v>
                </c:pt>
                <c:pt idx="3835">
                  <c:v>1.945824</c:v>
                </c:pt>
                <c:pt idx="3836">
                  <c:v>1.9508799999999999</c:v>
                </c:pt>
                <c:pt idx="3837">
                  <c:v>1.9763200000000001</c:v>
                </c:pt>
                <c:pt idx="3838">
                  <c:v>1.9324479999999999</c:v>
                </c:pt>
                <c:pt idx="3839">
                  <c:v>2.5414400000000001</c:v>
                </c:pt>
                <c:pt idx="3840">
                  <c:v>2.5290879999999998</c:v>
                </c:pt>
                <c:pt idx="3841">
                  <c:v>2.5433919999999999</c:v>
                </c:pt>
                <c:pt idx="3842">
                  <c:v>2.4927039999999998</c:v>
                </c:pt>
                <c:pt idx="3843">
                  <c:v>2.5207039999999998</c:v>
                </c:pt>
                <c:pt idx="3844">
                  <c:v>2.4972159999999999</c:v>
                </c:pt>
                <c:pt idx="3845">
                  <c:v>2.4939840000000002</c:v>
                </c:pt>
                <c:pt idx="3846">
                  <c:v>2.429824</c:v>
                </c:pt>
                <c:pt idx="3847">
                  <c:v>2.5051519999999998</c:v>
                </c:pt>
                <c:pt idx="3848">
                  <c:v>2.4873599999999998</c:v>
                </c:pt>
                <c:pt idx="3849">
                  <c:v>2.5282879999999999</c:v>
                </c:pt>
                <c:pt idx="3850">
                  <c:v>2.4821439999999999</c:v>
                </c:pt>
                <c:pt idx="3851">
                  <c:v>2.5527679999999999</c:v>
                </c:pt>
                <c:pt idx="3852">
                  <c:v>2.5573440000000001</c:v>
                </c:pt>
                <c:pt idx="3853">
                  <c:v>2.5955840000000001</c:v>
                </c:pt>
                <c:pt idx="3854">
                  <c:v>2.5366719999999998</c:v>
                </c:pt>
                <c:pt idx="3855">
                  <c:v>2.6091839999999999</c:v>
                </c:pt>
                <c:pt idx="3856">
                  <c:v>2.6016319999999999</c:v>
                </c:pt>
                <c:pt idx="3857">
                  <c:v>2.6018880000000002</c:v>
                </c:pt>
                <c:pt idx="3858">
                  <c:v>2.54528</c:v>
                </c:pt>
                <c:pt idx="3859">
                  <c:v>2.6037119999999998</c:v>
                </c:pt>
                <c:pt idx="3860">
                  <c:v>2.6054080000000002</c:v>
                </c:pt>
                <c:pt idx="3861">
                  <c:v>2.6258240000000002</c:v>
                </c:pt>
                <c:pt idx="3862">
                  <c:v>2.5387840000000002</c:v>
                </c:pt>
                <c:pt idx="3863">
                  <c:v>2.6471360000000002</c:v>
                </c:pt>
                <c:pt idx="3864">
                  <c:v>2.6423999999999999</c:v>
                </c:pt>
                <c:pt idx="3865">
                  <c:v>2.6284160000000001</c:v>
                </c:pt>
                <c:pt idx="3866">
                  <c:v>2.6365120000000002</c:v>
                </c:pt>
                <c:pt idx="3867">
                  <c:v>3.2482880000000001</c:v>
                </c:pt>
                <c:pt idx="3868">
                  <c:v>3.29216</c:v>
                </c:pt>
                <c:pt idx="3869">
                  <c:v>3.3137599999999998</c:v>
                </c:pt>
                <c:pt idx="3870">
                  <c:v>3.2386240000000002</c:v>
                </c:pt>
                <c:pt idx="3871">
                  <c:v>3.3134399999999999</c:v>
                </c:pt>
                <c:pt idx="3872">
                  <c:v>3.3073600000000001</c:v>
                </c:pt>
                <c:pt idx="3873">
                  <c:v>3.3224960000000001</c:v>
                </c:pt>
                <c:pt idx="3874">
                  <c:v>3.231744</c:v>
                </c:pt>
                <c:pt idx="3875">
                  <c:v>3.2706240000000002</c:v>
                </c:pt>
                <c:pt idx="3876">
                  <c:v>3.252192</c:v>
                </c:pt>
                <c:pt idx="3877">
                  <c:v>3.2414079999999998</c:v>
                </c:pt>
                <c:pt idx="3878">
                  <c:v>3.1591999999999998</c:v>
                </c:pt>
                <c:pt idx="3879">
                  <c:v>3.2468159999999999</c:v>
                </c:pt>
                <c:pt idx="3880">
                  <c:v>3.242464</c:v>
                </c:pt>
                <c:pt idx="3881">
                  <c:v>3.3018559999999999</c:v>
                </c:pt>
                <c:pt idx="3882">
                  <c:v>3.2595839999999998</c:v>
                </c:pt>
                <c:pt idx="3883">
                  <c:v>3.3309760000000002</c:v>
                </c:pt>
                <c:pt idx="3884">
                  <c:v>3.343232</c:v>
                </c:pt>
                <c:pt idx="3885">
                  <c:v>3.3677440000000001</c:v>
                </c:pt>
                <c:pt idx="3886">
                  <c:v>3.313984</c:v>
                </c:pt>
                <c:pt idx="3887">
                  <c:v>3.4074239999999998</c:v>
                </c:pt>
                <c:pt idx="3888">
                  <c:v>3.4137919999999999</c:v>
                </c:pt>
                <c:pt idx="3889">
                  <c:v>3.478656</c:v>
                </c:pt>
                <c:pt idx="3890">
                  <c:v>3.4646720000000002</c:v>
                </c:pt>
                <c:pt idx="3891">
                  <c:v>3.5765440000000002</c:v>
                </c:pt>
                <c:pt idx="3892">
                  <c:v>3.8504</c:v>
                </c:pt>
                <c:pt idx="3893">
                  <c:v>4.2121599999999999</c:v>
                </c:pt>
                <c:pt idx="3894">
                  <c:v>4.3682239999999997</c:v>
                </c:pt>
                <c:pt idx="3895">
                  <c:v>5.0893759999999997</c:v>
                </c:pt>
                <c:pt idx="3896">
                  <c:v>4.7335039999999999</c:v>
                </c:pt>
                <c:pt idx="3897">
                  <c:v>4.441376</c:v>
                </c:pt>
                <c:pt idx="3898">
                  <c:v>4.3140799999999997</c:v>
                </c:pt>
                <c:pt idx="3899">
                  <c:v>4.272672</c:v>
                </c:pt>
                <c:pt idx="3900">
                  <c:v>4.2994240000000001</c:v>
                </c:pt>
                <c:pt idx="3901">
                  <c:v>4.3966719999999997</c:v>
                </c:pt>
                <c:pt idx="3902">
                  <c:v>4.5046400000000002</c:v>
                </c:pt>
                <c:pt idx="3903">
                  <c:v>4.9055359999999997</c:v>
                </c:pt>
                <c:pt idx="3904">
                  <c:v>5.270848</c:v>
                </c:pt>
                <c:pt idx="3905">
                  <c:v>5.3381439999999998</c:v>
                </c:pt>
                <c:pt idx="3906">
                  <c:v>5.0538879999999997</c:v>
                </c:pt>
                <c:pt idx="3907">
                  <c:v>4.6780799999999996</c:v>
                </c:pt>
                <c:pt idx="3908">
                  <c:v>4.380064</c:v>
                </c:pt>
                <c:pt idx="3909">
                  <c:v>4.3511040000000003</c:v>
                </c:pt>
                <c:pt idx="3910">
                  <c:v>4.2248000000000001</c:v>
                </c:pt>
                <c:pt idx="3911">
                  <c:v>4.2805439999999999</c:v>
                </c:pt>
                <c:pt idx="3912">
                  <c:v>4.2637119999999999</c:v>
                </c:pt>
                <c:pt idx="3913">
                  <c:v>4.2929919999999999</c:v>
                </c:pt>
                <c:pt idx="3914">
                  <c:v>4.2648000000000001</c:v>
                </c:pt>
                <c:pt idx="3915">
                  <c:v>4.3136640000000002</c:v>
                </c:pt>
                <c:pt idx="3916">
                  <c:v>4.3175039999999996</c:v>
                </c:pt>
                <c:pt idx="3917">
                  <c:v>4.3711359999999999</c:v>
                </c:pt>
                <c:pt idx="3918">
                  <c:v>4.3195519999999998</c:v>
                </c:pt>
                <c:pt idx="3919">
                  <c:v>4.3956160000000004</c:v>
                </c:pt>
                <c:pt idx="3920">
                  <c:v>4.3637759999999997</c:v>
                </c:pt>
                <c:pt idx="3921">
                  <c:v>4.3795200000000003</c:v>
                </c:pt>
                <c:pt idx="3922">
                  <c:v>4.3412480000000002</c:v>
                </c:pt>
                <c:pt idx="3923">
                  <c:v>5.2505280000000001</c:v>
                </c:pt>
                <c:pt idx="3924">
                  <c:v>5.2660479999999996</c:v>
                </c:pt>
                <c:pt idx="3925">
                  <c:v>5.293984</c:v>
                </c:pt>
                <c:pt idx="3926">
                  <c:v>5.1341760000000001</c:v>
                </c:pt>
                <c:pt idx="3927">
                  <c:v>5.3305920000000002</c:v>
                </c:pt>
                <c:pt idx="3928">
                  <c:v>5.3219200000000004</c:v>
                </c:pt>
                <c:pt idx="3929">
                  <c:v>5.2992319999999999</c:v>
                </c:pt>
                <c:pt idx="3930">
                  <c:v>5.3038080000000001</c:v>
                </c:pt>
                <c:pt idx="3931">
                  <c:v>5.2971839999999997</c:v>
                </c:pt>
                <c:pt idx="3932">
                  <c:v>5.319744</c:v>
                </c:pt>
                <c:pt idx="3933">
                  <c:v>5.3897919999999999</c:v>
                </c:pt>
                <c:pt idx="3934">
                  <c:v>5.2988799999999996</c:v>
                </c:pt>
                <c:pt idx="3935">
                  <c:v>5.467104</c:v>
                </c:pt>
                <c:pt idx="3936">
                  <c:v>5.5029120000000002</c:v>
                </c:pt>
                <c:pt idx="3937">
                  <c:v>5.5237759999999998</c:v>
                </c:pt>
                <c:pt idx="3938">
                  <c:v>5.3442559999999997</c:v>
                </c:pt>
                <c:pt idx="3939">
                  <c:v>5.3883840000000003</c:v>
                </c:pt>
                <c:pt idx="3940">
                  <c:v>5.3446400000000001</c:v>
                </c:pt>
                <c:pt idx="3941">
                  <c:v>5.3341440000000002</c:v>
                </c:pt>
                <c:pt idx="3942">
                  <c:v>5.1644480000000001</c:v>
                </c:pt>
                <c:pt idx="3943">
                  <c:v>5.3584959999999997</c:v>
                </c:pt>
                <c:pt idx="3944">
                  <c:v>5.3647359999999997</c:v>
                </c:pt>
                <c:pt idx="3945">
                  <c:v>5.4496960000000003</c:v>
                </c:pt>
                <c:pt idx="3946">
                  <c:v>5.383648</c:v>
                </c:pt>
                <c:pt idx="3947">
                  <c:v>5.4818239999999996</c:v>
                </c:pt>
                <c:pt idx="3948">
                  <c:v>5.5056000000000003</c:v>
                </c:pt>
                <c:pt idx="3949">
                  <c:v>5.5385920000000004</c:v>
                </c:pt>
                <c:pt idx="3950">
                  <c:v>5.4083199999999998</c:v>
                </c:pt>
                <c:pt idx="3951">
                  <c:v>6.5726399999999998</c:v>
                </c:pt>
                <c:pt idx="3952">
                  <c:v>6.5221439999999999</c:v>
                </c:pt>
                <c:pt idx="3953">
                  <c:v>6.5503679999999997</c:v>
                </c:pt>
                <c:pt idx="3954">
                  <c:v>6.5259200000000002</c:v>
                </c:pt>
                <c:pt idx="3955">
                  <c:v>6.5641280000000002</c:v>
                </c:pt>
                <c:pt idx="3956">
                  <c:v>6.56576</c:v>
                </c:pt>
                <c:pt idx="3957">
                  <c:v>6.6402239999999999</c:v>
                </c:pt>
                <c:pt idx="3958">
                  <c:v>6.47776</c:v>
                </c:pt>
                <c:pt idx="3959">
                  <c:v>6.7163839999999997</c:v>
                </c:pt>
                <c:pt idx="3960">
                  <c:v>6.8527680000000002</c:v>
                </c:pt>
                <c:pt idx="3961">
                  <c:v>7.1229760000000004</c:v>
                </c:pt>
                <c:pt idx="3962">
                  <c:v>7.0176639999999999</c:v>
                </c:pt>
                <c:pt idx="3963">
                  <c:v>6.8320319999999999</c:v>
                </c:pt>
                <c:pt idx="3964">
                  <c:v>6.7606080000000004</c:v>
                </c:pt>
                <c:pt idx="3965">
                  <c:v>6.7723199999999997</c:v>
                </c:pt>
                <c:pt idx="3966">
                  <c:v>6.5809600000000001</c:v>
                </c:pt>
                <c:pt idx="3967">
                  <c:v>6.7577280000000002</c:v>
                </c:pt>
                <c:pt idx="3968">
                  <c:v>6.7134400000000003</c:v>
                </c:pt>
                <c:pt idx="3969">
                  <c:v>6.7843200000000001</c:v>
                </c:pt>
                <c:pt idx="3970">
                  <c:v>6.6515519999999997</c:v>
                </c:pt>
                <c:pt idx="3971">
                  <c:v>6.8029120000000001</c:v>
                </c:pt>
                <c:pt idx="3972">
                  <c:v>6.9150080000000003</c:v>
                </c:pt>
                <c:pt idx="3973">
                  <c:v>7.1441600000000003</c:v>
                </c:pt>
                <c:pt idx="3974">
                  <c:v>7.1726400000000003</c:v>
                </c:pt>
                <c:pt idx="3975">
                  <c:v>6.995552</c:v>
                </c:pt>
                <c:pt idx="3976">
                  <c:v>6.745088</c:v>
                </c:pt>
                <c:pt idx="3977">
                  <c:v>6.789504</c:v>
                </c:pt>
                <c:pt idx="3978">
                  <c:v>6.6686399999999999</c:v>
                </c:pt>
                <c:pt idx="3979">
                  <c:v>7.9219200000000001</c:v>
                </c:pt>
                <c:pt idx="3980">
                  <c:v>7.9229760000000002</c:v>
                </c:pt>
                <c:pt idx="3981">
                  <c:v>8.0329920000000001</c:v>
                </c:pt>
                <c:pt idx="3982">
                  <c:v>7.8787839999999996</c:v>
                </c:pt>
                <c:pt idx="3983">
                  <c:v>8.055968</c:v>
                </c:pt>
                <c:pt idx="3984">
                  <c:v>8.0074880000000004</c:v>
                </c:pt>
                <c:pt idx="3985">
                  <c:v>8.0557759999999998</c:v>
                </c:pt>
                <c:pt idx="3986">
                  <c:v>7.9145599999999998</c:v>
                </c:pt>
                <c:pt idx="3987">
                  <c:v>8.0680320000000005</c:v>
                </c:pt>
                <c:pt idx="3988">
                  <c:v>8.0818879999999993</c:v>
                </c:pt>
                <c:pt idx="3989">
                  <c:v>8.1865279999999991</c:v>
                </c:pt>
                <c:pt idx="3990">
                  <c:v>7.9572799999999999</c:v>
                </c:pt>
                <c:pt idx="3991">
                  <c:v>8.2560000000000002</c:v>
                </c:pt>
                <c:pt idx="3992">
                  <c:v>8.1939519999999995</c:v>
                </c:pt>
                <c:pt idx="3993">
                  <c:v>8.1261759999999992</c:v>
                </c:pt>
                <c:pt idx="3994">
                  <c:v>8.1297599999999992</c:v>
                </c:pt>
                <c:pt idx="3995">
                  <c:v>8.0910399999999996</c:v>
                </c:pt>
                <c:pt idx="3996">
                  <c:v>8.1842240000000004</c:v>
                </c:pt>
                <c:pt idx="3997">
                  <c:v>8.2568319999999993</c:v>
                </c:pt>
                <c:pt idx="3998">
                  <c:v>8.0698880000000006</c:v>
                </c:pt>
                <c:pt idx="3999">
                  <c:v>8.2998399999999997</c:v>
                </c:pt>
                <c:pt idx="4000">
                  <c:v>8.2232640000000004</c:v>
                </c:pt>
                <c:pt idx="4001">
                  <c:v>8.3085120000000003</c:v>
                </c:pt>
                <c:pt idx="4002">
                  <c:v>8.1205119999999997</c:v>
                </c:pt>
                <c:pt idx="4003">
                  <c:v>8.248704</c:v>
                </c:pt>
                <c:pt idx="4004">
                  <c:v>8.2422719999999998</c:v>
                </c:pt>
                <c:pt idx="4005">
                  <c:v>8.2142079999999993</c:v>
                </c:pt>
                <c:pt idx="4006">
                  <c:v>8.0214079999999992</c:v>
                </c:pt>
                <c:pt idx="4007">
                  <c:v>9.5250240000000002</c:v>
                </c:pt>
                <c:pt idx="4008">
                  <c:v>9.4950720000000004</c:v>
                </c:pt>
                <c:pt idx="4009">
                  <c:v>9.6338559999999998</c:v>
                </c:pt>
                <c:pt idx="4010">
                  <c:v>9.4979200000000006</c:v>
                </c:pt>
                <c:pt idx="4011">
                  <c:v>9.6819199999999999</c:v>
                </c:pt>
                <c:pt idx="4012">
                  <c:v>9.6775680000000008</c:v>
                </c:pt>
                <c:pt idx="4013">
                  <c:v>9.7982399999999998</c:v>
                </c:pt>
                <c:pt idx="4014">
                  <c:v>9.5550080000000008</c:v>
                </c:pt>
                <c:pt idx="4015">
                  <c:v>9.8188800000000001</c:v>
                </c:pt>
                <c:pt idx="4016">
                  <c:v>9.7809600000000003</c:v>
                </c:pt>
                <c:pt idx="4017">
                  <c:v>9.8140479999999997</c:v>
                </c:pt>
                <c:pt idx="4018">
                  <c:v>9.6789760000000005</c:v>
                </c:pt>
                <c:pt idx="4019">
                  <c:v>9.8792960000000001</c:v>
                </c:pt>
                <c:pt idx="4020">
                  <c:v>9.8719359999999998</c:v>
                </c:pt>
                <c:pt idx="4021">
                  <c:v>9.950272</c:v>
                </c:pt>
                <c:pt idx="4022">
                  <c:v>9.5908160000000002</c:v>
                </c:pt>
                <c:pt idx="4023">
                  <c:v>9.9962239999999998</c:v>
                </c:pt>
                <c:pt idx="4024">
                  <c:v>9.9557760000000002</c:v>
                </c:pt>
                <c:pt idx="4025">
                  <c:v>9.8695360000000001</c:v>
                </c:pt>
                <c:pt idx="4026">
                  <c:v>9.8766719999999992</c:v>
                </c:pt>
                <c:pt idx="4027">
                  <c:v>9.8252799999999993</c:v>
                </c:pt>
                <c:pt idx="4028">
                  <c:v>9.9416320000000002</c:v>
                </c:pt>
                <c:pt idx="4029">
                  <c:v>10.03904</c:v>
                </c:pt>
                <c:pt idx="4030">
                  <c:v>9.7888000000000002</c:v>
                </c:pt>
                <c:pt idx="4031">
                  <c:v>10.065728</c:v>
                </c:pt>
                <c:pt idx="4032">
                  <c:v>10.02704</c:v>
                </c:pt>
                <c:pt idx="4033">
                  <c:v>10.137791999999999</c:v>
                </c:pt>
                <c:pt idx="4034">
                  <c:v>9.8792639999999992</c:v>
                </c:pt>
                <c:pt idx="4035">
                  <c:v>11.427327999999999</c:v>
                </c:pt>
                <c:pt idx="4036">
                  <c:v>11.383584000000001</c:v>
                </c:pt>
                <c:pt idx="4037">
                  <c:v>11.314080000000001</c:v>
                </c:pt>
                <c:pt idx="4038">
                  <c:v>10.958048</c:v>
                </c:pt>
                <c:pt idx="4039">
                  <c:v>11.324</c:v>
                </c:pt>
                <c:pt idx="4040">
                  <c:v>11.340960000000001</c:v>
                </c:pt>
                <c:pt idx="4041">
                  <c:v>11.50848</c:v>
                </c:pt>
                <c:pt idx="4042">
                  <c:v>11.325056</c:v>
                </c:pt>
                <c:pt idx="4043">
                  <c:v>11.572096</c:v>
                </c:pt>
                <c:pt idx="4044">
                  <c:v>11.555552</c:v>
                </c:pt>
                <c:pt idx="4045">
                  <c:v>11.720704</c:v>
                </c:pt>
                <c:pt idx="4046">
                  <c:v>11.463168</c:v>
                </c:pt>
                <c:pt idx="4047">
                  <c:v>11.7944</c:v>
                </c:pt>
                <c:pt idx="4048">
                  <c:v>11.664832000000001</c:v>
                </c:pt>
                <c:pt idx="4049">
                  <c:v>11.711872</c:v>
                </c:pt>
                <c:pt idx="4050">
                  <c:v>11.514048000000001</c:v>
                </c:pt>
                <c:pt idx="4051">
                  <c:v>11.74784</c:v>
                </c:pt>
                <c:pt idx="4052">
                  <c:v>11.700063999999999</c:v>
                </c:pt>
                <c:pt idx="4053">
                  <c:v>11.809343999999999</c:v>
                </c:pt>
                <c:pt idx="4054">
                  <c:v>11.392992</c:v>
                </c:pt>
                <c:pt idx="4055">
                  <c:v>11.902559999999999</c:v>
                </c:pt>
                <c:pt idx="4056">
                  <c:v>11.974784</c:v>
                </c:pt>
                <c:pt idx="4057">
                  <c:v>12.187647999999999</c:v>
                </c:pt>
                <c:pt idx="4058">
                  <c:v>12.550336</c:v>
                </c:pt>
                <c:pt idx="4059">
                  <c:v>13.170016</c:v>
                </c:pt>
                <c:pt idx="4060">
                  <c:v>14.213343999999999</c:v>
                </c:pt>
                <c:pt idx="4061">
                  <c:v>15.456</c:v>
                </c:pt>
                <c:pt idx="4062">
                  <c:v>16.444672000000001</c:v>
                </c:pt>
                <c:pt idx="4063">
                  <c:v>17.655041000000001</c:v>
                </c:pt>
                <c:pt idx="4064">
                  <c:v>16.424992</c:v>
                </c:pt>
                <c:pt idx="4065">
                  <c:v>15.419008</c:v>
                </c:pt>
                <c:pt idx="4066">
                  <c:v>14.597951999999999</c:v>
                </c:pt>
                <c:pt idx="4067">
                  <c:v>14.154655999999999</c:v>
                </c:pt>
                <c:pt idx="4068">
                  <c:v>13.776832000000001</c:v>
                </c:pt>
                <c:pt idx="4069">
                  <c:v>13.428191999999999</c:v>
                </c:pt>
                <c:pt idx="4070">
                  <c:v>12.932639999999999</c:v>
                </c:pt>
                <c:pt idx="4071">
                  <c:v>13.447168</c:v>
                </c:pt>
                <c:pt idx="4072">
                  <c:v>13.759679999999999</c:v>
                </c:pt>
                <c:pt idx="4073">
                  <c:v>14.21984</c:v>
                </c:pt>
                <c:pt idx="4074">
                  <c:v>14.382144</c:v>
                </c:pt>
                <c:pt idx="4075">
                  <c:v>15.357536</c:v>
                </c:pt>
                <c:pt idx="4076">
                  <c:v>16.488129000000001</c:v>
                </c:pt>
                <c:pt idx="4077">
                  <c:v>17.898592000000001</c:v>
                </c:pt>
                <c:pt idx="4078">
                  <c:v>18.986977</c:v>
                </c:pt>
                <c:pt idx="4079">
                  <c:v>18.088063999999999</c:v>
                </c:pt>
                <c:pt idx="4080">
                  <c:v>16.746207999999999</c:v>
                </c:pt>
                <c:pt idx="4081">
                  <c:v>15.66752</c:v>
                </c:pt>
                <c:pt idx="4082">
                  <c:v>14.725248000000001</c:v>
                </c:pt>
                <c:pt idx="4083">
                  <c:v>14.458944000000001</c:v>
                </c:pt>
                <c:pt idx="4084">
                  <c:v>14.156352</c:v>
                </c:pt>
                <c:pt idx="4085">
                  <c:v>14.084415999999999</c:v>
                </c:pt>
                <c:pt idx="4086">
                  <c:v>13.485312</c:v>
                </c:pt>
                <c:pt idx="4087">
                  <c:v>14.078495999999999</c:v>
                </c:pt>
                <c:pt idx="4088">
                  <c:v>14.032095999999999</c:v>
                </c:pt>
                <c:pt idx="4089">
                  <c:v>13.945216</c:v>
                </c:pt>
                <c:pt idx="4090">
                  <c:v>13.941184</c:v>
                </c:pt>
                <c:pt idx="4091">
                  <c:v>15.617504</c:v>
                </c:pt>
                <c:pt idx="4092">
                  <c:v>15.807808</c:v>
                </c:pt>
                <c:pt idx="4093">
                  <c:v>15.985184</c:v>
                </c:pt>
                <c:pt idx="4094">
                  <c:v>15.641247999999999</c:v>
                </c:pt>
                <c:pt idx="4095">
                  <c:v>16.154976000000001</c:v>
                </c:pt>
                <c:pt idx="4096">
                  <c:v>15.958784</c:v>
                </c:pt>
                <c:pt idx="4097">
                  <c:v>16.073248</c:v>
                </c:pt>
                <c:pt idx="4098">
                  <c:v>15.631136</c:v>
                </c:pt>
                <c:pt idx="4099">
                  <c:v>15.861344000000001</c:v>
                </c:pt>
                <c:pt idx="4100">
                  <c:v>15.749919999999999</c:v>
                </c:pt>
                <c:pt idx="4101">
                  <c:v>15.622496</c:v>
                </c:pt>
                <c:pt idx="4102">
                  <c:v>15.179679999999999</c:v>
                </c:pt>
                <c:pt idx="4103">
                  <c:v>15.65696</c:v>
                </c:pt>
                <c:pt idx="4104">
                  <c:v>15.732384</c:v>
                </c:pt>
                <c:pt idx="4105">
                  <c:v>15.968223999999999</c:v>
                </c:pt>
                <c:pt idx="4106">
                  <c:v>15.721952</c:v>
                </c:pt>
                <c:pt idx="4107">
                  <c:v>16.098272000000001</c:v>
                </c:pt>
                <c:pt idx="4108">
                  <c:v>16.063808000000002</c:v>
                </c:pt>
                <c:pt idx="4109">
                  <c:v>16.233473</c:v>
                </c:pt>
                <c:pt idx="4110">
                  <c:v>15.844384</c:v>
                </c:pt>
                <c:pt idx="4111">
                  <c:v>16.244064000000002</c:v>
                </c:pt>
                <c:pt idx="4112">
                  <c:v>16.134687</c:v>
                </c:pt>
                <c:pt idx="4113">
                  <c:v>16.257952</c:v>
                </c:pt>
                <c:pt idx="4114">
                  <c:v>15.970464</c:v>
                </c:pt>
                <c:pt idx="4115">
                  <c:v>16.184448</c:v>
                </c:pt>
                <c:pt idx="4116">
                  <c:v>16.164767999999999</c:v>
                </c:pt>
                <c:pt idx="4117">
                  <c:v>16.362079999999999</c:v>
                </c:pt>
                <c:pt idx="4118">
                  <c:v>15.751744</c:v>
                </c:pt>
                <c:pt idx="4119">
                  <c:v>18.570017</c:v>
                </c:pt>
                <c:pt idx="4120">
                  <c:v>18.476542999999999</c:v>
                </c:pt>
                <c:pt idx="4121">
                  <c:v>18.348928000000001</c:v>
                </c:pt>
                <c:pt idx="4122">
                  <c:v>18.358975999999998</c:v>
                </c:pt>
                <c:pt idx="4123">
                  <c:v>18.228767000000001</c:v>
                </c:pt>
                <c:pt idx="4124">
                  <c:v>18.453568000000001</c:v>
                </c:pt>
                <c:pt idx="4125">
                  <c:v>18.645150999999998</c:v>
                </c:pt>
                <c:pt idx="4126">
                  <c:v>18.157152</c:v>
                </c:pt>
                <c:pt idx="4127">
                  <c:v>18.690624</c:v>
                </c:pt>
                <c:pt idx="4128">
                  <c:v>18.551967999999999</c:v>
                </c:pt>
                <c:pt idx="4129">
                  <c:v>18.704832</c:v>
                </c:pt>
                <c:pt idx="4130">
                  <c:v>18.228415999999999</c:v>
                </c:pt>
                <c:pt idx="4131">
                  <c:v>18.556895999999998</c:v>
                </c:pt>
                <c:pt idx="4132">
                  <c:v>18.593792000000001</c:v>
                </c:pt>
                <c:pt idx="4133">
                  <c:v>18.535616000000001</c:v>
                </c:pt>
                <c:pt idx="4134">
                  <c:v>17.967648000000001</c:v>
                </c:pt>
                <c:pt idx="4135">
                  <c:v>18.498079000000001</c:v>
                </c:pt>
                <c:pt idx="4136">
                  <c:v>18.534817</c:v>
                </c:pt>
                <c:pt idx="4137">
                  <c:v>18.876830999999999</c:v>
                </c:pt>
                <c:pt idx="4138">
                  <c:v>18.523712</c:v>
                </c:pt>
                <c:pt idx="4139">
                  <c:v>18.808959999999999</c:v>
                </c:pt>
                <c:pt idx="4140">
                  <c:v>18.699103999999998</c:v>
                </c:pt>
                <c:pt idx="4141">
                  <c:v>18.842431999999999</c:v>
                </c:pt>
                <c:pt idx="4142">
                  <c:v>18.349152</c:v>
                </c:pt>
                <c:pt idx="4143">
                  <c:v>18.758016999999999</c:v>
                </c:pt>
                <c:pt idx="4144">
                  <c:v>18.629313</c:v>
                </c:pt>
                <c:pt idx="4145">
                  <c:v>18.760608999999999</c:v>
                </c:pt>
                <c:pt idx="4146">
                  <c:v>18.480830999999998</c:v>
                </c:pt>
                <c:pt idx="4147">
                  <c:v>21.000353</c:v>
                </c:pt>
                <c:pt idx="4148">
                  <c:v>21.000671000000001</c:v>
                </c:pt>
                <c:pt idx="4149">
                  <c:v>21.258655999999998</c:v>
                </c:pt>
                <c:pt idx="4150">
                  <c:v>20.620352</c:v>
                </c:pt>
                <c:pt idx="4151">
                  <c:v>21.422975999999998</c:v>
                </c:pt>
                <c:pt idx="4152">
                  <c:v>21.432064</c:v>
                </c:pt>
                <c:pt idx="4153">
                  <c:v>21.3232</c:v>
                </c:pt>
                <c:pt idx="4154">
                  <c:v>21.269888000000002</c:v>
                </c:pt>
                <c:pt idx="4155">
                  <c:v>21.104831999999998</c:v>
                </c:pt>
                <c:pt idx="4156">
                  <c:v>21.254207999999998</c:v>
                </c:pt>
                <c:pt idx="4157">
                  <c:v>21.477345</c:v>
                </c:pt>
                <c:pt idx="4158">
                  <c:v>20.927584</c:v>
                </c:pt>
                <c:pt idx="4159">
                  <c:v>21.564734999999999</c:v>
                </c:pt>
                <c:pt idx="4160">
                  <c:v>21.394048999999999</c:v>
                </c:pt>
                <c:pt idx="4161">
                  <c:v>21.635777000000001</c:v>
                </c:pt>
                <c:pt idx="4162">
                  <c:v>21.379553000000001</c:v>
                </c:pt>
                <c:pt idx="4163">
                  <c:v>21.768225000000001</c:v>
                </c:pt>
                <c:pt idx="4164">
                  <c:v>21.501920999999999</c:v>
                </c:pt>
                <c:pt idx="4165">
                  <c:v>21.291264000000002</c:v>
                </c:pt>
                <c:pt idx="4166">
                  <c:v>20.793312</c:v>
                </c:pt>
                <c:pt idx="4167">
                  <c:v>21.204543999999999</c:v>
                </c:pt>
                <c:pt idx="4168">
                  <c:v>21.236543999999999</c:v>
                </c:pt>
                <c:pt idx="4169">
                  <c:v>21.494495000000001</c:v>
                </c:pt>
                <c:pt idx="4170">
                  <c:v>21.070335</c:v>
                </c:pt>
                <c:pt idx="4171">
                  <c:v>21.515454999999999</c:v>
                </c:pt>
                <c:pt idx="4172">
                  <c:v>21.445087000000001</c:v>
                </c:pt>
                <c:pt idx="4173">
                  <c:v>21.709983999999999</c:v>
                </c:pt>
                <c:pt idx="4174">
                  <c:v>21.207552</c:v>
                </c:pt>
                <c:pt idx="4175">
                  <c:v>24.243872</c:v>
                </c:pt>
                <c:pt idx="4176">
                  <c:v>24.080352999999999</c:v>
                </c:pt>
                <c:pt idx="4177">
                  <c:v>24.352191999999999</c:v>
                </c:pt>
                <c:pt idx="4178">
                  <c:v>24.175808</c:v>
                </c:pt>
                <c:pt idx="4179">
                  <c:v>24.716767999999998</c:v>
                </c:pt>
                <c:pt idx="4180">
                  <c:v>24.633823</c:v>
                </c:pt>
                <c:pt idx="4181">
                  <c:v>24.849184000000001</c:v>
                </c:pt>
                <c:pt idx="4182">
                  <c:v>24.262879999999999</c:v>
                </c:pt>
                <c:pt idx="4183">
                  <c:v>24.847487999999998</c:v>
                </c:pt>
                <c:pt idx="4184">
                  <c:v>24.550272</c:v>
                </c:pt>
                <c:pt idx="4185">
                  <c:v>24.313120000000001</c:v>
                </c:pt>
                <c:pt idx="4186">
                  <c:v>24.290272000000002</c:v>
                </c:pt>
                <c:pt idx="4187">
                  <c:v>24.272991000000001</c:v>
                </c:pt>
                <c:pt idx="4188">
                  <c:v>24.65184</c:v>
                </c:pt>
                <c:pt idx="4189">
                  <c:v>24.796351999999999</c:v>
                </c:pt>
                <c:pt idx="4190">
                  <c:v>23.947967999999999</c:v>
                </c:pt>
                <c:pt idx="4191">
                  <c:v>24.704350999999999</c:v>
                </c:pt>
                <c:pt idx="4192">
                  <c:v>24.511969000000001</c:v>
                </c:pt>
                <c:pt idx="4193">
                  <c:v>24.737822999999999</c:v>
                </c:pt>
                <c:pt idx="4194">
                  <c:v>24.097857000000001</c:v>
                </c:pt>
                <c:pt idx="4195">
                  <c:v>24.518463000000001</c:v>
                </c:pt>
                <c:pt idx="4196">
                  <c:v>24.359552000000001</c:v>
                </c:pt>
                <c:pt idx="4197">
                  <c:v>24.243233</c:v>
                </c:pt>
                <c:pt idx="4198">
                  <c:v>23.607648999999999</c:v>
                </c:pt>
                <c:pt idx="4199">
                  <c:v>24.314592000000001</c:v>
                </c:pt>
                <c:pt idx="4200">
                  <c:v>24.329471999999999</c:v>
                </c:pt>
                <c:pt idx="4201">
                  <c:v>24.623232000000002</c:v>
                </c:pt>
                <c:pt idx="4202">
                  <c:v>24.175360000000001</c:v>
                </c:pt>
                <c:pt idx="4203">
                  <c:v>27.320543000000001</c:v>
                </c:pt>
                <c:pt idx="4204">
                  <c:v>27.278528000000001</c:v>
                </c:pt>
                <c:pt idx="4205">
                  <c:v>27.585599999999999</c:v>
                </c:pt>
                <c:pt idx="4206">
                  <c:v>26.939968</c:v>
                </c:pt>
                <c:pt idx="4207">
                  <c:v>27.784897000000001</c:v>
                </c:pt>
                <c:pt idx="4208">
                  <c:v>27.800927999999999</c:v>
                </c:pt>
                <c:pt idx="4209">
                  <c:v>27.785119999999999</c:v>
                </c:pt>
                <c:pt idx="4210">
                  <c:v>27.234048999999999</c:v>
                </c:pt>
                <c:pt idx="4211">
                  <c:v>27.631104000000001</c:v>
                </c:pt>
                <c:pt idx="4212">
                  <c:v>27.549185000000001</c:v>
                </c:pt>
                <c:pt idx="4213">
                  <c:v>27.799168000000002</c:v>
                </c:pt>
                <c:pt idx="4214">
                  <c:v>26.899488000000002</c:v>
                </c:pt>
                <c:pt idx="4215">
                  <c:v>27.939775000000001</c:v>
                </c:pt>
                <c:pt idx="4216">
                  <c:v>27.792513</c:v>
                </c:pt>
                <c:pt idx="4217">
                  <c:v>27.578496999999999</c:v>
                </c:pt>
                <c:pt idx="4218">
                  <c:v>27.614113</c:v>
                </c:pt>
                <c:pt idx="4219">
                  <c:v>27.457279</c:v>
                </c:pt>
                <c:pt idx="4220">
                  <c:v>27.762143999999999</c:v>
                </c:pt>
                <c:pt idx="4221">
                  <c:v>28.138974999999999</c:v>
                </c:pt>
                <c:pt idx="4222">
                  <c:v>27.612991000000001</c:v>
                </c:pt>
                <c:pt idx="4223">
                  <c:v>28.462240000000001</c:v>
                </c:pt>
                <c:pt idx="4224">
                  <c:v>28.502848</c:v>
                </c:pt>
                <c:pt idx="4225">
                  <c:v>29.200351999999999</c:v>
                </c:pt>
                <c:pt idx="4226">
                  <c:v>29.099039000000001</c:v>
                </c:pt>
                <c:pt idx="4227">
                  <c:v>29.683167999999998</c:v>
                </c:pt>
                <c:pt idx="4228">
                  <c:v>30.392063</c:v>
                </c:pt>
                <c:pt idx="4229">
                  <c:v>32.226081999999998</c:v>
                </c:pt>
                <c:pt idx="4230">
                  <c:v>33.260288000000003</c:v>
                </c:pt>
                <c:pt idx="4231">
                  <c:v>35.52816</c:v>
                </c:pt>
                <c:pt idx="4232">
                  <c:v>33.390689999999999</c:v>
                </c:pt>
                <c:pt idx="4233">
                  <c:v>31.785440000000001</c:v>
                </c:pt>
                <c:pt idx="4234">
                  <c:v>30.647902999999999</c:v>
                </c:pt>
                <c:pt idx="4235">
                  <c:v>31.175297</c:v>
                </c:pt>
                <c:pt idx="4236">
                  <c:v>31.106591999999999</c:v>
                </c:pt>
                <c:pt idx="4237">
                  <c:v>31.529184000000001</c:v>
                </c:pt>
                <c:pt idx="4238">
                  <c:v>30.660640999999998</c:v>
                </c:pt>
                <c:pt idx="4239">
                  <c:v>31.338177000000002</c:v>
                </c:pt>
                <c:pt idx="4240">
                  <c:v>31.120224</c:v>
                </c:pt>
                <c:pt idx="4241">
                  <c:v>31.224095999999999</c:v>
                </c:pt>
                <c:pt idx="4242">
                  <c:v>30.712703999999999</c:v>
                </c:pt>
                <c:pt idx="4243">
                  <c:v>31.404544999999999</c:v>
                </c:pt>
                <c:pt idx="4244">
                  <c:v>31.396065</c:v>
                </c:pt>
                <c:pt idx="4245">
                  <c:v>31.709119999999999</c:v>
                </c:pt>
                <c:pt idx="4246">
                  <c:v>30.553567999999999</c:v>
                </c:pt>
                <c:pt idx="4247">
                  <c:v>31.831903000000001</c:v>
                </c:pt>
                <c:pt idx="4248">
                  <c:v>32.106304000000002</c:v>
                </c:pt>
                <c:pt idx="4249">
                  <c:v>33.232353000000003</c:v>
                </c:pt>
                <c:pt idx="4250">
                  <c:v>35.488289000000002</c:v>
                </c:pt>
                <c:pt idx="4251">
                  <c:v>37.409087999999997</c:v>
                </c:pt>
                <c:pt idx="4252">
                  <c:v>37.189442</c:v>
                </c:pt>
                <c:pt idx="4253">
                  <c:v>35.408192</c:v>
                </c:pt>
                <c:pt idx="4254">
                  <c:v>33.383167</c:v>
                </c:pt>
                <c:pt idx="4255">
                  <c:v>33.187297999999998</c:v>
                </c:pt>
                <c:pt idx="4256">
                  <c:v>32.890464999999999</c:v>
                </c:pt>
                <c:pt idx="4257">
                  <c:v>32.795456000000001</c:v>
                </c:pt>
                <c:pt idx="4258">
                  <c:v>31.842431999999999</c:v>
                </c:pt>
                <c:pt idx="4259">
                  <c:v>35.116607999999999</c:v>
                </c:pt>
                <c:pt idx="4260">
                  <c:v>34.631968999999998</c:v>
                </c:pt>
                <c:pt idx="4261">
                  <c:v>34.165889999999997</c:v>
                </c:pt>
                <c:pt idx="4262">
                  <c:v>33.098305000000003</c:v>
                </c:pt>
                <c:pt idx="4263">
                  <c:v>34.121696</c:v>
                </c:pt>
                <c:pt idx="4264">
                  <c:v>34.297535000000003</c:v>
                </c:pt>
                <c:pt idx="4265">
                  <c:v>34.833056999999997</c:v>
                </c:pt>
                <c:pt idx="4266">
                  <c:v>34.202590999999998</c:v>
                </c:pt>
                <c:pt idx="4267">
                  <c:v>34.924351000000001</c:v>
                </c:pt>
                <c:pt idx="4268">
                  <c:v>34.867007999999998</c:v>
                </c:pt>
                <c:pt idx="4269">
                  <c:v>35.361823999999999</c:v>
                </c:pt>
                <c:pt idx="4270">
                  <c:v>34.490687999999999</c:v>
                </c:pt>
                <c:pt idx="4271">
                  <c:v>35.415455000000001</c:v>
                </c:pt>
                <c:pt idx="4272">
                  <c:v>35.142623999999998</c:v>
                </c:pt>
                <c:pt idx="4273">
                  <c:v>35.385024999999999</c:v>
                </c:pt>
                <c:pt idx="4274">
                  <c:v>34.764961</c:v>
                </c:pt>
                <c:pt idx="4275">
                  <c:v>35.456637999999998</c:v>
                </c:pt>
                <c:pt idx="4276">
                  <c:v>35.587806999999998</c:v>
                </c:pt>
                <c:pt idx="4277">
                  <c:v>36.185279999999999</c:v>
                </c:pt>
                <c:pt idx="4278">
                  <c:v>34.681697999999997</c:v>
                </c:pt>
                <c:pt idx="4279">
                  <c:v>35.838366999999998</c:v>
                </c:pt>
                <c:pt idx="4280">
                  <c:v>35.658496999999997</c:v>
                </c:pt>
                <c:pt idx="4281">
                  <c:v>35.315426000000002</c:v>
                </c:pt>
                <c:pt idx="4282">
                  <c:v>35.343390999999997</c:v>
                </c:pt>
                <c:pt idx="4283">
                  <c:v>35.219776000000003</c:v>
                </c:pt>
                <c:pt idx="4284">
                  <c:v>35.607039999999998</c:v>
                </c:pt>
                <c:pt idx="4285">
                  <c:v>35.933151000000002</c:v>
                </c:pt>
                <c:pt idx="4286">
                  <c:v>35.000576000000002</c:v>
                </c:pt>
                <c:pt idx="4287">
                  <c:v>39.498432000000001</c:v>
                </c:pt>
                <c:pt idx="4288">
                  <c:v>39.224449</c:v>
                </c:pt>
                <c:pt idx="4289">
                  <c:v>39.642238999999996</c:v>
                </c:pt>
                <c:pt idx="4290">
                  <c:v>38.670558999999997</c:v>
                </c:pt>
                <c:pt idx="4291">
                  <c:v>39.244610000000002</c:v>
                </c:pt>
                <c:pt idx="4292">
                  <c:v>38.949280000000002</c:v>
                </c:pt>
                <c:pt idx="4293">
                  <c:v>38.338402000000002</c:v>
                </c:pt>
                <c:pt idx="4294">
                  <c:v>37.203743000000003</c:v>
                </c:pt>
                <c:pt idx="4295">
                  <c:v>38.395232999999998</c:v>
                </c:pt>
                <c:pt idx="4296">
                  <c:v>38.567329000000001</c:v>
                </c:pt>
                <c:pt idx="4297">
                  <c:v>39.160029999999999</c:v>
                </c:pt>
                <c:pt idx="4298">
                  <c:v>38.445217</c:v>
                </c:pt>
                <c:pt idx="4299">
                  <c:v>39.367870000000003</c:v>
                </c:pt>
                <c:pt idx="4300">
                  <c:v>39.327744000000003</c:v>
                </c:pt>
                <c:pt idx="4301">
                  <c:v>39.889983999999998</c:v>
                </c:pt>
                <c:pt idx="4302">
                  <c:v>38.857185000000001</c:v>
                </c:pt>
                <c:pt idx="4303">
                  <c:v>39.895648999999999</c:v>
                </c:pt>
                <c:pt idx="4304">
                  <c:v>39.522143999999997</c:v>
                </c:pt>
                <c:pt idx="4305">
                  <c:v>39.726272999999999</c:v>
                </c:pt>
                <c:pt idx="4306">
                  <c:v>39.053375000000003</c:v>
                </c:pt>
                <c:pt idx="4307">
                  <c:v>39.776511999999997</c:v>
                </c:pt>
                <c:pt idx="4308">
                  <c:v>1.2031999999999999E-2</c:v>
                </c:pt>
                <c:pt idx="4309">
                  <c:v>2.1919999999999999E-2</c:v>
                </c:pt>
                <c:pt idx="4310">
                  <c:v>2.2144E-2</c:v>
                </c:pt>
                <c:pt idx="4311">
                  <c:v>2.1631999999999998E-2</c:v>
                </c:pt>
                <c:pt idx="4312">
                  <c:v>2.2239999999999999E-2</c:v>
                </c:pt>
                <c:pt idx="4313">
                  <c:v>2.2367999999999999E-2</c:v>
                </c:pt>
                <c:pt idx="4314">
                  <c:v>2.2527999999999999E-2</c:v>
                </c:pt>
                <c:pt idx="4315">
                  <c:v>2.2239999999999999E-2</c:v>
                </c:pt>
                <c:pt idx="4316">
                  <c:v>2.2112E-2</c:v>
                </c:pt>
                <c:pt idx="4317">
                  <c:v>2.2432000000000001E-2</c:v>
                </c:pt>
                <c:pt idx="4318">
                  <c:v>2.2848E-2</c:v>
                </c:pt>
                <c:pt idx="4319">
                  <c:v>2.2688E-2</c:v>
                </c:pt>
                <c:pt idx="4320">
                  <c:v>2.2783999999999999E-2</c:v>
                </c:pt>
                <c:pt idx="4321">
                  <c:v>2.2911999999999998E-2</c:v>
                </c:pt>
                <c:pt idx="4322">
                  <c:v>2.3008000000000001E-2</c:v>
                </c:pt>
                <c:pt idx="4323">
                  <c:v>2.3359999999999999E-2</c:v>
                </c:pt>
                <c:pt idx="4324">
                  <c:v>2.2943999999999999E-2</c:v>
                </c:pt>
                <c:pt idx="4325">
                  <c:v>2.3487999999999998E-2</c:v>
                </c:pt>
                <c:pt idx="4326">
                  <c:v>2.3359999999999999E-2</c:v>
                </c:pt>
                <c:pt idx="4327">
                  <c:v>2.384E-2</c:v>
                </c:pt>
                <c:pt idx="4328">
                  <c:v>2.3807999999999999E-2</c:v>
                </c:pt>
                <c:pt idx="4329">
                  <c:v>2.4128E-2</c:v>
                </c:pt>
                <c:pt idx="4330">
                  <c:v>2.4511999999999999E-2</c:v>
                </c:pt>
                <c:pt idx="4331">
                  <c:v>2.4416E-2</c:v>
                </c:pt>
                <c:pt idx="4332">
                  <c:v>2.4639999999999999E-2</c:v>
                </c:pt>
                <c:pt idx="4333">
                  <c:v>2.4832E-2</c:v>
                </c:pt>
                <c:pt idx="4334">
                  <c:v>2.4896000000000001E-2</c:v>
                </c:pt>
                <c:pt idx="4335">
                  <c:v>2.5215999999999999E-2</c:v>
                </c:pt>
                <c:pt idx="4336">
                  <c:v>2.5248E-2</c:v>
                </c:pt>
                <c:pt idx="4337">
                  <c:v>2.5631999999999999E-2</c:v>
                </c:pt>
                <c:pt idx="4338">
                  <c:v>2.5791999999999999E-2</c:v>
                </c:pt>
                <c:pt idx="4339">
                  <c:v>2.7519999999999999E-2</c:v>
                </c:pt>
                <c:pt idx="4340">
                  <c:v>2.6911999999999998E-2</c:v>
                </c:pt>
                <c:pt idx="4341">
                  <c:v>7.2127999999999998E-2</c:v>
                </c:pt>
                <c:pt idx="4342">
                  <c:v>7.2352E-2</c:v>
                </c:pt>
                <c:pt idx="4343">
                  <c:v>7.2896000000000002E-2</c:v>
                </c:pt>
                <c:pt idx="4344">
                  <c:v>7.2863999999999998E-2</c:v>
                </c:pt>
                <c:pt idx="4345">
                  <c:v>7.3440000000000005E-2</c:v>
                </c:pt>
                <c:pt idx="4346">
                  <c:v>7.4176000000000006E-2</c:v>
                </c:pt>
                <c:pt idx="4347">
                  <c:v>7.4623999999999996E-2</c:v>
                </c:pt>
                <c:pt idx="4348">
                  <c:v>7.4688000000000004E-2</c:v>
                </c:pt>
                <c:pt idx="4349">
                  <c:v>7.4560000000000001E-2</c:v>
                </c:pt>
                <c:pt idx="4350">
                  <c:v>7.6095999999999997E-2</c:v>
                </c:pt>
                <c:pt idx="4351">
                  <c:v>7.5999999999999998E-2</c:v>
                </c:pt>
                <c:pt idx="4352">
                  <c:v>7.6672000000000004E-2</c:v>
                </c:pt>
                <c:pt idx="4353">
                  <c:v>7.6896000000000006E-2</c:v>
                </c:pt>
                <c:pt idx="4354">
                  <c:v>7.8079999999999997E-2</c:v>
                </c:pt>
                <c:pt idx="4355">
                  <c:v>7.8336000000000003E-2</c:v>
                </c:pt>
                <c:pt idx="4356">
                  <c:v>7.7471999999999999E-2</c:v>
                </c:pt>
                <c:pt idx="4357">
                  <c:v>7.8432000000000002E-2</c:v>
                </c:pt>
                <c:pt idx="4358">
                  <c:v>7.9488000000000003E-2</c:v>
                </c:pt>
                <c:pt idx="4359">
                  <c:v>7.9967999999999997E-2</c:v>
                </c:pt>
                <c:pt idx="4360">
                  <c:v>8.0575999999999995E-2</c:v>
                </c:pt>
                <c:pt idx="4361">
                  <c:v>8.1215999999999997E-2</c:v>
                </c:pt>
                <c:pt idx="4362">
                  <c:v>8.1664E-2</c:v>
                </c:pt>
                <c:pt idx="4363">
                  <c:v>8.2047999999999996E-2</c:v>
                </c:pt>
                <c:pt idx="4364">
                  <c:v>8.2463999999999996E-2</c:v>
                </c:pt>
                <c:pt idx="4365">
                  <c:v>8.4127999999999994E-2</c:v>
                </c:pt>
                <c:pt idx="4366">
                  <c:v>8.4447999999999995E-2</c:v>
                </c:pt>
                <c:pt idx="4367">
                  <c:v>8.4959999999999994E-2</c:v>
                </c:pt>
                <c:pt idx="4368">
                  <c:v>8.5375999999999994E-2</c:v>
                </c:pt>
                <c:pt idx="4369">
                  <c:v>8.6592000000000002E-2</c:v>
                </c:pt>
                <c:pt idx="4370">
                  <c:v>8.7104000000000001E-2</c:v>
                </c:pt>
                <c:pt idx="4371">
                  <c:v>9.1135999999999995E-2</c:v>
                </c:pt>
                <c:pt idx="4372">
                  <c:v>8.8031999999999999E-2</c:v>
                </c:pt>
                <c:pt idx="4373">
                  <c:v>0.15936</c:v>
                </c:pt>
                <c:pt idx="4374">
                  <c:v>0.15948799999999999</c:v>
                </c:pt>
                <c:pt idx="4375">
                  <c:v>0.16028800000000001</c:v>
                </c:pt>
                <c:pt idx="4376">
                  <c:v>0.16172800000000001</c:v>
                </c:pt>
                <c:pt idx="4377">
                  <c:v>0.16272</c:v>
                </c:pt>
                <c:pt idx="4378">
                  <c:v>0.16352</c:v>
                </c:pt>
                <c:pt idx="4379">
                  <c:v>0.16492799999999999</c:v>
                </c:pt>
                <c:pt idx="4380">
                  <c:v>0.1648</c:v>
                </c:pt>
                <c:pt idx="4381">
                  <c:v>0.16694400000000001</c:v>
                </c:pt>
                <c:pt idx="4382">
                  <c:v>0.16783999999999999</c:v>
                </c:pt>
                <c:pt idx="4383">
                  <c:v>0.16883200000000001</c:v>
                </c:pt>
                <c:pt idx="4384">
                  <c:v>0.16963200000000001</c:v>
                </c:pt>
                <c:pt idx="4385">
                  <c:v>0.171296</c:v>
                </c:pt>
                <c:pt idx="4386">
                  <c:v>0.172288</c:v>
                </c:pt>
                <c:pt idx="4387">
                  <c:v>0.17478399999999999</c:v>
                </c:pt>
                <c:pt idx="4388">
                  <c:v>0.16995199999999999</c:v>
                </c:pt>
                <c:pt idx="4389">
                  <c:v>0.17312</c:v>
                </c:pt>
                <c:pt idx="4390">
                  <c:v>0.17516799999999999</c:v>
                </c:pt>
                <c:pt idx="4391">
                  <c:v>0.176096</c:v>
                </c:pt>
                <c:pt idx="4392">
                  <c:v>0.17648</c:v>
                </c:pt>
                <c:pt idx="4393">
                  <c:v>0.179424</c:v>
                </c:pt>
                <c:pt idx="4394">
                  <c:v>0.178176</c:v>
                </c:pt>
                <c:pt idx="4395">
                  <c:v>0.178976</c:v>
                </c:pt>
                <c:pt idx="4396">
                  <c:v>0.17763200000000001</c:v>
                </c:pt>
                <c:pt idx="4397">
                  <c:v>0.18115200000000001</c:v>
                </c:pt>
                <c:pt idx="4398">
                  <c:v>0.18163199999999999</c:v>
                </c:pt>
                <c:pt idx="4399">
                  <c:v>0.18262400000000001</c:v>
                </c:pt>
                <c:pt idx="4400">
                  <c:v>0.18454400000000001</c:v>
                </c:pt>
                <c:pt idx="4401">
                  <c:v>0.18659200000000001</c:v>
                </c:pt>
                <c:pt idx="4402">
                  <c:v>0.18934400000000001</c:v>
                </c:pt>
                <c:pt idx="4403">
                  <c:v>0.19625600000000001</c:v>
                </c:pt>
                <c:pt idx="4404">
                  <c:v>0.18556800000000001</c:v>
                </c:pt>
                <c:pt idx="4405">
                  <c:v>0.331872</c:v>
                </c:pt>
                <c:pt idx="4406">
                  <c:v>0.33443200000000001</c:v>
                </c:pt>
                <c:pt idx="4407">
                  <c:v>0.336032</c:v>
                </c:pt>
                <c:pt idx="4408">
                  <c:v>0.33763199999999999</c:v>
                </c:pt>
                <c:pt idx="4409">
                  <c:v>0.33865600000000001</c:v>
                </c:pt>
                <c:pt idx="4410">
                  <c:v>0.341312</c:v>
                </c:pt>
                <c:pt idx="4411">
                  <c:v>0.34527999999999998</c:v>
                </c:pt>
                <c:pt idx="4412">
                  <c:v>0.34144000000000002</c:v>
                </c:pt>
                <c:pt idx="4413">
                  <c:v>0.34720000000000001</c:v>
                </c:pt>
                <c:pt idx="4414">
                  <c:v>0.34883199999999998</c:v>
                </c:pt>
                <c:pt idx="4415">
                  <c:v>0.34665600000000002</c:v>
                </c:pt>
                <c:pt idx="4416">
                  <c:v>0.350688</c:v>
                </c:pt>
                <c:pt idx="4417">
                  <c:v>0.34972799999999998</c:v>
                </c:pt>
                <c:pt idx="4418">
                  <c:v>0.35273599999999999</c:v>
                </c:pt>
                <c:pt idx="4419">
                  <c:v>0.35958400000000001</c:v>
                </c:pt>
                <c:pt idx="4420">
                  <c:v>0.347744</c:v>
                </c:pt>
                <c:pt idx="4421">
                  <c:v>0.35705599999999998</c:v>
                </c:pt>
                <c:pt idx="4422">
                  <c:v>0.359296</c:v>
                </c:pt>
                <c:pt idx="4423">
                  <c:v>0.36396800000000001</c:v>
                </c:pt>
                <c:pt idx="4424">
                  <c:v>0.35964800000000002</c:v>
                </c:pt>
                <c:pt idx="4425">
                  <c:v>0.37014399999999997</c:v>
                </c:pt>
                <c:pt idx="4426">
                  <c:v>0.36575999999999997</c:v>
                </c:pt>
                <c:pt idx="4427">
                  <c:v>0.36524800000000002</c:v>
                </c:pt>
                <c:pt idx="4428">
                  <c:v>0.35894399999999999</c:v>
                </c:pt>
                <c:pt idx="4429">
                  <c:v>0.368224</c:v>
                </c:pt>
                <c:pt idx="4430">
                  <c:v>0.36838399999999999</c:v>
                </c:pt>
                <c:pt idx="4431">
                  <c:v>0.37446400000000002</c:v>
                </c:pt>
                <c:pt idx="4432">
                  <c:v>0.36908800000000003</c:v>
                </c:pt>
                <c:pt idx="4433">
                  <c:v>0.37728</c:v>
                </c:pt>
                <c:pt idx="4434">
                  <c:v>0.38086399999999998</c:v>
                </c:pt>
                <c:pt idx="4435">
                  <c:v>0.39328000000000002</c:v>
                </c:pt>
                <c:pt idx="4436">
                  <c:v>0.37417600000000001</c:v>
                </c:pt>
                <c:pt idx="4437">
                  <c:v>0.56582399999999999</c:v>
                </c:pt>
                <c:pt idx="4438">
                  <c:v>0.57097600000000004</c:v>
                </c:pt>
                <c:pt idx="4439">
                  <c:v>0.57436799999999999</c:v>
                </c:pt>
                <c:pt idx="4440">
                  <c:v>0.57561600000000002</c:v>
                </c:pt>
                <c:pt idx="4441">
                  <c:v>0.57987200000000005</c:v>
                </c:pt>
                <c:pt idx="4442">
                  <c:v>0.58374400000000004</c:v>
                </c:pt>
                <c:pt idx="4443">
                  <c:v>0.58697600000000005</c:v>
                </c:pt>
                <c:pt idx="4444">
                  <c:v>0.58038400000000001</c:v>
                </c:pt>
                <c:pt idx="4445">
                  <c:v>0.59519999999999995</c:v>
                </c:pt>
                <c:pt idx="4446">
                  <c:v>0.59760000000000002</c:v>
                </c:pt>
                <c:pt idx="4447">
                  <c:v>0.59062400000000004</c:v>
                </c:pt>
                <c:pt idx="4448">
                  <c:v>0.59011199999999997</c:v>
                </c:pt>
                <c:pt idx="4449">
                  <c:v>0.59660800000000003</c:v>
                </c:pt>
                <c:pt idx="4450">
                  <c:v>0.59494400000000003</c:v>
                </c:pt>
                <c:pt idx="4451">
                  <c:v>0.60672000000000004</c:v>
                </c:pt>
                <c:pt idx="4452">
                  <c:v>0.58476799999999995</c:v>
                </c:pt>
                <c:pt idx="4453">
                  <c:v>0.59487999999999996</c:v>
                </c:pt>
                <c:pt idx="4454">
                  <c:v>0.59731199999999995</c:v>
                </c:pt>
                <c:pt idx="4455">
                  <c:v>0.60761600000000004</c:v>
                </c:pt>
                <c:pt idx="4456">
                  <c:v>0.59519999999999995</c:v>
                </c:pt>
                <c:pt idx="4457">
                  <c:v>0.61760000000000004</c:v>
                </c:pt>
                <c:pt idx="4458">
                  <c:v>0.60227200000000003</c:v>
                </c:pt>
                <c:pt idx="4459">
                  <c:v>0.609568</c:v>
                </c:pt>
                <c:pt idx="4460">
                  <c:v>0.59964799999999996</c:v>
                </c:pt>
                <c:pt idx="4461">
                  <c:v>0.61017600000000005</c:v>
                </c:pt>
                <c:pt idx="4462">
                  <c:v>0.61040000000000005</c:v>
                </c:pt>
                <c:pt idx="4463">
                  <c:v>0.61743999999999999</c:v>
                </c:pt>
                <c:pt idx="4464">
                  <c:v>0.61177599999999999</c:v>
                </c:pt>
                <c:pt idx="4465">
                  <c:v>0.62201600000000001</c:v>
                </c:pt>
                <c:pt idx="4466">
                  <c:v>0.63324800000000003</c:v>
                </c:pt>
                <c:pt idx="4467">
                  <c:v>0.64912000000000003</c:v>
                </c:pt>
                <c:pt idx="4468">
                  <c:v>0.61417600000000006</c:v>
                </c:pt>
                <c:pt idx="4469">
                  <c:v>0.92352000000000001</c:v>
                </c:pt>
                <c:pt idx="4470">
                  <c:v>0.92707200000000001</c:v>
                </c:pt>
                <c:pt idx="4471">
                  <c:v>0.93401599999999996</c:v>
                </c:pt>
                <c:pt idx="4472">
                  <c:v>0.93324799999999997</c:v>
                </c:pt>
                <c:pt idx="4473">
                  <c:v>0.94092799999999999</c:v>
                </c:pt>
                <c:pt idx="4474">
                  <c:v>0.94675200000000004</c:v>
                </c:pt>
                <c:pt idx="4475">
                  <c:v>0.95379199999999997</c:v>
                </c:pt>
                <c:pt idx="4476">
                  <c:v>0.93798400000000004</c:v>
                </c:pt>
                <c:pt idx="4477">
                  <c:v>0.96492800000000001</c:v>
                </c:pt>
                <c:pt idx="4478">
                  <c:v>0.97628800000000004</c:v>
                </c:pt>
                <c:pt idx="4479">
                  <c:v>0.960032</c:v>
                </c:pt>
                <c:pt idx="4480">
                  <c:v>0.96240000000000003</c:v>
                </c:pt>
                <c:pt idx="4481">
                  <c:v>0.96300799999999998</c:v>
                </c:pt>
                <c:pt idx="4482">
                  <c:v>0.96937600000000002</c:v>
                </c:pt>
                <c:pt idx="4483">
                  <c:v>0.99059200000000003</c:v>
                </c:pt>
                <c:pt idx="4484">
                  <c:v>0.95433599999999996</c:v>
                </c:pt>
                <c:pt idx="4485">
                  <c:v>0.97350400000000004</c:v>
                </c:pt>
                <c:pt idx="4486">
                  <c:v>0.97708799999999996</c:v>
                </c:pt>
                <c:pt idx="4487">
                  <c:v>0.98630399999999996</c:v>
                </c:pt>
                <c:pt idx="4488">
                  <c:v>0.96806400000000004</c:v>
                </c:pt>
                <c:pt idx="4489">
                  <c:v>0.99763199999999996</c:v>
                </c:pt>
                <c:pt idx="4490">
                  <c:v>0.97385600000000005</c:v>
                </c:pt>
                <c:pt idx="4491">
                  <c:v>0.97948800000000003</c:v>
                </c:pt>
                <c:pt idx="4492">
                  <c:v>0.97065599999999996</c:v>
                </c:pt>
                <c:pt idx="4493">
                  <c:v>0.99158400000000002</c:v>
                </c:pt>
                <c:pt idx="4494">
                  <c:v>0.98819199999999996</c:v>
                </c:pt>
                <c:pt idx="4495">
                  <c:v>0.996672</c:v>
                </c:pt>
                <c:pt idx="4496">
                  <c:v>0.99043199999999998</c:v>
                </c:pt>
                <c:pt idx="4497">
                  <c:v>1.008192</c:v>
                </c:pt>
                <c:pt idx="4498">
                  <c:v>1.0245759999999999</c:v>
                </c:pt>
                <c:pt idx="4499">
                  <c:v>1.0489919999999999</c:v>
                </c:pt>
                <c:pt idx="4500">
                  <c:v>0.98854399999999998</c:v>
                </c:pt>
                <c:pt idx="4501">
                  <c:v>1.364576</c:v>
                </c:pt>
                <c:pt idx="4502">
                  <c:v>1.371648</c:v>
                </c:pt>
                <c:pt idx="4503">
                  <c:v>1.380544</c:v>
                </c:pt>
                <c:pt idx="4504">
                  <c:v>1.3802559999999999</c:v>
                </c:pt>
                <c:pt idx="4505">
                  <c:v>1.3902399999999999</c:v>
                </c:pt>
                <c:pt idx="4506">
                  <c:v>1.4035839999999999</c:v>
                </c:pt>
                <c:pt idx="4507">
                  <c:v>1.4112640000000001</c:v>
                </c:pt>
                <c:pt idx="4508">
                  <c:v>1.386816</c:v>
                </c:pt>
                <c:pt idx="4509">
                  <c:v>1.4168320000000001</c:v>
                </c:pt>
                <c:pt idx="4510">
                  <c:v>1.4266559999999999</c:v>
                </c:pt>
                <c:pt idx="4511">
                  <c:v>1.3930560000000001</c:v>
                </c:pt>
                <c:pt idx="4512">
                  <c:v>1.3972800000000001</c:v>
                </c:pt>
                <c:pt idx="4513">
                  <c:v>1.4081920000000001</c:v>
                </c:pt>
                <c:pt idx="4514">
                  <c:v>1.4101440000000001</c:v>
                </c:pt>
                <c:pt idx="4515">
                  <c:v>1.44272</c:v>
                </c:pt>
                <c:pt idx="4516">
                  <c:v>1.385696</c:v>
                </c:pt>
                <c:pt idx="4517">
                  <c:v>1.4133439999999999</c:v>
                </c:pt>
                <c:pt idx="4518">
                  <c:v>1.423648</c:v>
                </c:pt>
                <c:pt idx="4519">
                  <c:v>1.4462079999999999</c:v>
                </c:pt>
                <c:pt idx="4520">
                  <c:v>1.417184</c:v>
                </c:pt>
                <c:pt idx="4521">
                  <c:v>1.4565760000000001</c:v>
                </c:pt>
                <c:pt idx="4522">
                  <c:v>1.4275519999999999</c:v>
                </c:pt>
                <c:pt idx="4523">
                  <c:v>1.4409920000000001</c:v>
                </c:pt>
                <c:pt idx="4524">
                  <c:v>1.423808</c:v>
                </c:pt>
                <c:pt idx="4525">
                  <c:v>1.4545920000000001</c:v>
                </c:pt>
                <c:pt idx="4526">
                  <c:v>1.4523520000000001</c:v>
                </c:pt>
                <c:pt idx="4527">
                  <c:v>1.474688</c:v>
                </c:pt>
                <c:pt idx="4528">
                  <c:v>1.4839359999999999</c:v>
                </c:pt>
                <c:pt idx="4529">
                  <c:v>1.5189440000000001</c:v>
                </c:pt>
                <c:pt idx="4530">
                  <c:v>1.518624</c:v>
                </c:pt>
                <c:pt idx="4531">
                  <c:v>1.538848</c:v>
                </c:pt>
                <c:pt idx="4532">
                  <c:v>1.4397439999999999</c:v>
                </c:pt>
                <c:pt idx="4533">
                  <c:v>1.9797439999999999</c:v>
                </c:pt>
                <c:pt idx="4534">
                  <c:v>1.986048</c:v>
                </c:pt>
                <c:pt idx="4535">
                  <c:v>2.0169920000000001</c:v>
                </c:pt>
                <c:pt idx="4536">
                  <c:v>2.0308799999999998</c:v>
                </c:pt>
                <c:pt idx="4537">
                  <c:v>2.0777920000000001</c:v>
                </c:pt>
                <c:pt idx="4538">
                  <c:v>2.073728</c:v>
                </c:pt>
                <c:pt idx="4539">
                  <c:v>2.0571199999999998</c:v>
                </c:pt>
                <c:pt idx="4540">
                  <c:v>2.0060799999999999</c:v>
                </c:pt>
                <c:pt idx="4541">
                  <c:v>2.0485440000000001</c:v>
                </c:pt>
                <c:pt idx="4542">
                  <c:v>2.0672959999999998</c:v>
                </c:pt>
                <c:pt idx="4543">
                  <c:v>2.0227840000000001</c:v>
                </c:pt>
                <c:pt idx="4544">
                  <c:v>2.0279039999999999</c:v>
                </c:pt>
                <c:pt idx="4545">
                  <c:v>2.0396160000000001</c:v>
                </c:pt>
                <c:pt idx="4546">
                  <c:v>2.0471360000000001</c:v>
                </c:pt>
                <c:pt idx="4547">
                  <c:v>2.089696</c:v>
                </c:pt>
                <c:pt idx="4548">
                  <c:v>2.0034879999999999</c:v>
                </c:pt>
                <c:pt idx="4549">
                  <c:v>2.0422400000000001</c:v>
                </c:pt>
                <c:pt idx="4550">
                  <c:v>2.061696</c:v>
                </c:pt>
                <c:pt idx="4551">
                  <c:v>2.0943360000000002</c:v>
                </c:pt>
                <c:pt idx="4552">
                  <c:v>2.0535679999999998</c:v>
                </c:pt>
                <c:pt idx="4553">
                  <c:v>2.1161919999999999</c:v>
                </c:pt>
                <c:pt idx="4554">
                  <c:v>2.0702720000000001</c:v>
                </c:pt>
                <c:pt idx="4555">
                  <c:v>2.0863040000000002</c:v>
                </c:pt>
                <c:pt idx="4556">
                  <c:v>2.0672640000000002</c:v>
                </c:pt>
                <c:pt idx="4557">
                  <c:v>2.0962879999999999</c:v>
                </c:pt>
                <c:pt idx="4558">
                  <c:v>2.09328</c:v>
                </c:pt>
                <c:pt idx="4559">
                  <c:v>2.111936</c:v>
                </c:pt>
                <c:pt idx="4560">
                  <c:v>2.0899839999999998</c:v>
                </c:pt>
                <c:pt idx="4561">
                  <c:v>2.1397119999999998</c:v>
                </c:pt>
                <c:pt idx="4562">
                  <c:v>2.171392</c:v>
                </c:pt>
                <c:pt idx="4563">
                  <c:v>2.2240000000000002</c:v>
                </c:pt>
                <c:pt idx="4564">
                  <c:v>2.0895359999999998</c:v>
                </c:pt>
                <c:pt idx="4565">
                  <c:v>2.7109760000000001</c:v>
                </c:pt>
                <c:pt idx="4566">
                  <c:v>2.71712</c:v>
                </c:pt>
                <c:pt idx="4567">
                  <c:v>2.7294719999999999</c:v>
                </c:pt>
                <c:pt idx="4568">
                  <c:v>2.7228159999999999</c:v>
                </c:pt>
                <c:pt idx="4569">
                  <c:v>2.7553920000000001</c:v>
                </c:pt>
                <c:pt idx="4570">
                  <c:v>2.7667199999999998</c:v>
                </c:pt>
                <c:pt idx="4571">
                  <c:v>2.7789760000000001</c:v>
                </c:pt>
                <c:pt idx="4572">
                  <c:v>2.7332800000000002</c:v>
                </c:pt>
                <c:pt idx="4573">
                  <c:v>2.80592</c:v>
                </c:pt>
                <c:pt idx="4574">
                  <c:v>2.8278080000000001</c:v>
                </c:pt>
                <c:pt idx="4575">
                  <c:v>2.7647040000000001</c:v>
                </c:pt>
                <c:pt idx="4576">
                  <c:v>2.7689279999999998</c:v>
                </c:pt>
                <c:pt idx="4577">
                  <c:v>2.777568</c:v>
                </c:pt>
                <c:pt idx="4578">
                  <c:v>2.7920959999999999</c:v>
                </c:pt>
                <c:pt idx="4579">
                  <c:v>2.8559679999999998</c:v>
                </c:pt>
                <c:pt idx="4580">
                  <c:v>2.7412800000000002</c:v>
                </c:pt>
                <c:pt idx="4581">
                  <c:v>2.7869440000000001</c:v>
                </c:pt>
                <c:pt idx="4582">
                  <c:v>2.8082880000000001</c:v>
                </c:pt>
                <c:pt idx="4583">
                  <c:v>2.8527999999999998</c:v>
                </c:pt>
                <c:pt idx="4584">
                  <c:v>2.7938879999999999</c:v>
                </c:pt>
                <c:pt idx="4585">
                  <c:v>2.8933439999999999</c:v>
                </c:pt>
                <c:pt idx="4586">
                  <c:v>2.8202880000000001</c:v>
                </c:pt>
                <c:pt idx="4587">
                  <c:v>2.8449279999999999</c:v>
                </c:pt>
                <c:pt idx="4588">
                  <c:v>2.8197760000000001</c:v>
                </c:pt>
                <c:pt idx="4589">
                  <c:v>2.851232</c:v>
                </c:pt>
                <c:pt idx="4590">
                  <c:v>2.840096</c:v>
                </c:pt>
                <c:pt idx="4591">
                  <c:v>2.8684159999999999</c:v>
                </c:pt>
                <c:pt idx="4592">
                  <c:v>2.84592</c:v>
                </c:pt>
                <c:pt idx="4593">
                  <c:v>2.8950719999999999</c:v>
                </c:pt>
                <c:pt idx="4594">
                  <c:v>2.9457599999999999</c:v>
                </c:pt>
                <c:pt idx="4595">
                  <c:v>3.010176</c:v>
                </c:pt>
                <c:pt idx="4596">
                  <c:v>2.82992</c:v>
                </c:pt>
                <c:pt idx="4597">
                  <c:v>3.6370239999999998</c:v>
                </c:pt>
                <c:pt idx="4598">
                  <c:v>3.6464319999999999</c:v>
                </c:pt>
                <c:pt idx="4599">
                  <c:v>3.67456</c:v>
                </c:pt>
                <c:pt idx="4600">
                  <c:v>3.6761279999999998</c:v>
                </c:pt>
                <c:pt idx="4601">
                  <c:v>3.7229760000000001</c:v>
                </c:pt>
                <c:pt idx="4602">
                  <c:v>3.7397119999999999</c:v>
                </c:pt>
                <c:pt idx="4603">
                  <c:v>3.7514240000000001</c:v>
                </c:pt>
                <c:pt idx="4604">
                  <c:v>3.6913279999999999</c:v>
                </c:pt>
                <c:pt idx="4605">
                  <c:v>3.7769279999999998</c:v>
                </c:pt>
                <c:pt idx="4606">
                  <c:v>3.8074880000000002</c:v>
                </c:pt>
                <c:pt idx="4607">
                  <c:v>3.7330559999999999</c:v>
                </c:pt>
                <c:pt idx="4608">
                  <c:v>3.7668159999999999</c:v>
                </c:pt>
                <c:pt idx="4609">
                  <c:v>3.7949120000000001</c:v>
                </c:pt>
                <c:pt idx="4610">
                  <c:v>3.846784</c:v>
                </c:pt>
                <c:pt idx="4611">
                  <c:v>4.0028480000000002</c:v>
                </c:pt>
                <c:pt idx="4612">
                  <c:v>4.0966719999999999</c:v>
                </c:pt>
                <c:pt idx="4613">
                  <c:v>4.174944</c:v>
                </c:pt>
                <c:pt idx="4614">
                  <c:v>4.0820160000000003</c:v>
                </c:pt>
                <c:pt idx="4615">
                  <c:v>3.9877440000000002</c:v>
                </c:pt>
                <c:pt idx="4616">
                  <c:v>3.8586879999999999</c:v>
                </c:pt>
                <c:pt idx="4617">
                  <c:v>3.9453119999999999</c:v>
                </c:pt>
                <c:pt idx="4618">
                  <c:v>3.8282560000000001</c:v>
                </c:pt>
                <c:pt idx="4619">
                  <c:v>3.868576</c:v>
                </c:pt>
                <c:pt idx="4620">
                  <c:v>3.8345280000000002</c:v>
                </c:pt>
                <c:pt idx="4621">
                  <c:v>3.9914239999999999</c:v>
                </c:pt>
                <c:pt idx="4622">
                  <c:v>4.2157119999999999</c:v>
                </c:pt>
                <c:pt idx="4623">
                  <c:v>4.3762879999999997</c:v>
                </c:pt>
                <c:pt idx="4624">
                  <c:v>4.2744960000000001</c:v>
                </c:pt>
                <c:pt idx="4625">
                  <c:v>4.1040960000000002</c:v>
                </c:pt>
                <c:pt idx="4626">
                  <c:v>4.0322880000000003</c:v>
                </c:pt>
                <c:pt idx="4627">
                  <c:v>4.0788799999999998</c:v>
                </c:pt>
                <c:pt idx="4628">
                  <c:v>3.8030080000000002</c:v>
                </c:pt>
                <c:pt idx="4629">
                  <c:v>4.7372800000000002</c:v>
                </c:pt>
                <c:pt idx="4630">
                  <c:v>4.7482559999999996</c:v>
                </c:pt>
                <c:pt idx="4631">
                  <c:v>4.7780480000000001</c:v>
                </c:pt>
                <c:pt idx="4632">
                  <c:v>4.7632640000000004</c:v>
                </c:pt>
                <c:pt idx="4633">
                  <c:v>4.8290240000000004</c:v>
                </c:pt>
                <c:pt idx="4634">
                  <c:v>4.8502080000000003</c:v>
                </c:pt>
                <c:pt idx="4635">
                  <c:v>4.8583040000000004</c:v>
                </c:pt>
                <c:pt idx="4636">
                  <c:v>4.7850239999999999</c:v>
                </c:pt>
                <c:pt idx="4637">
                  <c:v>4.8882880000000002</c:v>
                </c:pt>
                <c:pt idx="4638">
                  <c:v>4.927168</c:v>
                </c:pt>
                <c:pt idx="4639">
                  <c:v>4.8049280000000003</c:v>
                </c:pt>
                <c:pt idx="4640">
                  <c:v>4.8332800000000002</c:v>
                </c:pt>
                <c:pt idx="4641">
                  <c:v>4.8534079999999999</c:v>
                </c:pt>
                <c:pt idx="4642">
                  <c:v>4.8787520000000004</c:v>
                </c:pt>
                <c:pt idx="4643">
                  <c:v>4.9956480000000001</c:v>
                </c:pt>
                <c:pt idx="4644">
                  <c:v>4.8041280000000004</c:v>
                </c:pt>
                <c:pt idx="4645">
                  <c:v>4.8513599999999997</c:v>
                </c:pt>
                <c:pt idx="4646">
                  <c:v>4.9077760000000001</c:v>
                </c:pt>
                <c:pt idx="4647">
                  <c:v>5.008896</c:v>
                </c:pt>
                <c:pt idx="4648">
                  <c:v>4.8955520000000003</c:v>
                </c:pt>
                <c:pt idx="4649">
                  <c:v>5.0733119999999996</c:v>
                </c:pt>
                <c:pt idx="4650">
                  <c:v>4.8992319999999996</c:v>
                </c:pt>
                <c:pt idx="4651">
                  <c:v>4.9556800000000001</c:v>
                </c:pt>
                <c:pt idx="4652">
                  <c:v>4.9362560000000002</c:v>
                </c:pt>
                <c:pt idx="4653">
                  <c:v>5.0040319999999996</c:v>
                </c:pt>
                <c:pt idx="4654">
                  <c:v>5.0256639999999999</c:v>
                </c:pt>
                <c:pt idx="4655">
                  <c:v>5.0619839999999998</c:v>
                </c:pt>
                <c:pt idx="4656">
                  <c:v>5.0210879999999998</c:v>
                </c:pt>
                <c:pt idx="4657">
                  <c:v>5.0673279999999998</c:v>
                </c:pt>
                <c:pt idx="4658">
                  <c:v>5.1363839999999996</c:v>
                </c:pt>
                <c:pt idx="4659">
                  <c:v>5.239808</c:v>
                </c:pt>
                <c:pt idx="4660">
                  <c:v>4.9601600000000001</c:v>
                </c:pt>
                <c:pt idx="4661">
                  <c:v>6.0441919999999998</c:v>
                </c:pt>
                <c:pt idx="4662">
                  <c:v>6.0645759999999997</c:v>
                </c:pt>
                <c:pt idx="4663">
                  <c:v>6.1228160000000003</c:v>
                </c:pt>
                <c:pt idx="4664">
                  <c:v>6.1499519999999999</c:v>
                </c:pt>
                <c:pt idx="4665">
                  <c:v>6.2206400000000004</c:v>
                </c:pt>
                <c:pt idx="4666">
                  <c:v>6.2817600000000002</c:v>
                </c:pt>
                <c:pt idx="4667">
                  <c:v>6.2835520000000002</c:v>
                </c:pt>
                <c:pt idx="4668">
                  <c:v>6.1750720000000001</c:v>
                </c:pt>
                <c:pt idx="4669">
                  <c:v>6.3061759999999998</c:v>
                </c:pt>
                <c:pt idx="4670">
                  <c:v>6.346336</c:v>
                </c:pt>
                <c:pt idx="4671">
                  <c:v>6.1791359999999997</c:v>
                </c:pt>
                <c:pt idx="4672">
                  <c:v>6.2148159999999999</c:v>
                </c:pt>
                <c:pt idx="4673">
                  <c:v>6.2320640000000003</c:v>
                </c:pt>
                <c:pt idx="4674">
                  <c:v>6.2711360000000003</c:v>
                </c:pt>
                <c:pt idx="4675">
                  <c:v>6.42896</c:v>
                </c:pt>
                <c:pt idx="4676">
                  <c:v>6.1894400000000003</c:v>
                </c:pt>
                <c:pt idx="4677">
                  <c:v>6.2583039999999999</c:v>
                </c:pt>
                <c:pt idx="4678">
                  <c:v>6.3244160000000003</c:v>
                </c:pt>
                <c:pt idx="4679">
                  <c:v>6.4896640000000003</c:v>
                </c:pt>
                <c:pt idx="4680">
                  <c:v>6.404992</c:v>
                </c:pt>
                <c:pt idx="4681">
                  <c:v>6.5880640000000001</c:v>
                </c:pt>
                <c:pt idx="4682">
                  <c:v>6.3544320000000001</c:v>
                </c:pt>
                <c:pt idx="4683">
                  <c:v>6.3790399999999998</c:v>
                </c:pt>
                <c:pt idx="4684">
                  <c:v>6.2955839999999998</c:v>
                </c:pt>
                <c:pt idx="4685">
                  <c:v>6.3932799999999999</c:v>
                </c:pt>
                <c:pt idx="4686">
                  <c:v>6.3450559999999996</c:v>
                </c:pt>
                <c:pt idx="4687">
                  <c:v>6.4134080000000004</c:v>
                </c:pt>
                <c:pt idx="4688">
                  <c:v>6.3631039999999999</c:v>
                </c:pt>
                <c:pt idx="4689">
                  <c:v>6.4880959999999996</c:v>
                </c:pt>
                <c:pt idx="4690">
                  <c:v>6.584352</c:v>
                </c:pt>
                <c:pt idx="4691">
                  <c:v>6.7116480000000003</c:v>
                </c:pt>
                <c:pt idx="4692">
                  <c:v>6.4189439999999998</c:v>
                </c:pt>
                <c:pt idx="4693">
                  <c:v>7.6102080000000001</c:v>
                </c:pt>
                <c:pt idx="4694">
                  <c:v>7.6058880000000002</c:v>
                </c:pt>
                <c:pt idx="4695">
                  <c:v>7.6356479999999998</c:v>
                </c:pt>
                <c:pt idx="4696">
                  <c:v>7.6208640000000001</c:v>
                </c:pt>
                <c:pt idx="4697">
                  <c:v>7.7232000000000003</c:v>
                </c:pt>
                <c:pt idx="4698">
                  <c:v>7.7550400000000002</c:v>
                </c:pt>
                <c:pt idx="4699">
                  <c:v>7.7616639999999997</c:v>
                </c:pt>
                <c:pt idx="4700">
                  <c:v>7.6528320000000001</c:v>
                </c:pt>
                <c:pt idx="4701">
                  <c:v>7.8403520000000002</c:v>
                </c:pt>
                <c:pt idx="4702">
                  <c:v>7.904128</c:v>
                </c:pt>
                <c:pt idx="4703">
                  <c:v>7.6775039999999999</c:v>
                </c:pt>
                <c:pt idx="4704">
                  <c:v>7.7310720000000002</c:v>
                </c:pt>
                <c:pt idx="4705">
                  <c:v>7.756704</c:v>
                </c:pt>
                <c:pt idx="4706">
                  <c:v>7.8044799999999999</c:v>
                </c:pt>
                <c:pt idx="4707">
                  <c:v>8.0119360000000004</c:v>
                </c:pt>
                <c:pt idx="4708">
                  <c:v>7.7243839999999997</c:v>
                </c:pt>
                <c:pt idx="4709">
                  <c:v>7.8021120000000002</c:v>
                </c:pt>
                <c:pt idx="4710">
                  <c:v>7.8641920000000001</c:v>
                </c:pt>
                <c:pt idx="4711">
                  <c:v>8.0131519999999998</c:v>
                </c:pt>
                <c:pt idx="4712">
                  <c:v>7.8150079999999997</c:v>
                </c:pt>
                <c:pt idx="4713">
                  <c:v>8.1228479999999994</c:v>
                </c:pt>
                <c:pt idx="4714">
                  <c:v>7.8210240000000004</c:v>
                </c:pt>
                <c:pt idx="4715">
                  <c:v>7.8851199999999997</c:v>
                </c:pt>
                <c:pt idx="4716">
                  <c:v>7.8172480000000002</c:v>
                </c:pt>
                <c:pt idx="4717">
                  <c:v>7.9308160000000001</c:v>
                </c:pt>
                <c:pt idx="4718">
                  <c:v>7.8851839999999997</c:v>
                </c:pt>
                <c:pt idx="4719">
                  <c:v>7.9561599999999997</c:v>
                </c:pt>
                <c:pt idx="4720">
                  <c:v>7.88896</c:v>
                </c:pt>
                <c:pt idx="4721">
                  <c:v>8.0430080000000004</c:v>
                </c:pt>
                <c:pt idx="4722">
                  <c:v>8.1668160000000007</c:v>
                </c:pt>
                <c:pt idx="4723">
                  <c:v>8.3213120000000007</c:v>
                </c:pt>
                <c:pt idx="4724">
                  <c:v>7.8154880000000002</c:v>
                </c:pt>
                <c:pt idx="4725">
                  <c:v>9.3655360000000005</c:v>
                </c:pt>
                <c:pt idx="4726">
                  <c:v>9.3655360000000005</c:v>
                </c:pt>
                <c:pt idx="4727">
                  <c:v>9.4429759999999998</c:v>
                </c:pt>
                <c:pt idx="4728">
                  <c:v>9.4349760000000007</c:v>
                </c:pt>
                <c:pt idx="4729">
                  <c:v>9.5540160000000007</c:v>
                </c:pt>
                <c:pt idx="4730">
                  <c:v>9.6140799999999995</c:v>
                </c:pt>
                <c:pt idx="4731">
                  <c:v>9.6334719999999994</c:v>
                </c:pt>
                <c:pt idx="4732">
                  <c:v>9.4612800000000004</c:v>
                </c:pt>
                <c:pt idx="4733">
                  <c:v>9.7127680000000005</c:v>
                </c:pt>
                <c:pt idx="4734">
                  <c:v>9.7965119999999999</c:v>
                </c:pt>
                <c:pt idx="4735">
                  <c:v>9.5087360000000007</c:v>
                </c:pt>
                <c:pt idx="4736">
                  <c:v>9.5808319999999991</c:v>
                </c:pt>
                <c:pt idx="4737">
                  <c:v>9.6111679999999993</c:v>
                </c:pt>
                <c:pt idx="4738">
                  <c:v>9.6880959999999998</c:v>
                </c:pt>
                <c:pt idx="4739">
                  <c:v>9.9213120000000004</c:v>
                </c:pt>
                <c:pt idx="4740">
                  <c:v>9.4959679999999995</c:v>
                </c:pt>
                <c:pt idx="4741">
                  <c:v>9.6183999999999994</c:v>
                </c:pt>
                <c:pt idx="4742">
                  <c:v>9.6979839999999999</c:v>
                </c:pt>
                <c:pt idx="4743">
                  <c:v>9.9160959999999996</c:v>
                </c:pt>
                <c:pt idx="4744">
                  <c:v>9.6602560000000004</c:v>
                </c:pt>
                <c:pt idx="4745">
                  <c:v>10.056896</c:v>
                </c:pt>
                <c:pt idx="4746">
                  <c:v>9.6662400000000002</c:v>
                </c:pt>
                <c:pt idx="4747">
                  <c:v>9.7667839999999995</c:v>
                </c:pt>
                <c:pt idx="4748">
                  <c:v>9.6559679999999997</c:v>
                </c:pt>
                <c:pt idx="4749">
                  <c:v>9.8138559999999995</c:v>
                </c:pt>
                <c:pt idx="4750">
                  <c:v>9.7573760000000007</c:v>
                </c:pt>
                <c:pt idx="4751">
                  <c:v>9.8679679999999994</c:v>
                </c:pt>
                <c:pt idx="4752">
                  <c:v>9.7896319999999992</c:v>
                </c:pt>
                <c:pt idx="4753">
                  <c:v>9.9271999999999991</c:v>
                </c:pt>
                <c:pt idx="4754">
                  <c:v>10.075808</c:v>
                </c:pt>
                <c:pt idx="4755">
                  <c:v>10.28096</c:v>
                </c:pt>
                <c:pt idx="4756">
                  <c:v>9.6678080000000008</c:v>
                </c:pt>
                <c:pt idx="4757">
                  <c:v>11.2912</c:v>
                </c:pt>
                <c:pt idx="4758">
                  <c:v>11.302847999999999</c:v>
                </c:pt>
                <c:pt idx="4759">
                  <c:v>11.403487999999999</c:v>
                </c:pt>
                <c:pt idx="4760">
                  <c:v>11.413311999999999</c:v>
                </c:pt>
                <c:pt idx="4761">
                  <c:v>11.564095999999999</c:v>
                </c:pt>
                <c:pt idx="4762">
                  <c:v>11.648415999999999</c:v>
                </c:pt>
                <c:pt idx="4763">
                  <c:v>11.66624</c:v>
                </c:pt>
                <c:pt idx="4764">
                  <c:v>11.495200000000001</c:v>
                </c:pt>
                <c:pt idx="4765">
                  <c:v>11.768608</c:v>
                </c:pt>
                <c:pt idx="4766">
                  <c:v>11.839776000000001</c:v>
                </c:pt>
                <c:pt idx="4767">
                  <c:v>11.515264</c:v>
                </c:pt>
                <c:pt idx="4768">
                  <c:v>11.602816000000001</c:v>
                </c:pt>
                <c:pt idx="4769">
                  <c:v>11.623616</c:v>
                </c:pt>
                <c:pt idx="4770">
                  <c:v>11.677728</c:v>
                </c:pt>
                <c:pt idx="4771">
                  <c:v>11.975936000000001</c:v>
                </c:pt>
                <c:pt idx="4772">
                  <c:v>11.485472</c:v>
                </c:pt>
                <c:pt idx="4773">
                  <c:v>11.630815999999999</c:v>
                </c:pt>
                <c:pt idx="4774">
                  <c:v>11.770656000000001</c:v>
                </c:pt>
                <c:pt idx="4775">
                  <c:v>12.066432000000001</c:v>
                </c:pt>
                <c:pt idx="4776">
                  <c:v>11.970112</c:v>
                </c:pt>
                <c:pt idx="4777">
                  <c:v>12.575232</c:v>
                </c:pt>
                <c:pt idx="4778">
                  <c:v>12.849183999999999</c:v>
                </c:pt>
                <c:pt idx="4779">
                  <c:v>13.669919999999999</c:v>
                </c:pt>
                <c:pt idx="4780">
                  <c:v>14.370495999999999</c:v>
                </c:pt>
                <c:pt idx="4781">
                  <c:v>14.441792</c:v>
                </c:pt>
                <c:pt idx="4782">
                  <c:v>13.932224</c:v>
                </c:pt>
                <c:pt idx="4783">
                  <c:v>13.284224</c:v>
                </c:pt>
                <c:pt idx="4784">
                  <c:v>12.65936</c:v>
                </c:pt>
                <c:pt idx="4785">
                  <c:v>12.376480000000001</c:v>
                </c:pt>
                <c:pt idx="4786">
                  <c:v>12.290816</c:v>
                </c:pt>
                <c:pt idx="4787">
                  <c:v>12.463039999999999</c:v>
                </c:pt>
                <c:pt idx="4788">
                  <c:v>11.559488</c:v>
                </c:pt>
                <c:pt idx="4789">
                  <c:v>13.71536</c:v>
                </c:pt>
                <c:pt idx="4790">
                  <c:v>13.76512</c:v>
                </c:pt>
                <c:pt idx="4791">
                  <c:v>13.957312</c:v>
                </c:pt>
                <c:pt idx="4792">
                  <c:v>14.03088</c:v>
                </c:pt>
                <c:pt idx="4793">
                  <c:v>14.617664</c:v>
                </c:pt>
                <c:pt idx="4794">
                  <c:v>15.234527999999999</c:v>
                </c:pt>
                <c:pt idx="4795">
                  <c:v>16.047808</c:v>
                </c:pt>
                <c:pt idx="4796">
                  <c:v>16.863617000000001</c:v>
                </c:pt>
                <c:pt idx="4797">
                  <c:v>16.800256999999998</c:v>
                </c:pt>
                <c:pt idx="4798">
                  <c:v>16.278496000000001</c:v>
                </c:pt>
                <c:pt idx="4799">
                  <c:v>15.454656</c:v>
                </c:pt>
                <c:pt idx="4800">
                  <c:v>14.765791999999999</c:v>
                </c:pt>
                <c:pt idx="4801">
                  <c:v>14.473824</c:v>
                </c:pt>
                <c:pt idx="4802">
                  <c:v>14.343999999999999</c:v>
                </c:pt>
                <c:pt idx="4803">
                  <c:v>14.488799999999999</c:v>
                </c:pt>
                <c:pt idx="4804">
                  <c:v>13.938176</c:v>
                </c:pt>
                <c:pt idx="4805">
                  <c:v>14.047712000000001</c:v>
                </c:pt>
                <c:pt idx="4806">
                  <c:v>14.157184000000001</c:v>
                </c:pt>
                <c:pt idx="4807">
                  <c:v>14.454176</c:v>
                </c:pt>
                <c:pt idx="4808">
                  <c:v>14.076544</c:v>
                </c:pt>
                <c:pt idx="4809">
                  <c:v>14.631456</c:v>
                </c:pt>
                <c:pt idx="4810">
                  <c:v>14.081951999999999</c:v>
                </c:pt>
                <c:pt idx="4811">
                  <c:v>14.221408</c:v>
                </c:pt>
                <c:pt idx="4812">
                  <c:v>14.103584</c:v>
                </c:pt>
                <c:pt idx="4813">
                  <c:v>14.32896</c:v>
                </c:pt>
                <c:pt idx="4814">
                  <c:v>14.231424000000001</c:v>
                </c:pt>
                <c:pt idx="4815">
                  <c:v>14.343712</c:v>
                </c:pt>
                <c:pt idx="4816">
                  <c:v>14.184063999999999</c:v>
                </c:pt>
                <c:pt idx="4817">
                  <c:v>14.407904</c:v>
                </c:pt>
                <c:pt idx="4818">
                  <c:v>14.635296</c:v>
                </c:pt>
                <c:pt idx="4819">
                  <c:v>14.934240000000001</c:v>
                </c:pt>
                <c:pt idx="4820">
                  <c:v>14.024576</c:v>
                </c:pt>
                <c:pt idx="4821">
                  <c:v>16.127583999999999</c:v>
                </c:pt>
                <c:pt idx="4822">
                  <c:v>16.163263000000001</c:v>
                </c:pt>
                <c:pt idx="4823">
                  <c:v>16.294592000000002</c:v>
                </c:pt>
                <c:pt idx="4824">
                  <c:v>16.305824000000001</c:v>
                </c:pt>
                <c:pt idx="4825">
                  <c:v>16.528448000000001</c:v>
                </c:pt>
                <c:pt idx="4826">
                  <c:v>16.629632999999998</c:v>
                </c:pt>
                <c:pt idx="4827">
                  <c:v>16.647967999999999</c:v>
                </c:pt>
                <c:pt idx="4828">
                  <c:v>16.406943999999999</c:v>
                </c:pt>
                <c:pt idx="4829">
                  <c:v>16.758206999999999</c:v>
                </c:pt>
                <c:pt idx="4830">
                  <c:v>16.914494999999999</c:v>
                </c:pt>
                <c:pt idx="4831">
                  <c:v>16.425695000000001</c:v>
                </c:pt>
                <c:pt idx="4832">
                  <c:v>16.539840999999999</c:v>
                </c:pt>
                <c:pt idx="4833">
                  <c:v>16.544063999999999</c:v>
                </c:pt>
                <c:pt idx="4834">
                  <c:v>16.631968000000001</c:v>
                </c:pt>
                <c:pt idx="4835">
                  <c:v>17.059328000000001</c:v>
                </c:pt>
                <c:pt idx="4836">
                  <c:v>16.444063</c:v>
                </c:pt>
                <c:pt idx="4837">
                  <c:v>16.596223999999999</c:v>
                </c:pt>
                <c:pt idx="4838">
                  <c:v>16.717919999999999</c:v>
                </c:pt>
                <c:pt idx="4839">
                  <c:v>17.081184</c:v>
                </c:pt>
                <c:pt idx="4840">
                  <c:v>16.605502999999999</c:v>
                </c:pt>
                <c:pt idx="4841">
                  <c:v>17.287103999999999</c:v>
                </c:pt>
                <c:pt idx="4842">
                  <c:v>16.585599999999999</c:v>
                </c:pt>
                <c:pt idx="4843">
                  <c:v>16.751359999999998</c:v>
                </c:pt>
                <c:pt idx="4844">
                  <c:v>16.608543000000001</c:v>
                </c:pt>
                <c:pt idx="4845">
                  <c:v>16.845793</c:v>
                </c:pt>
                <c:pt idx="4846">
                  <c:v>16.717919999999999</c:v>
                </c:pt>
                <c:pt idx="4847">
                  <c:v>16.8584</c:v>
                </c:pt>
                <c:pt idx="4848">
                  <c:v>16.732766999999999</c:v>
                </c:pt>
                <c:pt idx="4849">
                  <c:v>17.065151</c:v>
                </c:pt>
                <c:pt idx="4850">
                  <c:v>17.373055999999998</c:v>
                </c:pt>
                <c:pt idx="4851">
                  <c:v>17.675936</c:v>
                </c:pt>
                <c:pt idx="4852">
                  <c:v>16.752800000000001</c:v>
                </c:pt>
                <c:pt idx="4853">
                  <c:v>19.209761</c:v>
                </c:pt>
                <c:pt idx="4854">
                  <c:v>19.221088000000002</c:v>
                </c:pt>
                <c:pt idx="4855">
                  <c:v>19.330912000000001</c:v>
                </c:pt>
                <c:pt idx="4856">
                  <c:v>19.378048</c:v>
                </c:pt>
                <c:pt idx="4857">
                  <c:v>19.546334999999999</c:v>
                </c:pt>
                <c:pt idx="4858">
                  <c:v>19.638591999999999</c:v>
                </c:pt>
                <c:pt idx="4859">
                  <c:v>19.654527999999999</c:v>
                </c:pt>
                <c:pt idx="4860">
                  <c:v>19.335008999999999</c:v>
                </c:pt>
                <c:pt idx="4861">
                  <c:v>19.762049000000001</c:v>
                </c:pt>
                <c:pt idx="4862">
                  <c:v>19.927327999999999</c:v>
                </c:pt>
                <c:pt idx="4863">
                  <c:v>19.331039000000001</c:v>
                </c:pt>
                <c:pt idx="4864">
                  <c:v>19.473696</c:v>
                </c:pt>
                <c:pt idx="4865">
                  <c:v>19.531296000000001</c:v>
                </c:pt>
                <c:pt idx="4866">
                  <c:v>19.604320999999999</c:v>
                </c:pt>
                <c:pt idx="4867">
                  <c:v>20.142590999999999</c:v>
                </c:pt>
                <c:pt idx="4868">
                  <c:v>19.341311999999999</c:v>
                </c:pt>
                <c:pt idx="4869">
                  <c:v>19.552416000000001</c:v>
                </c:pt>
                <c:pt idx="4870">
                  <c:v>19.811040999999999</c:v>
                </c:pt>
                <c:pt idx="4871">
                  <c:v>20.222784000000001</c:v>
                </c:pt>
                <c:pt idx="4872">
                  <c:v>19.758815999999999</c:v>
                </c:pt>
                <c:pt idx="4873">
                  <c:v>20.438880999999999</c:v>
                </c:pt>
                <c:pt idx="4874">
                  <c:v>19.660382999999999</c:v>
                </c:pt>
                <c:pt idx="4875">
                  <c:v>19.824064</c:v>
                </c:pt>
                <c:pt idx="4876">
                  <c:v>19.629728</c:v>
                </c:pt>
                <c:pt idx="4877">
                  <c:v>19.914079999999998</c:v>
                </c:pt>
                <c:pt idx="4878">
                  <c:v>19.753920000000001</c:v>
                </c:pt>
                <c:pt idx="4879">
                  <c:v>19.978238999999999</c:v>
                </c:pt>
                <c:pt idx="4880">
                  <c:v>19.874464</c:v>
                </c:pt>
                <c:pt idx="4881">
                  <c:v>20.20656</c:v>
                </c:pt>
                <c:pt idx="4882">
                  <c:v>20.488705</c:v>
                </c:pt>
                <c:pt idx="4883">
                  <c:v>20.836926999999999</c:v>
                </c:pt>
                <c:pt idx="4884">
                  <c:v>19.581823</c:v>
                </c:pt>
                <c:pt idx="4885">
                  <c:v>22.275998999999999</c:v>
                </c:pt>
                <c:pt idx="4886">
                  <c:v>22.293184</c:v>
                </c:pt>
                <c:pt idx="4887">
                  <c:v>22.442848000000001</c:v>
                </c:pt>
                <c:pt idx="4888">
                  <c:v>22.457279</c:v>
                </c:pt>
                <c:pt idx="4889">
                  <c:v>22.694655999999998</c:v>
                </c:pt>
                <c:pt idx="4890">
                  <c:v>22.841439999999999</c:v>
                </c:pt>
                <c:pt idx="4891">
                  <c:v>22.857409000000001</c:v>
                </c:pt>
                <c:pt idx="4892">
                  <c:v>22.507871999999999</c:v>
                </c:pt>
                <c:pt idx="4893">
                  <c:v>23.002175999999999</c:v>
                </c:pt>
                <c:pt idx="4894">
                  <c:v>23.18976</c:v>
                </c:pt>
                <c:pt idx="4895">
                  <c:v>22.536767999999999</c:v>
                </c:pt>
                <c:pt idx="4896">
                  <c:v>22.780832</c:v>
                </c:pt>
                <c:pt idx="4897">
                  <c:v>22.828479999999999</c:v>
                </c:pt>
                <c:pt idx="4898">
                  <c:v>22.971201000000001</c:v>
                </c:pt>
                <c:pt idx="4899">
                  <c:v>23.454816999999998</c:v>
                </c:pt>
                <c:pt idx="4900">
                  <c:v>22.704000000000001</c:v>
                </c:pt>
                <c:pt idx="4901">
                  <c:v>22.862848</c:v>
                </c:pt>
                <c:pt idx="4902">
                  <c:v>22.97344</c:v>
                </c:pt>
                <c:pt idx="4903">
                  <c:v>23.425535</c:v>
                </c:pt>
                <c:pt idx="4904">
                  <c:v>22.827904</c:v>
                </c:pt>
                <c:pt idx="4905">
                  <c:v>23.770143999999998</c:v>
                </c:pt>
                <c:pt idx="4906">
                  <c:v>22.918848000000001</c:v>
                </c:pt>
                <c:pt idx="4907">
                  <c:v>23.138752</c:v>
                </c:pt>
                <c:pt idx="4908">
                  <c:v>22.903105</c:v>
                </c:pt>
                <c:pt idx="4909">
                  <c:v>23.125664</c:v>
                </c:pt>
                <c:pt idx="4910">
                  <c:v>22.937311000000001</c:v>
                </c:pt>
                <c:pt idx="4911">
                  <c:v>23.132415999999999</c:v>
                </c:pt>
                <c:pt idx="4912">
                  <c:v>22.951232999999998</c:v>
                </c:pt>
                <c:pt idx="4913">
                  <c:v>23.322846999999999</c:v>
                </c:pt>
                <c:pt idx="4914">
                  <c:v>23.729728999999999</c:v>
                </c:pt>
                <c:pt idx="4915">
                  <c:v>24.197310999999999</c:v>
                </c:pt>
                <c:pt idx="4916">
                  <c:v>22.743583999999998</c:v>
                </c:pt>
                <c:pt idx="4917">
                  <c:v>25.776192000000002</c:v>
                </c:pt>
                <c:pt idx="4918">
                  <c:v>25.837630999999998</c:v>
                </c:pt>
                <c:pt idx="4919">
                  <c:v>26.041857</c:v>
                </c:pt>
                <c:pt idx="4920">
                  <c:v>26.060032</c:v>
                </c:pt>
                <c:pt idx="4921">
                  <c:v>26.365984000000001</c:v>
                </c:pt>
                <c:pt idx="4922">
                  <c:v>26.543903</c:v>
                </c:pt>
                <c:pt idx="4923">
                  <c:v>26.541471000000001</c:v>
                </c:pt>
                <c:pt idx="4924">
                  <c:v>26.159744</c:v>
                </c:pt>
                <c:pt idx="4925">
                  <c:v>26.805311</c:v>
                </c:pt>
                <c:pt idx="4926">
                  <c:v>27.091968999999999</c:v>
                </c:pt>
                <c:pt idx="4927">
                  <c:v>26.332735</c:v>
                </c:pt>
                <c:pt idx="4928">
                  <c:v>26.446912999999999</c:v>
                </c:pt>
                <c:pt idx="4929">
                  <c:v>26.406656000000002</c:v>
                </c:pt>
                <c:pt idx="4930">
                  <c:v>26.494368000000001</c:v>
                </c:pt>
                <c:pt idx="4931">
                  <c:v>27.209983999999999</c:v>
                </c:pt>
                <c:pt idx="4932">
                  <c:v>26.128447999999999</c:v>
                </c:pt>
                <c:pt idx="4933">
                  <c:v>26.358688000000001</c:v>
                </c:pt>
                <c:pt idx="4934">
                  <c:v>26.580095</c:v>
                </c:pt>
                <c:pt idx="4935">
                  <c:v>27.193344</c:v>
                </c:pt>
                <c:pt idx="4936">
                  <c:v>26.457664000000001</c:v>
                </c:pt>
                <c:pt idx="4937">
                  <c:v>27.558432</c:v>
                </c:pt>
                <c:pt idx="4938">
                  <c:v>26.456192000000001</c:v>
                </c:pt>
                <c:pt idx="4939">
                  <c:v>26.732800000000001</c:v>
                </c:pt>
                <c:pt idx="4940">
                  <c:v>26.551807</c:v>
                </c:pt>
                <c:pt idx="4941">
                  <c:v>26.907264999999999</c:v>
                </c:pt>
                <c:pt idx="4942">
                  <c:v>26.806495999999999</c:v>
                </c:pt>
                <c:pt idx="4943">
                  <c:v>27.143166999999998</c:v>
                </c:pt>
                <c:pt idx="4944">
                  <c:v>27.02544</c:v>
                </c:pt>
                <c:pt idx="4945">
                  <c:v>27.576992000000001</c:v>
                </c:pt>
                <c:pt idx="4946">
                  <c:v>28.024511</c:v>
                </c:pt>
                <c:pt idx="4947">
                  <c:v>28.498816000000001</c:v>
                </c:pt>
                <c:pt idx="4948">
                  <c:v>29.090208000000001</c:v>
                </c:pt>
                <c:pt idx="4949">
                  <c:v>31.236958999999999</c:v>
                </c:pt>
                <c:pt idx="4950">
                  <c:v>31.541439</c:v>
                </c:pt>
                <c:pt idx="4951">
                  <c:v>30.541409000000002</c:v>
                </c:pt>
                <c:pt idx="4952">
                  <c:v>30.147680000000001</c:v>
                </c:pt>
                <c:pt idx="4953">
                  <c:v>30.327072000000001</c:v>
                </c:pt>
                <c:pt idx="4954">
                  <c:v>30.468160999999998</c:v>
                </c:pt>
                <c:pt idx="4955">
                  <c:v>30.499935000000001</c:v>
                </c:pt>
                <c:pt idx="4956">
                  <c:v>30.00544</c:v>
                </c:pt>
                <c:pt idx="4957">
                  <c:v>30.653790999999998</c:v>
                </c:pt>
                <c:pt idx="4958">
                  <c:v>30.901344000000002</c:v>
                </c:pt>
                <c:pt idx="4959">
                  <c:v>29.980097000000001</c:v>
                </c:pt>
                <c:pt idx="4960">
                  <c:v>30.139838999999998</c:v>
                </c:pt>
                <c:pt idx="4961">
                  <c:v>30.203807999999999</c:v>
                </c:pt>
                <c:pt idx="4962">
                  <c:v>30.413824000000002</c:v>
                </c:pt>
                <c:pt idx="4963">
                  <c:v>31.198623999999999</c:v>
                </c:pt>
                <c:pt idx="4964">
                  <c:v>29.987392</c:v>
                </c:pt>
                <c:pt idx="4965">
                  <c:v>30.273472000000002</c:v>
                </c:pt>
                <c:pt idx="4966">
                  <c:v>30.600639000000001</c:v>
                </c:pt>
                <c:pt idx="4967">
                  <c:v>31.429119</c:v>
                </c:pt>
                <c:pt idx="4968">
                  <c:v>31.462751000000001</c:v>
                </c:pt>
                <c:pt idx="4969">
                  <c:v>33.376159999999999</c:v>
                </c:pt>
                <c:pt idx="4970">
                  <c:v>33.697696999999998</c:v>
                </c:pt>
                <c:pt idx="4971">
                  <c:v>33.264000000000003</c:v>
                </c:pt>
                <c:pt idx="4972">
                  <c:v>31.499328999999999</c:v>
                </c:pt>
                <c:pt idx="4973">
                  <c:v>31.249088</c:v>
                </c:pt>
                <c:pt idx="4974">
                  <c:v>30.948447999999999</c:v>
                </c:pt>
                <c:pt idx="4975">
                  <c:v>31.056480000000001</c:v>
                </c:pt>
                <c:pt idx="4976">
                  <c:v>30.827105</c:v>
                </c:pt>
                <c:pt idx="4977">
                  <c:v>31.191327999999999</c:v>
                </c:pt>
                <c:pt idx="4978">
                  <c:v>31.630465000000001</c:v>
                </c:pt>
                <c:pt idx="4979">
                  <c:v>32.12941</c:v>
                </c:pt>
                <c:pt idx="4980">
                  <c:v>30.088768000000002</c:v>
                </c:pt>
                <c:pt idx="4981">
                  <c:v>33.900126999999998</c:v>
                </c:pt>
                <c:pt idx="4982">
                  <c:v>33.967106000000001</c:v>
                </c:pt>
                <c:pt idx="4983">
                  <c:v>34.218432999999997</c:v>
                </c:pt>
                <c:pt idx="4984">
                  <c:v>34.276417000000002</c:v>
                </c:pt>
                <c:pt idx="4985">
                  <c:v>34.677601000000003</c:v>
                </c:pt>
                <c:pt idx="4986">
                  <c:v>34.875774</c:v>
                </c:pt>
                <c:pt idx="4987">
                  <c:v>34.916992</c:v>
                </c:pt>
                <c:pt idx="4988">
                  <c:v>34.399807000000003</c:v>
                </c:pt>
                <c:pt idx="4989">
                  <c:v>35.190303999999998</c:v>
                </c:pt>
                <c:pt idx="4990">
                  <c:v>35.512608</c:v>
                </c:pt>
                <c:pt idx="4991">
                  <c:v>34.403357999999997</c:v>
                </c:pt>
                <c:pt idx="4992">
                  <c:v>34.669888</c:v>
                </c:pt>
                <c:pt idx="4993">
                  <c:v>34.694366000000002</c:v>
                </c:pt>
                <c:pt idx="4994">
                  <c:v>34.982272999999999</c:v>
                </c:pt>
                <c:pt idx="4995">
                  <c:v>35.888542000000001</c:v>
                </c:pt>
                <c:pt idx="4996">
                  <c:v>34.684448000000003</c:v>
                </c:pt>
                <c:pt idx="4997">
                  <c:v>34.765472000000003</c:v>
                </c:pt>
                <c:pt idx="4998">
                  <c:v>35.010559000000001</c:v>
                </c:pt>
                <c:pt idx="4999">
                  <c:v>35.746017000000002</c:v>
                </c:pt>
                <c:pt idx="5000">
                  <c:v>34.856608999999999</c:v>
                </c:pt>
                <c:pt idx="5001">
                  <c:v>36.221474000000001</c:v>
                </c:pt>
                <c:pt idx="5002">
                  <c:v>34.788479000000002</c:v>
                </c:pt>
                <c:pt idx="5003">
                  <c:v>35.093601</c:v>
                </c:pt>
                <c:pt idx="5004">
                  <c:v>34.792991999999998</c:v>
                </c:pt>
                <c:pt idx="5005">
                  <c:v>35.249344000000001</c:v>
                </c:pt>
                <c:pt idx="5006">
                  <c:v>34.971294</c:v>
                </c:pt>
                <c:pt idx="5007">
                  <c:v>35.341537000000002</c:v>
                </c:pt>
                <c:pt idx="5008">
                  <c:v>35.078529000000003</c:v>
                </c:pt>
                <c:pt idx="5009">
                  <c:v>35.665118999999997</c:v>
                </c:pt>
                <c:pt idx="5010">
                  <c:v>36.200031000000003</c:v>
                </c:pt>
                <c:pt idx="5011">
                  <c:v>36.836863999999998</c:v>
                </c:pt>
                <c:pt idx="5012">
                  <c:v>34.474013999999997</c:v>
                </c:pt>
                <c:pt idx="5013">
                  <c:v>38.474625000000003</c:v>
                </c:pt>
                <c:pt idx="5014">
                  <c:v>38.511391000000003</c:v>
                </c:pt>
                <c:pt idx="5015">
                  <c:v>38.813983999999998</c:v>
                </c:pt>
                <c:pt idx="5016">
                  <c:v>38.834431000000002</c:v>
                </c:pt>
                <c:pt idx="5017">
                  <c:v>39.337856000000002</c:v>
                </c:pt>
                <c:pt idx="5018">
                  <c:v>39.562561000000002</c:v>
                </c:pt>
                <c:pt idx="5019">
                  <c:v>39.604095000000001</c:v>
                </c:pt>
                <c:pt idx="5020">
                  <c:v>39.079391000000001</c:v>
                </c:pt>
                <c:pt idx="5021">
                  <c:v>39.885696000000003</c:v>
                </c:pt>
                <c:pt idx="5022">
                  <c:v>40.217376999999999</c:v>
                </c:pt>
                <c:pt idx="5023">
                  <c:v>39.007679000000003</c:v>
                </c:pt>
                <c:pt idx="5024">
                  <c:v>39.289054999999998</c:v>
                </c:pt>
                <c:pt idx="5025">
                  <c:v>39.268577999999998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9424"/>
        <c:axId val="176756928"/>
      </c:lineChart>
      <c:catAx>
        <c:axId val="16707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756928"/>
        <c:crosses val="autoZero"/>
        <c:auto val="1"/>
        <c:lblAlgn val="ctr"/>
        <c:lblOffset val="100"/>
        <c:noMultiLvlLbl val="0"/>
      </c:catAx>
      <c:valAx>
        <c:axId val="17675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079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tr v2'!$B$1:$B$2</c:f>
              <c:strCache>
                <c:ptCount val="1"/>
                <c:pt idx="0">
                  <c:v>GPU mat mul Btr Tiled v2 tile width</c:v>
                </c:pt>
              </c:strCache>
            </c:strRef>
          </c:tx>
          <c:marker>
            <c:symbol val="none"/>
          </c:marker>
          <c:cat>
            <c:numRef>
              <c:f>'GPU tr v2'!$A$3:$A$5028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v2'!$B$3:$B$5028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tr v2'!$C$1:$C$2</c:f>
              <c:strCache>
                <c:ptCount val="1"/>
                <c:pt idx="0">
                  <c:v>GPU mat mul Btr Tiled v2 vreme</c:v>
                </c:pt>
              </c:strCache>
            </c:strRef>
          </c:tx>
          <c:marker>
            <c:symbol val="none"/>
          </c:marker>
          <c:cat>
            <c:numRef>
              <c:f>'GPU tr v2'!$A$3:$A$5028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v2'!$C$3:$C$5028</c:f>
              <c:numCache>
                <c:formatCode>General</c:formatCode>
                <c:ptCount val="5026"/>
                <c:pt idx="0">
                  <c:v>1.1520000000000001E-2</c:v>
                </c:pt>
                <c:pt idx="1">
                  <c:v>1.3376000000000001E-2</c:v>
                </c:pt>
                <c:pt idx="2">
                  <c:v>1.3599999999999999E-2</c:v>
                </c:pt>
                <c:pt idx="3">
                  <c:v>1.3664000000000001E-2</c:v>
                </c:pt>
                <c:pt idx="4">
                  <c:v>1.3535999999999999E-2</c:v>
                </c:pt>
                <c:pt idx="5">
                  <c:v>1.3728000000000001E-2</c:v>
                </c:pt>
                <c:pt idx="6">
                  <c:v>1.4239999999999999E-2</c:v>
                </c:pt>
                <c:pt idx="7">
                  <c:v>1.392E-2</c:v>
                </c:pt>
                <c:pt idx="8">
                  <c:v>1.392E-2</c:v>
                </c:pt>
                <c:pt idx="9">
                  <c:v>1.9935999999999999E-2</c:v>
                </c:pt>
                <c:pt idx="10">
                  <c:v>1.9935999999999999E-2</c:v>
                </c:pt>
                <c:pt idx="11">
                  <c:v>2.0256E-2</c:v>
                </c:pt>
                <c:pt idx="12">
                  <c:v>1.9872000000000001E-2</c:v>
                </c:pt>
                <c:pt idx="13">
                  <c:v>2.0416E-2</c:v>
                </c:pt>
                <c:pt idx="14">
                  <c:v>2.0639999999999999E-2</c:v>
                </c:pt>
                <c:pt idx="15">
                  <c:v>2.0736000000000001E-2</c:v>
                </c:pt>
                <c:pt idx="16">
                  <c:v>2.0671999999999999E-2</c:v>
                </c:pt>
                <c:pt idx="17">
                  <c:v>2.8704E-2</c:v>
                </c:pt>
                <c:pt idx="18">
                  <c:v>2.8832E-2</c:v>
                </c:pt>
                <c:pt idx="19">
                  <c:v>2.9824E-2</c:v>
                </c:pt>
                <c:pt idx="20">
                  <c:v>2.9152000000000001E-2</c:v>
                </c:pt>
                <c:pt idx="21">
                  <c:v>2.9791999999999999E-2</c:v>
                </c:pt>
                <c:pt idx="22">
                  <c:v>3.0079999999999999E-2</c:v>
                </c:pt>
                <c:pt idx="23">
                  <c:v>3.056E-2</c:v>
                </c:pt>
                <c:pt idx="24">
                  <c:v>2.9472000000000002E-2</c:v>
                </c:pt>
                <c:pt idx="25">
                  <c:v>3.6192000000000002E-2</c:v>
                </c:pt>
                <c:pt idx="26">
                  <c:v>3.6448000000000001E-2</c:v>
                </c:pt>
                <c:pt idx="27">
                  <c:v>3.7664000000000003E-2</c:v>
                </c:pt>
                <c:pt idx="28">
                  <c:v>3.5680000000000003E-2</c:v>
                </c:pt>
                <c:pt idx="29">
                  <c:v>3.7504000000000003E-2</c:v>
                </c:pt>
                <c:pt idx="30">
                  <c:v>3.7407999999999997E-2</c:v>
                </c:pt>
                <c:pt idx="31">
                  <c:v>3.7856000000000001E-2</c:v>
                </c:pt>
                <c:pt idx="32">
                  <c:v>3.5968E-2</c:v>
                </c:pt>
                <c:pt idx="33">
                  <c:v>5.1999999999999998E-2</c:v>
                </c:pt>
                <c:pt idx="34">
                  <c:v>5.2352000000000003E-2</c:v>
                </c:pt>
                <c:pt idx="35">
                  <c:v>5.3120000000000001E-2</c:v>
                </c:pt>
                <c:pt idx="36">
                  <c:v>5.2128000000000001E-2</c:v>
                </c:pt>
                <c:pt idx="37">
                  <c:v>5.4815999999999997E-2</c:v>
                </c:pt>
                <c:pt idx="38">
                  <c:v>5.5359999999999999E-2</c:v>
                </c:pt>
                <c:pt idx="39">
                  <c:v>5.568E-2</c:v>
                </c:pt>
                <c:pt idx="40">
                  <c:v>5.5295999999999998E-2</c:v>
                </c:pt>
                <c:pt idx="41">
                  <c:v>7.1328000000000003E-2</c:v>
                </c:pt>
                <c:pt idx="42">
                  <c:v>7.0208000000000007E-2</c:v>
                </c:pt>
                <c:pt idx="43">
                  <c:v>7.0751999999999995E-2</c:v>
                </c:pt>
                <c:pt idx="44">
                  <c:v>6.9152000000000005E-2</c:v>
                </c:pt>
                <c:pt idx="45">
                  <c:v>7.2256000000000001E-2</c:v>
                </c:pt>
                <c:pt idx="46">
                  <c:v>7.2064000000000003E-2</c:v>
                </c:pt>
                <c:pt idx="47">
                  <c:v>7.3183999999999999E-2</c:v>
                </c:pt>
                <c:pt idx="48">
                  <c:v>6.9823999999999997E-2</c:v>
                </c:pt>
                <c:pt idx="49">
                  <c:v>8.9567999999999995E-2</c:v>
                </c:pt>
                <c:pt idx="50">
                  <c:v>8.9599999999999999E-2</c:v>
                </c:pt>
                <c:pt idx="51">
                  <c:v>9.1392000000000001E-2</c:v>
                </c:pt>
                <c:pt idx="52">
                  <c:v>8.8704000000000005E-2</c:v>
                </c:pt>
                <c:pt idx="53">
                  <c:v>9.2703999999999995E-2</c:v>
                </c:pt>
                <c:pt idx="54">
                  <c:v>9.0784000000000004E-2</c:v>
                </c:pt>
                <c:pt idx="55">
                  <c:v>9.2799999999999994E-2</c:v>
                </c:pt>
                <c:pt idx="56">
                  <c:v>8.7968000000000005E-2</c:v>
                </c:pt>
                <c:pt idx="57">
                  <c:v>0.11504</c:v>
                </c:pt>
                <c:pt idx="58">
                  <c:v>0.112896</c:v>
                </c:pt>
                <c:pt idx="59">
                  <c:v>0.11536</c:v>
                </c:pt>
                <c:pt idx="60">
                  <c:v>0.1104</c:v>
                </c:pt>
                <c:pt idx="61">
                  <c:v>0.115712</c:v>
                </c:pt>
                <c:pt idx="62">
                  <c:v>0.11536</c:v>
                </c:pt>
                <c:pt idx="63">
                  <c:v>0.11516800000000001</c:v>
                </c:pt>
                <c:pt idx="64">
                  <c:v>0.108832</c:v>
                </c:pt>
                <c:pt idx="65">
                  <c:v>0.14121600000000001</c:v>
                </c:pt>
                <c:pt idx="66">
                  <c:v>0.14188799999999999</c:v>
                </c:pt>
                <c:pt idx="67">
                  <c:v>0.14604800000000001</c:v>
                </c:pt>
                <c:pt idx="68">
                  <c:v>0.14057600000000001</c:v>
                </c:pt>
                <c:pt idx="69">
                  <c:v>0.14960000000000001</c:v>
                </c:pt>
                <c:pt idx="70">
                  <c:v>0.14790400000000001</c:v>
                </c:pt>
                <c:pt idx="71">
                  <c:v>0.15123200000000001</c:v>
                </c:pt>
                <c:pt idx="72">
                  <c:v>0.143904</c:v>
                </c:pt>
                <c:pt idx="73">
                  <c:v>0.18249599999999999</c:v>
                </c:pt>
                <c:pt idx="74">
                  <c:v>0.18188799999999999</c:v>
                </c:pt>
                <c:pt idx="75">
                  <c:v>0.182112</c:v>
                </c:pt>
                <c:pt idx="76">
                  <c:v>0.176512</c:v>
                </c:pt>
                <c:pt idx="77">
                  <c:v>0.186304</c:v>
                </c:pt>
                <c:pt idx="78">
                  <c:v>0.184032</c:v>
                </c:pt>
                <c:pt idx="79">
                  <c:v>0.185664</c:v>
                </c:pt>
                <c:pt idx="80">
                  <c:v>0.178624</c:v>
                </c:pt>
                <c:pt idx="81">
                  <c:v>0.22182399999999999</c:v>
                </c:pt>
                <c:pt idx="82">
                  <c:v>0.224192</c:v>
                </c:pt>
                <c:pt idx="83">
                  <c:v>0.227712</c:v>
                </c:pt>
                <c:pt idx="84">
                  <c:v>0.21920000000000001</c:v>
                </c:pt>
                <c:pt idx="85">
                  <c:v>0.22624</c:v>
                </c:pt>
                <c:pt idx="86">
                  <c:v>0.22588800000000001</c:v>
                </c:pt>
                <c:pt idx="87">
                  <c:v>0.22975999999999999</c:v>
                </c:pt>
                <c:pt idx="88">
                  <c:v>0.219168</c:v>
                </c:pt>
                <c:pt idx="89">
                  <c:v>0.264928</c:v>
                </c:pt>
                <c:pt idx="90">
                  <c:v>0.26745600000000003</c:v>
                </c:pt>
                <c:pt idx="91">
                  <c:v>0.26988800000000002</c:v>
                </c:pt>
                <c:pt idx="92">
                  <c:v>0.26524799999999998</c:v>
                </c:pt>
                <c:pt idx="93">
                  <c:v>0.27321600000000001</c:v>
                </c:pt>
                <c:pt idx="94">
                  <c:v>0.27299200000000001</c:v>
                </c:pt>
                <c:pt idx="95">
                  <c:v>0.265824</c:v>
                </c:pt>
                <c:pt idx="96">
                  <c:v>0.25507200000000002</c:v>
                </c:pt>
                <c:pt idx="97">
                  <c:v>0.317888</c:v>
                </c:pt>
                <c:pt idx="98">
                  <c:v>0.32057600000000003</c:v>
                </c:pt>
                <c:pt idx="99">
                  <c:v>0.32857599999999998</c:v>
                </c:pt>
                <c:pt idx="100">
                  <c:v>0.31775999999999999</c:v>
                </c:pt>
                <c:pt idx="101">
                  <c:v>0.33062399999999997</c:v>
                </c:pt>
                <c:pt idx="102">
                  <c:v>0.32521600000000001</c:v>
                </c:pt>
                <c:pt idx="103">
                  <c:v>0.33007999999999998</c:v>
                </c:pt>
                <c:pt idx="104">
                  <c:v>0.31775999999999999</c:v>
                </c:pt>
                <c:pt idx="105">
                  <c:v>0.382272</c:v>
                </c:pt>
                <c:pt idx="106">
                  <c:v>0.38198399999999999</c:v>
                </c:pt>
                <c:pt idx="107">
                  <c:v>0.38502399999999998</c:v>
                </c:pt>
                <c:pt idx="108">
                  <c:v>0.37462400000000001</c:v>
                </c:pt>
                <c:pt idx="109">
                  <c:v>0.39072000000000001</c:v>
                </c:pt>
                <c:pt idx="110">
                  <c:v>0.38806400000000002</c:v>
                </c:pt>
                <c:pt idx="111">
                  <c:v>0.38624000000000003</c:v>
                </c:pt>
                <c:pt idx="112">
                  <c:v>0.37171199999999999</c:v>
                </c:pt>
                <c:pt idx="113">
                  <c:v>0.44873600000000002</c:v>
                </c:pt>
                <c:pt idx="114">
                  <c:v>0.45334400000000002</c:v>
                </c:pt>
                <c:pt idx="115">
                  <c:v>0.45900800000000003</c:v>
                </c:pt>
                <c:pt idx="116">
                  <c:v>0.44518400000000002</c:v>
                </c:pt>
                <c:pt idx="117">
                  <c:v>0.45308799999999999</c:v>
                </c:pt>
                <c:pt idx="118">
                  <c:v>0.45475199999999999</c:v>
                </c:pt>
                <c:pt idx="119">
                  <c:v>0.45839999999999997</c:v>
                </c:pt>
                <c:pt idx="120">
                  <c:v>0.441056</c:v>
                </c:pt>
                <c:pt idx="121">
                  <c:v>0.523872</c:v>
                </c:pt>
                <c:pt idx="122">
                  <c:v>0.51756800000000003</c:v>
                </c:pt>
                <c:pt idx="123">
                  <c:v>0.52745600000000004</c:v>
                </c:pt>
                <c:pt idx="124">
                  <c:v>0.50444800000000001</c:v>
                </c:pt>
                <c:pt idx="125">
                  <c:v>0.52521600000000002</c:v>
                </c:pt>
                <c:pt idx="126">
                  <c:v>0.51078400000000002</c:v>
                </c:pt>
                <c:pt idx="127">
                  <c:v>0.51056000000000001</c:v>
                </c:pt>
                <c:pt idx="128">
                  <c:v>0.49795200000000001</c:v>
                </c:pt>
                <c:pt idx="129">
                  <c:v>0.58726400000000001</c:v>
                </c:pt>
                <c:pt idx="130">
                  <c:v>0.593696</c:v>
                </c:pt>
                <c:pt idx="131">
                  <c:v>0.61625600000000003</c:v>
                </c:pt>
                <c:pt idx="132">
                  <c:v>0.59811199999999998</c:v>
                </c:pt>
                <c:pt idx="133">
                  <c:v>0.62681600000000004</c:v>
                </c:pt>
                <c:pt idx="134">
                  <c:v>0.624</c:v>
                </c:pt>
                <c:pt idx="135">
                  <c:v>0.63542399999999999</c:v>
                </c:pt>
                <c:pt idx="136">
                  <c:v>0.61372800000000005</c:v>
                </c:pt>
                <c:pt idx="137">
                  <c:v>0.72217600000000004</c:v>
                </c:pt>
                <c:pt idx="138">
                  <c:v>0.72143999999999997</c:v>
                </c:pt>
                <c:pt idx="139">
                  <c:v>0.72243199999999996</c:v>
                </c:pt>
                <c:pt idx="140">
                  <c:v>0.70579199999999997</c:v>
                </c:pt>
                <c:pt idx="141">
                  <c:v>0.73385599999999995</c:v>
                </c:pt>
                <c:pt idx="142">
                  <c:v>0.73055999999999999</c:v>
                </c:pt>
                <c:pt idx="143">
                  <c:v>0.71500799999999998</c:v>
                </c:pt>
                <c:pt idx="144">
                  <c:v>0.67830400000000002</c:v>
                </c:pt>
                <c:pt idx="145">
                  <c:v>0.80019200000000001</c:v>
                </c:pt>
                <c:pt idx="146">
                  <c:v>0.82102399999999998</c:v>
                </c:pt>
                <c:pt idx="147">
                  <c:v>0.83196800000000004</c:v>
                </c:pt>
                <c:pt idx="148">
                  <c:v>0.80118400000000001</c:v>
                </c:pt>
                <c:pt idx="149">
                  <c:v>0.81980799999999998</c:v>
                </c:pt>
                <c:pt idx="150">
                  <c:v>0.82649600000000001</c:v>
                </c:pt>
                <c:pt idx="151">
                  <c:v>0.84387199999999996</c:v>
                </c:pt>
                <c:pt idx="152">
                  <c:v>0.81065600000000004</c:v>
                </c:pt>
                <c:pt idx="153">
                  <c:v>0.93328</c:v>
                </c:pt>
                <c:pt idx="154">
                  <c:v>0.933952</c:v>
                </c:pt>
                <c:pt idx="155">
                  <c:v>0.94278399999999996</c:v>
                </c:pt>
                <c:pt idx="156">
                  <c:v>0.89651199999999998</c:v>
                </c:pt>
                <c:pt idx="157">
                  <c:v>0.94367999999999996</c:v>
                </c:pt>
                <c:pt idx="158">
                  <c:v>0.90688000000000002</c:v>
                </c:pt>
                <c:pt idx="159">
                  <c:v>0.89471999999999996</c:v>
                </c:pt>
                <c:pt idx="160">
                  <c:v>0.85251200000000005</c:v>
                </c:pt>
                <c:pt idx="161">
                  <c:v>1.008864</c:v>
                </c:pt>
                <c:pt idx="162">
                  <c:v>1.0292479999999999</c:v>
                </c:pt>
                <c:pt idx="163">
                  <c:v>1.073888</c:v>
                </c:pt>
                <c:pt idx="164">
                  <c:v>1.035776</c:v>
                </c:pt>
                <c:pt idx="165">
                  <c:v>1.095296</c:v>
                </c:pt>
                <c:pt idx="166">
                  <c:v>1.0845119999999999</c:v>
                </c:pt>
                <c:pt idx="167">
                  <c:v>1.100544</c:v>
                </c:pt>
                <c:pt idx="168">
                  <c:v>1.055904</c:v>
                </c:pt>
                <c:pt idx="169">
                  <c:v>1.2210559999999999</c:v>
                </c:pt>
                <c:pt idx="170">
                  <c:v>1.2275199999999999</c:v>
                </c:pt>
                <c:pt idx="171">
                  <c:v>1.215584</c:v>
                </c:pt>
                <c:pt idx="172">
                  <c:v>1.1994560000000001</c:v>
                </c:pt>
                <c:pt idx="173">
                  <c:v>1.247328</c:v>
                </c:pt>
                <c:pt idx="174">
                  <c:v>1.2267520000000001</c:v>
                </c:pt>
                <c:pt idx="175">
                  <c:v>1.205632</c:v>
                </c:pt>
                <c:pt idx="176">
                  <c:v>1.1517759999999999</c:v>
                </c:pt>
                <c:pt idx="177">
                  <c:v>1.336832</c:v>
                </c:pt>
                <c:pt idx="178">
                  <c:v>1.3691519999999999</c:v>
                </c:pt>
                <c:pt idx="179">
                  <c:v>1.3870400000000001</c:v>
                </c:pt>
                <c:pt idx="180">
                  <c:v>1.328832</c:v>
                </c:pt>
                <c:pt idx="181">
                  <c:v>1.35216</c:v>
                </c:pt>
                <c:pt idx="182">
                  <c:v>1.3662080000000001</c:v>
                </c:pt>
                <c:pt idx="183">
                  <c:v>1.397024</c:v>
                </c:pt>
                <c:pt idx="184">
                  <c:v>1.3303039999999999</c:v>
                </c:pt>
                <c:pt idx="185">
                  <c:v>1.5353920000000001</c:v>
                </c:pt>
                <c:pt idx="186">
                  <c:v>1.5254080000000001</c:v>
                </c:pt>
                <c:pt idx="187">
                  <c:v>1.5409600000000001</c:v>
                </c:pt>
                <c:pt idx="188">
                  <c:v>1.458496</c:v>
                </c:pt>
                <c:pt idx="189">
                  <c:v>1.5107200000000001</c:v>
                </c:pt>
                <c:pt idx="190">
                  <c:v>1.4354880000000001</c:v>
                </c:pt>
                <c:pt idx="191">
                  <c:v>1.442912</c:v>
                </c:pt>
                <c:pt idx="192">
                  <c:v>1.3784639999999999</c:v>
                </c:pt>
                <c:pt idx="193">
                  <c:v>1.5758399999999999</c:v>
                </c:pt>
                <c:pt idx="194">
                  <c:v>1.626368</c:v>
                </c:pt>
                <c:pt idx="195">
                  <c:v>1.7045760000000001</c:v>
                </c:pt>
                <c:pt idx="196">
                  <c:v>1.6519360000000001</c:v>
                </c:pt>
                <c:pt idx="197">
                  <c:v>1.7460800000000001</c:v>
                </c:pt>
                <c:pt idx="198">
                  <c:v>1.734048</c:v>
                </c:pt>
                <c:pt idx="199">
                  <c:v>1.7554240000000001</c:v>
                </c:pt>
                <c:pt idx="200">
                  <c:v>1.6768000000000001</c:v>
                </c:pt>
                <c:pt idx="201">
                  <c:v>1.910336</c:v>
                </c:pt>
                <c:pt idx="202">
                  <c:v>1.9128959999999999</c:v>
                </c:pt>
                <c:pt idx="203">
                  <c:v>1.8790720000000001</c:v>
                </c:pt>
                <c:pt idx="204">
                  <c:v>1.837216</c:v>
                </c:pt>
                <c:pt idx="205">
                  <c:v>1.9215679999999999</c:v>
                </c:pt>
                <c:pt idx="206">
                  <c:v>1.8910400000000001</c:v>
                </c:pt>
                <c:pt idx="207">
                  <c:v>1.8178559999999999</c:v>
                </c:pt>
                <c:pt idx="208">
                  <c:v>1.7603200000000001</c:v>
                </c:pt>
                <c:pt idx="209">
                  <c:v>2.0042879999999998</c:v>
                </c:pt>
                <c:pt idx="210">
                  <c:v>2.09056</c:v>
                </c:pt>
                <c:pt idx="211">
                  <c:v>2.1289280000000002</c:v>
                </c:pt>
                <c:pt idx="212">
                  <c:v>2.0374080000000001</c:v>
                </c:pt>
                <c:pt idx="213">
                  <c:v>2.0699519999999998</c:v>
                </c:pt>
                <c:pt idx="214">
                  <c:v>2.108352</c:v>
                </c:pt>
                <c:pt idx="215">
                  <c:v>2.1555520000000001</c:v>
                </c:pt>
                <c:pt idx="216">
                  <c:v>2.053728</c:v>
                </c:pt>
                <c:pt idx="217">
                  <c:v>2.337952</c:v>
                </c:pt>
                <c:pt idx="218">
                  <c:v>2.33968</c:v>
                </c:pt>
                <c:pt idx="219">
                  <c:v>2.379232</c:v>
                </c:pt>
                <c:pt idx="220">
                  <c:v>2.2229760000000001</c:v>
                </c:pt>
                <c:pt idx="221">
                  <c:v>2.3358400000000001</c:v>
                </c:pt>
                <c:pt idx="222">
                  <c:v>2.2257600000000002</c:v>
                </c:pt>
                <c:pt idx="223">
                  <c:v>2.2161599999999999</c:v>
                </c:pt>
                <c:pt idx="224">
                  <c:v>2.1045120000000002</c:v>
                </c:pt>
                <c:pt idx="225">
                  <c:v>2.37744</c:v>
                </c:pt>
                <c:pt idx="226">
                  <c:v>2.4567040000000002</c:v>
                </c:pt>
                <c:pt idx="227">
                  <c:v>2.5785279999999999</c:v>
                </c:pt>
                <c:pt idx="228">
                  <c:v>2.4656639999999999</c:v>
                </c:pt>
                <c:pt idx="229">
                  <c:v>2.611008</c:v>
                </c:pt>
                <c:pt idx="230">
                  <c:v>2.5859200000000002</c:v>
                </c:pt>
                <c:pt idx="231">
                  <c:v>2.618528</c:v>
                </c:pt>
                <c:pt idx="232">
                  <c:v>2.504032</c:v>
                </c:pt>
                <c:pt idx="233">
                  <c:v>2.823264</c:v>
                </c:pt>
                <c:pt idx="234">
                  <c:v>2.815264</c:v>
                </c:pt>
                <c:pt idx="235">
                  <c:v>2.7613759999999998</c:v>
                </c:pt>
                <c:pt idx="236">
                  <c:v>2.721536</c:v>
                </c:pt>
                <c:pt idx="237">
                  <c:v>2.837952</c:v>
                </c:pt>
                <c:pt idx="238">
                  <c:v>2.7860480000000001</c:v>
                </c:pt>
                <c:pt idx="239">
                  <c:v>2.67936</c:v>
                </c:pt>
                <c:pt idx="240">
                  <c:v>2.532832</c:v>
                </c:pt>
                <c:pt idx="241">
                  <c:v>2.912096</c:v>
                </c:pt>
                <c:pt idx="242">
                  <c:v>3.0481600000000002</c:v>
                </c:pt>
                <c:pt idx="243">
                  <c:v>3.0978880000000002</c:v>
                </c:pt>
                <c:pt idx="244">
                  <c:v>2.9491520000000002</c:v>
                </c:pt>
                <c:pt idx="245">
                  <c:v>3.0033919999999998</c:v>
                </c:pt>
                <c:pt idx="246">
                  <c:v>3.0489280000000001</c:v>
                </c:pt>
                <c:pt idx="247">
                  <c:v>3.1160960000000002</c:v>
                </c:pt>
                <c:pt idx="248">
                  <c:v>2.9916800000000001</c:v>
                </c:pt>
                <c:pt idx="249">
                  <c:v>3.3586559999999999</c:v>
                </c:pt>
                <c:pt idx="250">
                  <c:v>3.3233280000000001</c:v>
                </c:pt>
                <c:pt idx="251">
                  <c:v>3.3839999999999999</c:v>
                </c:pt>
                <c:pt idx="252">
                  <c:v>3.1546560000000001</c:v>
                </c:pt>
                <c:pt idx="253">
                  <c:v>3.3049279999999999</c:v>
                </c:pt>
                <c:pt idx="254">
                  <c:v>3.1368</c:v>
                </c:pt>
                <c:pt idx="255">
                  <c:v>3.091008</c:v>
                </c:pt>
                <c:pt idx="256">
                  <c:v>2.9380160000000002</c:v>
                </c:pt>
                <c:pt idx="257">
                  <c:v>3.3363520000000002</c:v>
                </c:pt>
                <c:pt idx="258">
                  <c:v>3.4211200000000002</c:v>
                </c:pt>
                <c:pt idx="259">
                  <c:v>3.6051519999999999</c:v>
                </c:pt>
                <c:pt idx="260">
                  <c:v>3.4615360000000002</c:v>
                </c:pt>
                <c:pt idx="261">
                  <c:v>3.674528</c:v>
                </c:pt>
                <c:pt idx="262">
                  <c:v>3.6546880000000002</c:v>
                </c:pt>
                <c:pt idx="263">
                  <c:v>3.698912</c:v>
                </c:pt>
                <c:pt idx="264">
                  <c:v>3.523968</c:v>
                </c:pt>
                <c:pt idx="265">
                  <c:v>3.9740799999999998</c:v>
                </c:pt>
                <c:pt idx="266">
                  <c:v>3.9658880000000001</c:v>
                </c:pt>
                <c:pt idx="267">
                  <c:v>3.92624</c:v>
                </c:pt>
                <c:pt idx="268">
                  <c:v>3.8128320000000002</c:v>
                </c:pt>
                <c:pt idx="269">
                  <c:v>4.001824</c:v>
                </c:pt>
                <c:pt idx="270">
                  <c:v>3.9335360000000001</c:v>
                </c:pt>
                <c:pt idx="271">
                  <c:v>3.7347519999999998</c:v>
                </c:pt>
                <c:pt idx="272">
                  <c:v>3.6153599999999999</c:v>
                </c:pt>
                <c:pt idx="273">
                  <c:v>4.0705600000000004</c:v>
                </c:pt>
                <c:pt idx="274">
                  <c:v>4.2502399999999998</c:v>
                </c:pt>
                <c:pt idx="275">
                  <c:v>4.3325440000000004</c:v>
                </c:pt>
                <c:pt idx="276">
                  <c:v>4.1230719999999996</c:v>
                </c:pt>
                <c:pt idx="277">
                  <c:v>4.1958080000000004</c:v>
                </c:pt>
                <c:pt idx="278">
                  <c:v>4.2706559999999998</c:v>
                </c:pt>
                <c:pt idx="279">
                  <c:v>4.3470079999999998</c:v>
                </c:pt>
                <c:pt idx="280">
                  <c:v>4.1406720000000004</c:v>
                </c:pt>
                <c:pt idx="281">
                  <c:v>4.6292160000000004</c:v>
                </c:pt>
                <c:pt idx="282">
                  <c:v>4.6076800000000002</c:v>
                </c:pt>
                <c:pt idx="283">
                  <c:v>4.6723840000000001</c:v>
                </c:pt>
                <c:pt idx="284">
                  <c:v>4.3279360000000002</c:v>
                </c:pt>
                <c:pt idx="285">
                  <c:v>4.5193919999999999</c:v>
                </c:pt>
                <c:pt idx="286">
                  <c:v>4.2700800000000001</c:v>
                </c:pt>
                <c:pt idx="287">
                  <c:v>4.2055999999999996</c:v>
                </c:pt>
                <c:pt idx="288">
                  <c:v>4.0292159999999999</c:v>
                </c:pt>
                <c:pt idx="289">
                  <c:v>4.5574719999999997</c:v>
                </c:pt>
                <c:pt idx="290">
                  <c:v>4.6985919999999997</c:v>
                </c:pt>
                <c:pt idx="291">
                  <c:v>4.9809599999999996</c:v>
                </c:pt>
                <c:pt idx="292">
                  <c:v>4.8036479999999999</c:v>
                </c:pt>
                <c:pt idx="293">
                  <c:v>5.0831039999999996</c:v>
                </c:pt>
                <c:pt idx="294">
                  <c:v>5.0441279999999997</c:v>
                </c:pt>
                <c:pt idx="295">
                  <c:v>5.0819200000000002</c:v>
                </c:pt>
                <c:pt idx="296">
                  <c:v>4.8698880000000004</c:v>
                </c:pt>
                <c:pt idx="297">
                  <c:v>5.4266560000000004</c:v>
                </c:pt>
                <c:pt idx="298">
                  <c:v>5.411168</c:v>
                </c:pt>
                <c:pt idx="299">
                  <c:v>5.3137600000000003</c:v>
                </c:pt>
                <c:pt idx="300">
                  <c:v>5.2216959999999997</c:v>
                </c:pt>
                <c:pt idx="301">
                  <c:v>5.4775999999999998</c:v>
                </c:pt>
                <c:pt idx="302">
                  <c:v>5.4017280000000003</c:v>
                </c:pt>
                <c:pt idx="303">
                  <c:v>5.2128959999999998</c:v>
                </c:pt>
                <c:pt idx="304">
                  <c:v>4.9545599999999999</c:v>
                </c:pt>
                <c:pt idx="305">
                  <c:v>5.5703680000000002</c:v>
                </c:pt>
                <c:pt idx="306">
                  <c:v>5.801056</c:v>
                </c:pt>
                <c:pt idx="307">
                  <c:v>5.9413119999999999</c:v>
                </c:pt>
                <c:pt idx="308">
                  <c:v>5.6310079999999996</c:v>
                </c:pt>
                <c:pt idx="309">
                  <c:v>5.7658240000000003</c:v>
                </c:pt>
                <c:pt idx="310">
                  <c:v>5.81264</c:v>
                </c:pt>
                <c:pt idx="311">
                  <c:v>5.9604800000000004</c:v>
                </c:pt>
                <c:pt idx="312">
                  <c:v>5.6416320000000004</c:v>
                </c:pt>
                <c:pt idx="313">
                  <c:v>6.3015679999999996</c:v>
                </c:pt>
                <c:pt idx="314">
                  <c:v>6.2421119999999997</c:v>
                </c:pt>
                <c:pt idx="315">
                  <c:v>6.3403200000000002</c:v>
                </c:pt>
                <c:pt idx="316">
                  <c:v>5.8891840000000002</c:v>
                </c:pt>
                <c:pt idx="317">
                  <c:v>6.1796800000000003</c:v>
                </c:pt>
                <c:pt idx="318">
                  <c:v>5.8519360000000002</c:v>
                </c:pt>
                <c:pt idx="319">
                  <c:v>5.7208639999999997</c:v>
                </c:pt>
                <c:pt idx="320">
                  <c:v>5.4135999999999997</c:v>
                </c:pt>
                <c:pt idx="321">
                  <c:v>6.0587840000000002</c:v>
                </c:pt>
                <c:pt idx="322">
                  <c:v>6.2956479999999999</c:v>
                </c:pt>
                <c:pt idx="323">
                  <c:v>6.6304319999999999</c:v>
                </c:pt>
                <c:pt idx="324">
                  <c:v>6.3746879999999999</c:v>
                </c:pt>
                <c:pt idx="325">
                  <c:v>6.7514240000000001</c:v>
                </c:pt>
                <c:pt idx="326">
                  <c:v>6.6768000000000001</c:v>
                </c:pt>
                <c:pt idx="327">
                  <c:v>6.7510079999999997</c:v>
                </c:pt>
                <c:pt idx="328">
                  <c:v>6.4720639999999996</c:v>
                </c:pt>
                <c:pt idx="329">
                  <c:v>7.136768</c:v>
                </c:pt>
                <c:pt idx="330">
                  <c:v>7.1097279999999996</c:v>
                </c:pt>
                <c:pt idx="331">
                  <c:v>6.9645440000000001</c:v>
                </c:pt>
                <c:pt idx="332">
                  <c:v>6.8775680000000001</c:v>
                </c:pt>
                <c:pt idx="333">
                  <c:v>7.1833280000000004</c:v>
                </c:pt>
                <c:pt idx="334">
                  <c:v>7.0579200000000002</c:v>
                </c:pt>
                <c:pt idx="335">
                  <c:v>6.7858559999999999</c:v>
                </c:pt>
                <c:pt idx="336">
                  <c:v>6.4606399999999997</c:v>
                </c:pt>
                <c:pt idx="337">
                  <c:v>7.1593600000000004</c:v>
                </c:pt>
                <c:pt idx="338">
                  <c:v>7.5383680000000002</c:v>
                </c:pt>
                <c:pt idx="339">
                  <c:v>7.7029120000000004</c:v>
                </c:pt>
                <c:pt idx="340">
                  <c:v>7.2910719999999998</c:v>
                </c:pt>
                <c:pt idx="341">
                  <c:v>7.4403199999999998</c:v>
                </c:pt>
                <c:pt idx="342">
                  <c:v>7.5651840000000004</c:v>
                </c:pt>
                <c:pt idx="343">
                  <c:v>7.7347520000000003</c:v>
                </c:pt>
                <c:pt idx="344">
                  <c:v>7.3159679999999998</c:v>
                </c:pt>
                <c:pt idx="345">
                  <c:v>8.1390080000000005</c:v>
                </c:pt>
                <c:pt idx="346">
                  <c:v>8.0784640000000003</c:v>
                </c:pt>
                <c:pt idx="347">
                  <c:v>8.178528</c:v>
                </c:pt>
                <c:pt idx="348">
                  <c:v>7.6057600000000001</c:v>
                </c:pt>
                <c:pt idx="349">
                  <c:v>7.9103680000000001</c:v>
                </c:pt>
                <c:pt idx="350">
                  <c:v>7.4633279999999997</c:v>
                </c:pt>
                <c:pt idx="351">
                  <c:v>7.2941120000000002</c:v>
                </c:pt>
                <c:pt idx="352">
                  <c:v>6.9375039999999997</c:v>
                </c:pt>
                <c:pt idx="353">
                  <c:v>7.8185919999999998</c:v>
                </c:pt>
                <c:pt idx="354">
                  <c:v>8.1176320000000004</c:v>
                </c:pt>
                <c:pt idx="355">
                  <c:v>8.5768000000000004</c:v>
                </c:pt>
                <c:pt idx="356">
                  <c:v>8.2307520000000007</c:v>
                </c:pt>
                <c:pt idx="357">
                  <c:v>8.7942400000000003</c:v>
                </c:pt>
                <c:pt idx="358">
                  <c:v>8.7116159999999994</c:v>
                </c:pt>
                <c:pt idx="359">
                  <c:v>8.7802880000000005</c:v>
                </c:pt>
                <c:pt idx="360">
                  <c:v>8.4088960000000004</c:v>
                </c:pt>
                <c:pt idx="361">
                  <c:v>9.2238399999999992</c:v>
                </c:pt>
                <c:pt idx="362">
                  <c:v>9.2251200000000004</c:v>
                </c:pt>
                <c:pt idx="363">
                  <c:v>9.0133120000000009</c:v>
                </c:pt>
                <c:pt idx="364">
                  <c:v>8.8654399999999995</c:v>
                </c:pt>
                <c:pt idx="365">
                  <c:v>9.2497600000000002</c:v>
                </c:pt>
                <c:pt idx="366">
                  <c:v>9.1187839999999998</c:v>
                </c:pt>
                <c:pt idx="367">
                  <c:v>8.6799359999999997</c:v>
                </c:pt>
                <c:pt idx="368">
                  <c:v>8.2919680000000007</c:v>
                </c:pt>
                <c:pt idx="369">
                  <c:v>9.2560000000000002</c:v>
                </c:pt>
                <c:pt idx="370">
                  <c:v>9.7087040000000009</c:v>
                </c:pt>
                <c:pt idx="371">
                  <c:v>9.9350079999999998</c:v>
                </c:pt>
                <c:pt idx="372">
                  <c:v>9.4614720000000005</c:v>
                </c:pt>
                <c:pt idx="373">
                  <c:v>9.5893759999999997</c:v>
                </c:pt>
                <c:pt idx="374">
                  <c:v>9.7220479999999991</c:v>
                </c:pt>
                <c:pt idx="375">
                  <c:v>9.9091839999999998</c:v>
                </c:pt>
                <c:pt idx="376">
                  <c:v>9.4133759999999995</c:v>
                </c:pt>
                <c:pt idx="377">
                  <c:v>10.464192000000001</c:v>
                </c:pt>
                <c:pt idx="378">
                  <c:v>10.291487999999999</c:v>
                </c:pt>
                <c:pt idx="379">
                  <c:v>10.442880000000001</c:v>
                </c:pt>
                <c:pt idx="380">
                  <c:v>9.7285120000000003</c:v>
                </c:pt>
                <c:pt idx="381">
                  <c:v>10.188672</c:v>
                </c:pt>
                <c:pt idx="382">
                  <c:v>9.7119359999999997</c:v>
                </c:pt>
                <c:pt idx="383">
                  <c:v>9.4814720000000001</c:v>
                </c:pt>
                <c:pt idx="384">
                  <c:v>9.118976</c:v>
                </c:pt>
                <c:pt idx="385">
                  <c:v>9.9797759999999993</c:v>
                </c:pt>
                <c:pt idx="386">
                  <c:v>10.354912000000001</c:v>
                </c:pt>
                <c:pt idx="387">
                  <c:v>10.959680000000001</c:v>
                </c:pt>
                <c:pt idx="388">
                  <c:v>10.461919999999999</c:v>
                </c:pt>
                <c:pt idx="389">
                  <c:v>11.130592</c:v>
                </c:pt>
                <c:pt idx="390">
                  <c:v>11.063808</c:v>
                </c:pt>
                <c:pt idx="391">
                  <c:v>11.136832</c:v>
                </c:pt>
                <c:pt idx="392">
                  <c:v>10.74</c:v>
                </c:pt>
                <c:pt idx="393">
                  <c:v>11.710656</c:v>
                </c:pt>
                <c:pt idx="394">
                  <c:v>11.710912</c:v>
                </c:pt>
                <c:pt idx="395">
                  <c:v>11.427904</c:v>
                </c:pt>
                <c:pt idx="396">
                  <c:v>11.335328000000001</c:v>
                </c:pt>
                <c:pt idx="397">
                  <c:v>11.766016</c:v>
                </c:pt>
                <c:pt idx="398">
                  <c:v>11.548223999999999</c:v>
                </c:pt>
                <c:pt idx="399">
                  <c:v>11.037728</c:v>
                </c:pt>
                <c:pt idx="400">
                  <c:v>10.4656</c:v>
                </c:pt>
                <c:pt idx="401">
                  <c:v>11.647392</c:v>
                </c:pt>
                <c:pt idx="402">
                  <c:v>12.242784</c:v>
                </c:pt>
                <c:pt idx="403">
                  <c:v>12.432608</c:v>
                </c:pt>
                <c:pt idx="404">
                  <c:v>11.84304</c:v>
                </c:pt>
                <c:pt idx="405">
                  <c:v>11.955584</c:v>
                </c:pt>
                <c:pt idx="406">
                  <c:v>12.20384</c:v>
                </c:pt>
                <c:pt idx="407">
                  <c:v>12.458688</c:v>
                </c:pt>
                <c:pt idx="408">
                  <c:v>11.836928</c:v>
                </c:pt>
                <c:pt idx="409">
                  <c:v>13.069312</c:v>
                </c:pt>
                <c:pt idx="410">
                  <c:v>12.925599999999999</c:v>
                </c:pt>
                <c:pt idx="411">
                  <c:v>13.122464000000001</c:v>
                </c:pt>
                <c:pt idx="412">
                  <c:v>12.246464</c:v>
                </c:pt>
                <c:pt idx="413">
                  <c:v>12.68848</c:v>
                </c:pt>
                <c:pt idx="414">
                  <c:v>12.059552</c:v>
                </c:pt>
                <c:pt idx="415">
                  <c:v>11.714976</c:v>
                </c:pt>
                <c:pt idx="416">
                  <c:v>11.234336000000001</c:v>
                </c:pt>
                <c:pt idx="417">
                  <c:v>12.492096</c:v>
                </c:pt>
                <c:pt idx="418">
                  <c:v>12.850432</c:v>
                </c:pt>
                <c:pt idx="419">
                  <c:v>13.616864</c:v>
                </c:pt>
                <c:pt idx="420">
                  <c:v>13.302175999999999</c:v>
                </c:pt>
                <c:pt idx="421">
                  <c:v>13.953664</c:v>
                </c:pt>
                <c:pt idx="422">
                  <c:v>13.853216</c:v>
                </c:pt>
                <c:pt idx="423">
                  <c:v>13.913792000000001</c:v>
                </c:pt>
                <c:pt idx="424">
                  <c:v>13.310432</c:v>
                </c:pt>
                <c:pt idx="425">
                  <c:v>14.58128</c:v>
                </c:pt>
                <c:pt idx="426">
                  <c:v>14.570976</c:v>
                </c:pt>
                <c:pt idx="427">
                  <c:v>14.160416</c:v>
                </c:pt>
                <c:pt idx="428">
                  <c:v>14.004288000000001</c:v>
                </c:pt>
                <c:pt idx="429">
                  <c:v>14.630784</c:v>
                </c:pt>
                <c:pt idx="430">
                  <c:v>14.389728</c:v>
                </c:pt>
                <c:pt idx="431">
                  <c:v>13.614240000000001</c:v>
                </c:pt>
                <c:pt idx="432">
                  <c:v>12.956096000000001</c:v>
                </c:pt>
                <c:pt idx="433">
                  <c:v>14.34848</c:v>
                </c:pt>
                <c:pt idx="434">
                  <c:v>15.159776000000001</c:v>
                </c:pt>
                <c:pt idx="435">
                  <c:v>15.436095999999999</c:v>
                </c:pt>
                <c:pt idx="436">
                  <c:v>14.784928000000001</c:v>
                </c:pt>
                <c:pt idx="437">
                  <c:v>14.829952</c:v>
                </c:pt>
                <c:pt idx="438">
                  <c:v>15.210432000000001</c:v>
                </c:pt>
                <c:pt idx="439">
                  <c:v>15.452223999999999</c:v>
                </c:pt>
                <c:pt idx="440">
                  <c:v>14.727040000000001</c:v>
                </c:pt>
                <c:pt idx="441">
                  <c:v>16.147584999999999</c:v>
                </c:pt>
                <c:pt idx="442">
                  <c:v>15.960736000000001</c:v>
                </c:pt>
                <c:pt idx="443">
                  <c:v>16.222943999999998</c:v>
                </c:pt>
                <c:pt idx="444">
                  <c:v>15.130208</c:v>
                </c:pt>
                <c:pt idx="445">
                  <c:v>15.655744</c:v>
                </c:pt>
                <c:pt idx="446">
                  <c:v>14.792896000000001</c:v>
                </c:pt>
                <c:pt idx="447">
                  <c:v>14.237472</c:v>
                </c:pt>
                <c:pt idx="448">
                  <c:v>13.869503999999999</c:v>
                </c:pt>
                <c:pt idx="449">
                  <c:v>15.309984</c:v>
                </c:pt>
                <c:pt idx="450">
                  <c:v>15.7552</c:v>
                </c:pt>
                <c:pt idx="451">
                  <c:v>16.723904000000001</c:v>
                </c:pt>
                <c:pt idx="452">
                  <c:v>16.036097000000002</c:v>
                </c:pt>
                <c:pt idx="453">
                  <c:v>17.097152999999999</c:v>
                </c:pt>
                <c:pt idx="454">
                  <c:v>17.048127999999998</c:v>
                </c:pt>
                <c:pt idx="455">
                  <c:v>17.167553000000002</c:v>
                </c:pt>
                <c:pt idx="456">
                  <c:v>16.302911999999999</c:v>
                </c:pt>
                <c:pt idx="457">
                  <c:v>17.917152000000002</c:v>
                </c:pt>
                <c:pt idx="458">
                  <c:v>17.867135999999999</c:v>
                </c:pt>
                <c:pt idx="459">
                  <c:v>17.44096</c:v>
                </c:pt>
                <c:pt idx="460">
                  <c:v>17.242719999999998</c:v>
                </c:pt>
                <c:pt idx="461">
                  <c:v>17.975489</c:v>
                </c:pt>
                <c:pt idx="462">
                  <c:v>17.628703999999999</c:v>
                </c:pt>
                <c:pt idx="463">
                  <c:v>16.740670999999999</c:v>
                </c:pt>
                <c:pt idx="464">
                  <c:v>15.871264</c:v>
                </c:pt>
                <c:pt idx="465">
                  <c:v>17.551328999999999</c:v>
                </c:pt>
                <c:pt idx="466">
                  <c:v>18.588608000000001</c:v>
                </c:pt>
                <c:pt idx="467">
                  <c:v>19.0336</c:v>
                </c:pt>
                <c:pt idx="468">
                  <c:v>18.123297000000001</c:v>
                </c:pt>
                <c:pt idx="469">
                  <c:v>18.509920000000001</c:v>
                </c:pt>
                <c:pt idx="470">
                  <c:v>18.704096</c:v>
                </c:pt>
                <c:pt idx="471">
                  <c:v>19.221855000000001</c:v>
                </c:pt>
                <c:pt idx="472">
                  <c:v>18.175743000000001</c:v>
                </c:pt>
                <c:pt idx="473">
                  <c:v>20.001567999999999</c:v>
                </c:pt>
                <c:pt idx="474">
                  <c:v>19.711583999999998</c:v>
                </c:pt>
                <c:pt idx="475">
                  <c:v>20.060352000000002</c:v>
                </c:pt>
                <c:pt idx="476">
                  <c:v>18.636126999999998</c:v>
                </c:pt>
                <c:pt idx="477">
                  <c:v>19.469024999999998</c:v>
                </c:pt>
                <c:pt idx="478">
                  <c:v>18.612414999999999</c:v>
                </c:pt>
                <c:pt idx="479">
                  <c:v>18.077696</c:v>
                </c:pt>
                <c:pt idx="480">
                  <c:v>16.937344</c:v>
                </c:pt>
                <c:pt idx="481">
                  <c:v>18.884831999999999</c:v>
                </c:pt>
                <c:pt idx="482">
                  <c:v>19.394527</c:v>
                </c:pt>
                <c:pt idx="483">
                  <c:v>20.578367</c:v>
                </c:pt>
                <c:pt idx="484">
                  <c:v>19.664608000000001</c:v>
                </c:pt>
                <c:pt idx="485">
                  <c:v>21.034143</c:v>
                </c:pt>
                <c:pt idx="486">
                  <c:v>20.845472000000001</c:v>
                </c:pt>
                <c:pt idx="487">
                  <c:v>21.082975000000001</c:v>
                </c:pt>
                <c:pt idx="488">
                  <c:v>19.956672999999999</c:v>
                </c:pt>
                <c:pt idx="489">
                  <c:v>21.950336</c:v>
                </c:pt>
                <c:pt idx="490">
                  <c:v>21.871008</c:v>
                </c:pt>
                <c:pt idx="491">
                  <c:v>21.394463999999999</c:v>
                </c:pt>
                <c:pt idx="492">
                  <c:v>20.847967000000001</c:v>
                </c:pt>
                <c:pt idx="493">
                  <c:v>21.852672999999999</c:v>
                </c:pt>
                <c:pt idx="494">
                  <c:v>21.395423999999998</c:v>
                </c:pt>
                <c:pt idx="495">
                  <c:v>20.365024999999999</c:v>
                </c:pt>
                <c:pt idx="496">
                  <c:v>19.123169000000001</c:v>
                </c:pt>
                <c:pt idx="497">
                  <c:v>21.108225000000001</c:v>
                </c:pt>
                <c:pt idx="498">
                  <c:v>22.363647</c:v>
                </c:pt>
                <c:pt idx="499">
                  <c:v>22.756544000000002</c:v>
                </c:pt>
                <c:pt idx="500">
                  <c:v>21.748640000000002</c:v>
                </c:pt>
                <c:pt idx="501">
                  <c:v>21.896799000000001</c:v>
                </c:pt>
                <c:pt idx="502">
                  <c:v>22.316416</c:v>
                </c:pt>
                <c:pt idx="503">
                  <c:v>22.787329</c:v>
                </c:pt>
                <c:pt idx="504">
                  <c:v>21.530111000000002</c:v>
                </c:pt>
                <c:pt idx="505">
                  <c:v>23.640287000000001</c:v>
                </c:pt>
                <c:pt idx="506">
                  <c:v>23.342303999999999</c:v>
                </c:pt>
                <c:pt idx="507">
                  <c:v>23.707775000000002</c:v>
                </c:pt>
                <c:pt idx="508">
                  <c:v>22.073951999999998</c:v>
                </c:pt>
                <c:pt idx="509">
                  <c:v>22.870239000000002</c:v>
                </c:pt>
                <c:pt idx="510">
                  <c:v>21.643166999999998</c:v>
                </c:pt>
                <c:pt idx="511">
                  <c:v>20.599807999999999</c:v>
                </c:pt>
                <c:pt idx="512">
                  <c:v>19.983393</c:v>
                </c:pt>
                <c:pt idx="513">
                  <c:v>21.95936</c:v>
                </c:pt>
                <c:pt idx="514">
                  <c:v>22.752158999999999</c:v>
                </c:pt>
                <c:pt idx="515">
                  <c:v>24.361630999999999</c:v>
                </c:pt>
                <c:pt idx="516">
                  <c:v>23.278400000000001</c:v>
                </c:pt>
                <c:pt idx="517">
                  <c:v>24.772832999999999</c:v>
                </c:pt>
                <c:pt idx="518">
                  <c:v>24.577375</c:v>
                </c:pt>
                <c:pt idx="519">
                  <c:v>24.785343000000001</c:v>
                </c:pt>
                <c:pt idx="520">
                  <c:v>23.549088000000001</c:v>
                </c:pt>
                <c:pt idx="521">
                  <c:v>25.733695999999998</c:v>
                </c:pt>
                <c:pt idx="522">
                  <c:v>25.733055</c:v>
                </c:pt>
                <c:pt idx="523">
                  <c:v>24.987487999999999</c:v>
                </c:pt>
                <c:pt idx="524">
                  <c:v>24.619488</c:v>
                </c:pt>
                <c:pt idx="525">
                  <c:v>25.801216</c:v>
                </c:pt>
                <c:pt idx="526">
                  <c:v>25.329664000000001</c:v>
                </c:pt>
                <c:pt idx="527">
                  <c:v>23.968416000000001</c:v>
                </c:pt>
                <c:pt idx="528">
                  <c:v>22.642624000000001</c:v>
                </c:pt>
                <c:pt idx="529">
                  <c:v>24.954048</c:v>
                </c:pt>
                <c:pt idx="530">
                  <c:v>26.564705</c:v>
                </c:pt>
                <c:pt idx="531">
                  <c:v>27.033536999999999</c:v>
                </c:pt>
                <c:pt idx="532">
                  <c:v>25.591265</c:v>
                </c:pt>
                <c:pt idx="533">
                  <c:v>25.791295999999999</c:v>
                </c:pt>
                <c:pt idx="534">
                  <c:v>26.476768</c:v>
                </c:pt>
                <c:pt idx="535">
                  <c:v>27.018720999999999</c:v>
                </c:pt>
                <c:pt idx="536">
                  <c:v>25.615328000000002</c:v>
                </c:pt>
                <c:pt idx="537">
                  <c:v>28.103584000000001</c:v>
                </c:pt>
                <c:pt idx="538">
                  <c:v>27.768447999999999</c:v>
                </c:pt>
                <c:pt idx="539">
                  <c:v>28.151264000000001</c:v>
                </c:pt>
                <c:pt idx="540">
                  <c:v>26.175968000000001</c:v>
                </c:pt>
                <c:pt idx="541">
                  <c:v>27.112608000000002</c:v>
                </c:pt>
                <c:pt idx="542">
                  <c:v>25.760832000000001</c:v>
                </c:pt>
                <c:pt idx="543">
                  <c:v>24.74288</c:v>
                </c:pt>
                <c:pt idx="544">
                  <c:v>23.859873</c:v>
                </c:pt>
                <c:pt idx="545">
                  <c:v>26.253215999999998</c:v>
                </c:pt>
                <c:pt idx="546">
                  <c:v>27.210719999999998</c:v>
                </c:pt>
                <c:pt idx="547">
                  <c:v>28.735455999999999</c:v>
                </c:pt>
                <c:pt idx="548">
                  <c:v>27.610240999999998</c:v>
                </c:pt>
                <c:pt idx="549">
                  <c:v>29.494271999999999</c:v>
                </c:pt>
                <c:pt idx="550">
                  <c:v>29.133344999999998</c:v>
                </c:pt>
                <c:pt idx="551">
                  <c:v>29.394304000000002</c:v>
                </c:pt>
                <c:pt idx="552">
                  <c:v>27.905215999999999</c:v>
                </c:pt>
                <c:pt idx="553">
                  <c:v>30.408128999999999</c:v>
                </c:pt>
                <c:pt idx="554">
                  <c:v>30.508960999999999</c:v>
                </c:pt>
                <c:pt idx="555">
                  <c:v>29.604416000000001</c:v>
                </c:pt>
                <c:pt idx="556">
                  <c:v>29.196639999999999</c:v>
                </c:pt>
                <c:pt idx="557">
                  <c:v>30.458368</c:v>
                </c:pt>
                <c:pt idx="558">
                  <c:v>29.883137000000001</c:v>
                </c:pt>
                <c:pt idx="559">
                  <c:v>28.264735999999999</c:v>
                </c:pt>
                <c:pt idx="560">
                  <c:v>26.984673000000001</c:v>
                </c:pt>
                <c:pt idx="561">
                  <c:v>29.654078999999999</c:v>
                </c:pt>
                <c:pt idx="562">
                  <c:v>31.412383999999999</c:v>
                </c:pt>
                <c:pt idx="563">
                  <c:v>31.989440999999999</c:v>
                </c:pt>
                <c:pt idx="564">
                  <c:v>30.599136000000001</c:v>
                </c:pt>
                <c:pt idx="565">
                  <c:v>30.670176000000001</c:v>
                </c:pt>
                <c:pt idx="566">
                  <c:v>31.293983000000001</c:v>
                </c:pt>
                <c:pt idx="567">
                  <c:v>31.935006999999999</c:v>
                </c:pt>
                <c:pt idx="568">
                  <c:v>30.467072000000002</c:v>
                </c:pt>
                <c:pt idx="569">
                  <c:v>33.123328999999998</c:v>
                </c:pt>
                <c:pt idx="570">
                  <c:v>32.699359999999999</c:v>
                </c:pt>
                <c:pt idx="571">
                  <c:v>33.159039</c:v>
                </c:pt>
                <c:pt idx="572">
                  <c:v>30.940031000000001</c:v>
                </c:pt>
                <c:pt idx="573">
                  <c:v>32.060352000000002</c:v>
                </c:pt>
                <c:pt idx="574">
                  <c:v>30.313728000000001</c:v>
                </c:pt>
                <c:pt idx="575">
                  <c:v>29.042400000000001</c:v>
                </c:pt>
                <c:pt idx="576">
                  <c:v>28.263839999999998</c:v>
                </c:pt>
                <c:pt idx="577">
                  <c:v>30.977471999999999</c:v>
                </c:pt>
                <c:pt idx="578">
                  <c:v>31.667007000000002</c:v>
                </c:pt>
                <c:pt idx="579">
                  <c:v>33.786270000000002</c:v>
                </c:pt>
                <c:pt idx="580">
                  <c:v>32.354401000000003</c:v>
                </c:pt>
                <c:pt idx="581">
                  <c:v>34.561343999999998</c:v>
                </c:pt>
                <c:pt idx="582">
                  <c:v>34.229118</c:v>
                </c:pt>
                <c:pt idx="583">
                  <c:v>34.486496000000002</c:v>
                </c:pt>
                <c:pt idx="584">
                  <c:v>32.807071999999998</c:v>
                </c:pt>
                <c:pt idx="585">
                  <c:v>35.735869999999998</c:v>
                </c:pt>
                <c:pt idx="586">
                  <c:v>35.701504</c:v>
                </c:pt>
                <c:pt idx="587">
                  <c:v>34.677630999999998</c:v>
                </c:pt>
                <c:pt idx="588">
                  <c:v>34.526401999999997</c:v>
                </c:pt>
                <c:pt idx="589">
                  <c:v>35.879967000000001</c:v>
                </c:pt>
                <c:pt idx="590">
                  <c:v>35.080257000000003</c:v>
                </c:pt>
                <c:pt idx="591">
                  <c:v>33.297249000000001</c:v>
                </c:pt>
                <c:pt idx="592">
                  <c:v>31.698399999999999</c:v>
                </c:pt>
                <c:pt idx="593">
                  <c:v>34.706558000000001</c:v>
                </c:pt>
                <c:pt idx="594">
                  <c:v>36.725600999999997</c:v>
                </c:pt>
                <c:pt idx="595">
                  <c:v>37.359104000000002</c:v>
                </c:pt>
                <c:pt idx="596">
                  <c:v>35.377281000000004</c:v>
                </c:pt>
                <c:pt idx="597">
                  <c:v>35.773857</c:v>
                </c:pt>
                <c:pt idx="598">
                  <c:v>36.592799999999997</c:v>
                </c:pt>
                <c:pt idx="599">
                  <c:v>37.327618000000001</c:v>
                </c:pt>
                <c:pt idx="600">
                  <c:v>35.283264000000003</c:v>
                </c:pt>
                <c:pt idx="601">
                  <c:v>38.550654999999999</c:v>
                </c:pt>
                <c:pt idx="602">
                  <c:v>38.231135999999999</c:v>
                </c:pt>
                <c:pt idx="603">
                  <c:v>38.783073000000002</c:v>
                </c:pt>
                <c:pt idx="604">
                  <c:v>35.921374999999998</c:v>
                </c:pt>
                <c:pt idx="605">
                  <c:v>37.054271999999997</c:v>
                </c:pt>
                <c:pt idx="606">
                  <c:v>35.174304999999997</c:v>
                </c:pt>
                <c:pt idx="607">
                  <c:v>33.448478999999999</c:v>
                </c:pt>
                <c:pt idx="608">
                  <c:v>32.908737000000002</c:v>
                </c:pt>
                <c:pt idx="609">
                  <c:v>35.905726999999999</c:v>
                </c:pt>
                <c:pt idx="610">
                  <c:v>37.010975000000002</c:v>
                </c:pt>
                <c:pt idx="611">
                  <c:v>39.312545999999998</c:v>
                </c:pt>
                <c:pt idx="612">
                  <c:v>37.957473999999998</c:v>
                </c:pt>
                <c:pt idx="613">
                  <c:v>40.379424999999998</c:v>
                </c:pt>
                <c:pt idx="614">
                  <c:v>39.913921000000002</c:v>
                </c:pt>
                <c:pt idx="615">
                  <c:v>40.313087000000003</c:v>
                </c:pt>
                <c:pt idx="616">
                  <c:v>38.393760999999998</c:v>
                </c:pt>
                <c:pt idx="617">
                  <c:v>41.653632999999999</c:v>
                </c:pt>
                <c:pt idx="618">
                  <c:v>41.607360999999997</c:v>
                </c:pt>
                <c:pt idx="619">
                  <c:v>40.392864000000003</c:v>
                </c:pt>
                <c:pt idx="620">
                  <c:v>40.165534999999998</c:v>
                </c:pt>
                <c:pt idx="621">
                  <c:v>41.776577000000003</c:v>
                </c:pt>
                <c:pt idx="622">
                  <c:v>40.970913000000003</c:v>
                </c:pt>
                <c:pt idx="623">
                  <c:v>38.551231000000001</c:v>
                </c:pt>
                <c:pt idx="624">
                  <c:v>36.819138000000002</c:v>
                </c:pt>
                <c:pt idx="625">
                  <c:v>39.959904000000002</c:v>
                </c:pt>
                <c:pt idx="626">
                  <c:v>42.553249000000001</c:v>
                </c:pt>
                <c:pt idx="627">
                  <c:v>43.309666</c:v>
                </c:pt>
                <c:pt idx="628">
                  <c:v>41.175902999999998</c:v>
                </c:pt>
                <c:pt idx="629">
                  <c:v>41.523392000000001</c:v>
                </c:pt>
                <c:pt idx="630">
                  <c:v>42.360416000000001</c:v>
                </c:pt>
                <c:pt idx="631">
                  <c:v>43.341312000000002</c:v>
                </c:pt>
                <c:pt idx="632">
                  <c:v>41.091743000000001</c:v>
                </c:pt>
                <c:pt idx="633">
                  <c:v>44.714367000000003</c:v>
                </c:pt>
                <c:pt idx="634">
                  <c:v>44.250942000000002</c:v>
                </c:pt>
                <c:pt idx="635">
                  <c:v>44.943840000000002</c:v>
                </c:pt>
                <c:pt idx="636">
                  <c:v>41.489376</c:v>
                </c:pt>
                <c:pt idx="637">
                  <c:v>43.730910999999999</c:v>
                </c:pt>
                <c:pt idx="638">
                  <c:v>41.661282</c:v>
                </c:pt>
                <c:pt idx="639">
                  <c:v>40.285598999999998</c:v>
                </c:pt>
                <c:pt idx="640">
                  <c:v>38.613888000000003</c:v>
                </c:pt>
                <c:pt idx="641">
                  <c:v>41.841282</c:v>
                </c:pt>
                <c:pt idx="642">
                  <c:v>43.257088000000003</c:v>
                </c:pt>
                <c:pt idx="643">
                  <c:v>45.757407999999998</c:v>
                </c:pt>
                <c:pt idx="644">
                  <c:v>43.629185</c:v>
                </c:pt>
                <c:pt idx="645">
                  <c:v>46.683135999999998</c:v>
                </c:pt>
                <c:pt idx="646">
                  <c:v>46.215297999999997</c:v>
                </c:pt>
                <c:pt idx="647">
                  <c:v>46.585631999999997</c:v>
                </c:pt>
                <c:pt idx="648">
                  <c:v>44.298622000000002</c:v>
                </c:pt>
                <c:pt idx="649">
                  <c:v>47.946238999999998</c:v>
                </c:pt>
                <c:pt idx="650">
                  <c:v>47.845730000000003</c:v>
                </c:pt>
                <c:pt idx="651">
                  <c:v>46.432383999999999</c:v>
                </c:pt>
                <c:pt idx="652">
                  <c:v>46.068446999999999</c:v>
                </c:pt>
                <c:pt idx="653">
                  <c:v>48.016319000000003</c:v>
                </c:pt>
                <c:pt idx="654">
                  <c:v>46.981216000000003</c:v>
                </c:pt>
                <c:pt idx="655">
                  <c:v>44.788798999999997</c:v>
                </c:pt>
                <c:pt idx="656">
                  <c:v>42.536895999999999</c:v>
                </c:pt>
                <c:pt idx="657">
                  <c:v>46.232833999999997</c:v>
                </c:pt>
                <c:pt idx="658">
                  <c:v>49.078014000000003</c:v>
                </c:pt>
                <c:pt idx="659">
                  <c:v>50.160065000000003</c:v>
                </c:pt>
                <c:pt idx="660">
                  <c:v>47.656993999999997</c:v>
                </c:pt>
                <c:pt idx="661">
                  <c:v>48.634239000000001</c:v>
                </c:pt>
                <c:pt idx="662">
                  <c:v>49.142848999999998</c:v>
                </c:pt>
                <c:pt idx="663">
                  <c:v>50.222782000000002</c:v>
                </c:pt>
                <c:pt idx="664">
                  <c:v>47.344704</c:v>
                </c:pt>
                <c:pt idx="665">
                  <c:v>51.783133999999997</c:v>
                </c:pt>
                <c:pt idx="666">
                  <c:v>50.990367999999997</c:v>
                </c:pt>
                <c:pt idx="667">
                  <c:v>51.928417000000003</c:v>
                </c:pt>
                <c:pt idx="668">
                  <c:v>47.578014000000003</c:v>
                </c:pt>
                <c:pt idx="669">
                  <c:v>49.773246999999998</c:v>
                </c:pt>
                <c:pt idx="670">
                  <c:v>47.079681000000001</c:v>
                </c:pt>
                <c:pt idx="671">
                  <c:v>44.698878999999998</c:v>
                </c:pt>
                <c:pt idx="672">
                  <c:v>43.266655</c:v>
                </c:pt>
                <c:pt idx="673">
                  <c:v>47.019455000000001</c:v>
                </c:pt>
                <c:pt idx="674">
                  <c:v>49.112670999999999</c:v>
                </c:pt>
                <c:pt idx="675">
                  <c:v>52.242977000000003</c:v>
                </c:pt>
                <c:pt idx="676">
                  <c:v>50.283585000000002</c:v>
                </c:pt>
                <c:pt idx="677">
                  <c:v>53.469535999999998</c:v>
                </c:pt>
                <c:pt idx="678">
                  <c:v>52.981983</c:v>
                </c:pt>
                <c:pt idx="679">
                  <c:v>53.372447999999999</c:v>
                </c:pt>
                <c:pt idx="680">
                  <c:v>50.897888000000002</c:v>
                </c:pt>
                <c:pt idx="681">
                  <c:v>55.103904999999997</c:v>
                </c:pt>
                <c:pt idx="682">
                  <c:v>55.036414999999998</c:v>
                </c:pt>
                <c:pt idx="683">
                  <c:v>53.435135000000002</c:v>
                </c:pt>
                <c:pt idx="684">
                  <c:v>53.346336000000001</c:v>
                </c:pt>
                <c:pt idx="685">
                  <c:v>55.240577999999999</c:v>
                </c:pt>
                <c:pt idx="686">
                  <c:v>54.000832000000003</c:v>
                </c:pt>
                <c:pt idx="687">
                  <c:v>51.327137</c:v>
                </c:pt>
                <c:pt idx="688">
                  <c:v>49.041313000000002</c:v>
                </c:pt>
                <c:pt idx="689">
                  <c:v>52.886913</c:v>
                </c:pt>
                <c:pt idx="690">
                  <c:v>56.264094999999998</c:v>
                </c:pt>
                <c:pt idx="691">
                  <c:v>57.186110999999997</c:v>
                </c:pt>
                <c:pt idx="692">
                  <c:v>54.541919999999998</c:v>
                </c:pt>
                <c:pt idx="693">
                  <c:v>54.760769000000003</c:v>
                </c:pt>
                <c:pt idx="694">
                  <c:v>56.027714000000003</c:v>
                </c:pt>
                <c:pt idx="695">
                  <c:v>56.985022999999998</c:v>
                </c:pt>
                <c:pt idx="696">
                  <c:v>54.084350999999998</c:v>
                </c:pt>
                <c:pt idx="697">
                  <c:v>58.820511000000003</c:v>
                </c:pt>
                <c:pt idx="698">
                  <c:v>58.070881</c:v>
                </c:pt>
                <c:pt idx="699">
                  <c:v>58.912734999999998</c:v>
                </c:pt>
                <c:pt idx="700">
                  <c:v>54.292254999999997</c:v>
                </c:pt>
                <c:pt idx="701">
                  <c:v>56.825729000000003</c:v>
                </c:pt>
                <c:pt idx="702">
                  <c:v>53.504832999999998</c:v>
                </c:pt>
                <c:pt idx="703">
                  <c:v>50.804287000000002</c:v>
                </c:pt>
                <c:pt idx="704">
                  <c:v>50.925888</c:v>
                </c:pt>
                <c:pt idx="705">
                  <c:v>53.946143999999997</c:v>
                </c:pt>
                <c:pt idx="706">
                  <c:v>56.077376999999998</c:v>
                </c:pt>
                <c:pt idx="707">
                  <c:v>59.647582999999997</c:v>
                </c:pt>
                <c:pt idx="708">
                  <c:v>57.086047999999998</c:v>
                </c:pt>
                <c:pt idx="709">
                  <c:v>61.039169000000001</c:v>
                </c:pt>
                <c:pt idx="710">
                  <c:v>60.502434000000001</c:v>
                </c:pt>
                <c:pt idx="711">
                  <c:v>61.029857999999997</c:v>
                </c:pt>
                <c:pt idx="712">
                  <c:v>57.968639000000003</c:v>
                </c:pt>
                <c:pt idx="713">
                  <c:v>62.697566999999999</c:v>
                </c:pt>
                <c:pt idx="714">
                  <c:v>62.677951999999998</c:v>
                </c:pt>
                <c:pt idx="715">
                  <c:v>60.977600000000002</c:v>
                </c:pt>
                <c:pt idx="716">
                  <c:v>60.440413999999997</c:v>
                </c:pt>
                <c:pt idx="717">
                  <c:v>62.732574</c:v>
                </c:pt>
                <c:pt idx="718">
                  <c:v>1.3856E-2</c:v>
                </c:pt>
                <c:pt idx="719">
                  <c:v>1.1328E-2</c:v>
                </c:pt>
                <c:pt idx="720">
                  <c:v>1.1232000000000001E-2</c:v>
                </c:pt>
                <c:pt idx="721">
                  <c:v>1.1424E-2</c:v>
                </c:pt>
                <c:pt idx="722">
                  <c:v>1.1488E-2</c:v>
                </c:pt>
                <c:pt idx="723">
                  <c:v>1.7343999999999998E-2</c:v>
                </c:pt>
                <c:pt idx="724">
                  <c:v>1.7856E-2</c:v>
                </c:pt>
                <c:pt idx="725">
                  <c:v>1.8880000000000001E-2</c:v>
                </c:pt>
                <c:pt idx="726">
                  <c:v>1.7663999999999999E-2</c:v>
                </c:pt>
                <c:pt idx="727">
                  <c:v>1.7919999999999998E-2</c:v>
                </c:pt>
                <c:pt idx="728">
                  <c:v>1.7631999999999998E-2</c:v>
                </c:pt>
                <c:pt idx="729">
                  <c:v>1.7984E-2</c:v>
                </c:pt>
                <c:pt idx="730">
                  <c:v>1.8016000000000001E-2</c:v>
                </c:pt>
                <c:pt idx="731">
                  <c:v>1.8527999999999999E-2</c:v>
                </c:pt>
                <c:pt idx="732">
                  <c:v>1.8464000000000001E-2</c:v>
                </c:pt>
                <c:pt idx="733">
                  <c:v>1.8432E-2</c:v>
                </c:pt>
                <c:pt idx="734">
                  <c:v>1.8752000000000001E-2</c:v>
                </c:pt>
                <c:pt idx="735">
                  <c:v>2.8736000000000001E-2</c:v>
                </c:pt>
                <c:pt idx="736">
                  <c:v>2.8416E-2</c:v>
                </c:pt>
                <c:pt idx="737">
                  <c:v>2.9024000000000001E-2</c:v>
                </c:pt>
                <c:pt idx="738">
                  <c:v>2.9375999999999999E-2</c:v>
                </c:pt>
                <c:pt idx="739">
                  <c:v>2.9919999999999999E-2</c:v>
                </c:pt>
                <c:pt idx="740">
                  <c:v>3.024E-2</c:v>
                </c:pt>
                <c:pt idx="741">
                  <c:v>3.0688E-2</c:v>
                </c:pt>
                <c:pt idx="742">
                  <c:v>3.1071999999999999E-2</c:v>
                </c:pt>
                <c:pt idx="743">
                  <c:v>3.1231999999999999E-2</c:v>
                </c:pt>
                <c:pt idx="744">
                  <c:v>3.168E-2</c:v>
                </c:pt>
                <c:pt idx="745">
                  <c:v>3.2000000000000001E-2</c:v>
                </c:pt>
                <c:pt idx="746">
                  <c:v>3.2511999999999999E-2</c:v>
                </c:pt>
                <c:pt idx="747">
                  <c:v>4.5567999999999997E-2</c:v>
                </c:pt>
                <c:pt idx="748">
                  <c:v>4.6559999999999997E-2</c:v>
                </c:pt>
                <c:pt idx="749">
                  <c:v>4.6688E-2</c:v>
                </c:pt>
                <c:pt idx="750">
                  <c:v>4.5952E-2</c:v>
                </c:pt>
                <c:pt idx="751">
                  <c:v>4.7551999999999997E-2</c:v>
                </c:pt>
                <c:pt idx="752">
                  <c:v>4.7295999999999998E-2</c:v>
                </c:pt>
                <c:pt idx="753">
                  <c:v>4.8064000000000003E-2</c:v>
                </c:pt>
                <c:pt idx="754">
                  <c:v>4.7871999999999998E-2</c:v>
                </c:pt>
                <c:pt idx="755">
                  <c:v>4.8896000000000002E-2</c:v>
                </c:pt>
                <c:pt idx="756">
                  <c:v>4.9119999999999997E-2</c:v>
                </c:pt>
                <c:pt idx="757">
                  <c:v>4.9728000000000001E-2</c:v>
                </c:pt>
                <c:pt idx="758">
                  <c:v>4.9632000000000003E-2</c:v>
                </c:pt>
                <c:pt idx="759">
                  <c:v>7.2480000000000003E-2</c:v>
                </c:pt>
                <c:pt idx="760">
                  <c:v>7.2031999999999999E-2</c:v>
                </c:pt>
                <c:pt idx="761">
                  <c:v>7.3055999999999996E-2</c:v>
                </c:pt>
                <c:pt idx="762">
                  <c:v>7.2735999999999995E-2</c:v>
                </c:pt>
                <c:pt idx="763">
                  <c:v>7.3663999999999993E-2</c:v>
                </c:pt>
                <c:pt idx="764">
                  <c:v>7.4176000000000006E-2</c:v>
                </c:pt>
                <c:pt idx="765">
                  <c:v>7.5840000000000005E-2</c:v>
                </c:pt>
                <c:pt idx="766">
                  <c:v>7.4048000000000003E-2</c:v>
                </c:pt>
                <c:pt idx="767">
                  <c:v>7.6480000000000006E-2</c:v>
                </c:pt>
                <c:pt idx="768">
                  <c:v>7.5840000000000005E-2</c:v>
                </c:pt>
                <c:pt idx="769">
                  <c:v>7.6607999999999996E-2</c:v>
                </c:pt>
                <c:pt idx="770">
                  <c:v>7.6095999999999997E-2</c:v>
                </c:pt>
                <c:pt idx="771">
                  <c:v>0.10451199999999999</c:v>
                </c:pt>
                <c:pt idx="772">
                  <c:v>0.104352</c:v>
                </c:pt>
                <c:pt idx="773">
                  <c:v>0.10483199999999999</c:v>
                </c:pt>
                <c:pt idx="774">
                  <c:v>0.10409599999999999</c:v>
                </c:pt>
                <c:pt idx="775">
                  <c:v>0.10649599999999999</c:v>
                </c:pt>
                <c:pt idx="776">
                  <c:v>0.106624</c:v>
                </c:pt>
                <c:pt idx="777">
                  <c:v>0.108768</c:v>
                </c:pt>
                <c:pt idx="778">
                  <c:v>0.107072</c:v>
                </c:pt>
                <c:pt idx="779">
                  <c:v>0.11014400000000001</c:v>
                </c:pt>
                <c:pt idx="780">
                  <c:v>0.10944</c:v>
                </c:pt>
                <c:pt idx="781">
                  <c:v>0.111008</c:v>
                </c:pt>
                <c:pt idx="782">
                  <c:v>0.109888</c:v>
                </c:pt>
                <c:pt idx="783">
                  <c:v>0.14694399999999999</c:v>
                </c:pt>
                <c:pt idx="784">
                  <c:v>0.147392</c:v>
                </c:pt>
                <c:pt idx="785">
                  <c:v>0.148032</c:v>
                </c:pt>
                <c:pt idx="786">
                  <c:v>0.147872</c:v>
                </c:pt>
                <c:pt idx="787">
                  <c:v>0.15113599999999999</c:v>
                </c:pt>
                <c:pt idx="788">
                  <c:v>0.15270400000000001</c:v>
                </c:pt>
                <c:pt idx="789">
                  <c:v>0.153664</c:v>
                </c:pt>
                <c:pt idx="790">
                  <c:v>0.15155199999999999</c:v>
                </c:pt>
                <c:pt idx="791">
                  <c:v>0.156416</c:v>
                </c:pt>
                <c:pt idx="792">
                  <c:v>0.15487999999999999</c:v>
                </c:pt>
                <c:pt idx="793">
                  <c:v>0.15631999999999999</c:v>
                </c:pt>
                <c:pt idx="794">
                  <c:v>0.15548799999999999</c:v>
                </c:pt>
                <c:pt idx="795">
                  <c:v>0.199744</c:v>
                </c:pt>
                <c:pt idx="796">
                  <c:v>0.20105600000000001</c:v>
                </c:pt>
                <c:pt idx="797">
                  <c:v>0.203296</c:v>
                </c:pt>
                <c:pt idx="798">
                  <c:v>0.201408</c:v>
                </c:pt>
                <c:pt idx="799">
                  <c:v>0.206016</c:v>
                </c:pt>
                <c:pt idx="800">
                  <c:v>0.20761599999999999</c:v>
                </c:pt>
                <c:pt idx="801">
                  <c:v>0.20748800000000001</c:v>
                </c:pt>
                <c:pt idx="802">
                  <c:v>0.205152</c:v>
                </c:pt>
                <c:pt idx="803">
                  <c:v>0.21107200000000001</c:v>
                </c:pt>
                <c:pt idx="804">
                  <c:v>0.21043200000000001</c:v>
                </c:pt>
                <c:pt idx="805">
                  <c:v>0.212896</c:v>
                </c:pt>
                <c:pt idx="806">
                  <c:v>0.21126400000000001</c:v>
                </c:pt>
                <c:pt idx="807">
                  <c:v>0.26928000000000002</c:v>
                </c:pt>
                <c:pt idx="808">
                  <c:v>0.26863999999999999</c:v>
                </c:pt>
                <c:pt idx="809">
                  <c:v>0.271872</c:v>
                </c:pt>
                <c:pt idx="810">
                  <c:v>0.26950400000000002</c:v>
                </c:pt>
                <c:pt idx="811">
                  <c:v>0.27535999999999999</c:v>
                </c:pt>
                <c:pt idx="812">
                  <c:v>0.27344000000000002</c:v>
                </c:pt>
                <c:pt idx="813">
                  <c:v>0.27779199999999998</c:v>
                </c:pt>
                <c:pt idx="814">
                  <c:v>0.27420800000000001</c:v>
                </c:pt>
                <c:pt idx="815">
                  <c:v>0.28262399999999999</c:v>
                </c:pt>
                <c:pt idx="816">
                  <c:v>0.278976</c:v>
                </c:pt>
                <c:pt idx="817">
                  <c:v>0.28393600000000002</c:v>
                </c:pt>
                <c:pt idx="818">
                  <c:v>0.28198400000000001</c:v>
                </c:pt>
                <c:pt idx="819">
                  <c:v>0.34832000000000002</c:v>
                </c:pt>
                <c:pt idx="820">
                  <c:v>0.34742400000000001</c:v>
                </c:pt>
                <c:pt idx="821">
                  <c:v>0.349632</c:v>
                </c:pt>
                <c:pt idx="822">
                  <c:v>0.34627200000000002</c:v>
                </c:pt>
                <c:pt idx="823">
                  <c:v>0.35465600000000003</c:v>
                </c:pt>
                <c:pt idx="824">
                  <c:v>0.35424</c:v>
                </c:pt>
                <c:pt idx="825">
                  <c:v>0.35785600000000001</c:v>
                </c:pt>
                <c:pt idx="826">
                  <c:v>0.35327999999999998</c:v>
                </c:pt>
                <c:pt idx="827">
                  <c:v>0.36438399999999999</c:v>
                </c:pt>
                <c:pt idx="828">
                  <c:v>0.36153600000000002</c:v>
                </c:pt>
                <c:pt idx="829">
                  <c:v>0.36582399999999998</c:v>
                </c:pt>
                <c:pt idx="830">
                  <c:v>0.36031999999999997</c:v>
                </c:pt>
                <c:pt idx="831">
                  <c:v>0.44646400000000003</c:v>
                </c:pt>
                <c:pt idx="832">
                  <c:v>0.44691199999999998</c:v>
                </c:pt>
                <c:pt idx="833">
                  <c:v>0.45267200000000002</c:v>
                </c:pt>
                <c:pt idx="834">
                  <c:v>0.44454399999999999</c:v>
                </c:pt>
                <c:pt idx="835">
                  <c:v>0.45190399999999997</c:v>
                </c:pt>
                <c:pt idx="836">
                  <c:v>0.45363199999999998</c:v>
                </c:pt>
                <c:pt idx="837">
                  <c:v>0.457152</c:v>
                </c:pt>
                <c:pt idx="838">
                  <c:v>0.45404800000000001</c:v>
                </c:pt>
                <c:pt idx="839">
                  <c:v>0.46316800000000002</c:v>
                </c:pt>
                <c:pt idx="840">
                  <c:v>0.460928</c:v>
                </c:pt>
                <c:pt idx="841">
                  <c:v>0.46432000000000001</c:v>
                </c:pt>
                <c:pt idx="842">
                  <c:v>0.45958399999999999</c:v>
                </c:pt>
                <c:pt idx="843">
                  <c:v>0.55443200000000004</c:v>
                </c:pt>
                <c:pt idx="844">
                  <c:v>0.55510400000000004</c:v>
                </c:pt>
                <c:pt idx="845">
                  <c:v>0.55907200000000001</c:v>
                </c:pt>
                <c:pt idx="846">
                  <c:v>0.54569599999999996</c:v>
                </c:pt>
                <c:pt idx="847">
                  <c:v>0.56115199999999998</c:v>
                </c:pt>
                <c:pt idx="848">
                  <c:v>0.56300799999999995</c:v>
                </c:pt>
                <c:pt idx="849">
                  <c:v>0.56943999999999995</c:v>
                </c:pt>
                <c:pt idx="850">
                  <c:v>0.56335999999999997</c:v>
                </c:pt>
                <c:pt idx="851">
                  <c:v>0.57484800000000003</c:v>
                </c:pt>
                <c:pt idx="852">
                  <c:v>0.57696000000000003</c:v>
                </c:pt>
                <c:pt idx="853">
                  <c:v>0.57961600000000002</c:v>
                </c:pt>
                <c:pt idx="854">
                  <c:v>0.57484800000000003</c:v>
                </c:pt>
                <c:pt idx="855">
                  <c:v>0.69535999999999998</c:v>
                </c:pt>
                <c:pt idx="856">
                  <c:v>0.69846399999999997</c:v>
                </c:pt>
                <c:pt idx="857">
                  <c:v>0.70166399999999995</c:v>
                </c:pt>
                <c:pt idx="858">
                  <c:v>0.68857599999999997</c:v>
                </c:pt>
                <c:pt idx="859">
                  <c:v>0.69958399999999998</c:v>
                </c:pt>
                <c:pt idx="860">
                  <c:v>0.70057599999999998</c:v>
                </c:pt>
                <c:pt idx="861">
                  <c:v>0.70595200000000002</c:v>
                </c:pt>
                <c:pt idx="862">
                  <c:v>0.69651200000000002</c:v>
                </c:pt>
                <c:pt idx="863">
                  <c:v>0.71267199999999997</c:v>
                </c:pt>
                <c:pt idx="864">
                  <c:v>0.70883200000000002</c:v>
                </c:pt>
                <c:pt idx="865">
                  <c:v>0.71468799999999999</c:v>
                </c:pt>
                <c:pt idx="866">
                  <c:v>0.70643199999999995</c:v>
                </c:pt>
                <c:pt idx="867">
                  <c:v>0.83347199999999999</c:v>
                </c:pt>
                <c:pt idx="868">
                  <c:v>0.83145599999999997</c:v>
                </c:pt>
                <c:pt idx="869">
                  <c:v>0.83775999999999995</c:v>
                </c:pt>
                <c:pt idx="870">
                  <c:v>0.827488</c:v>
                </c:pt>
                <c:pt idx="871">
                  <c:v>0.84889599999999998</c:v>
                </c:pt>
                <c:pt idx="872">
                  <c:v>0.84627200000000002</c:v>
                </c:pt>
                <c:pt idx="873">
                  <c:v>0.85356799999999999</c:v>
                </c:pt>
                <c:pt idx="874">
                  <c:v>0.84048</c:v>
                </c:pt>
                <c:pt idx="875">
                  <c:v>0.85824</c:v>
                </c:pt>
                <c:pt idx="876">
                  <c:v>0.85254399999999997</c:v>
                </c:pt>
                <c:pt idx="877">
                  <c:v>0.85951999999999995</c:v>
                </c:pt>
                <c:pt idx="878">
                  <c:v>0.84969600000000001</c:v>
                </c:pt>
                <c:pt idx="879">
                  <c:v>1.0007680000000001</c:v>
                </c:pt>
                <c:pt idx="880">
                  <c:v>1.0007360000000001</c:v>
                </c:pt>
                <c:pt idx="881">
                  <c:v>1.0109760000000001</c:v>
                </c:pt>
                <c:pt idx="882">
                  <c:v>1.000448</c:v>
                </c:pt>
                <c:pt idx="883">
                  <c:v>1.0213760000000001</c:v>
                </c:pt>
                <c:pt idx="884">
                  <c:v>1.0243199999999999</c:v>
                </c:pt>
                <c:pt idx="885">
                  <c:v>1.0336000000000001</c:v>
                </c:pt>
                <c:pt idx="886">
                  <c:v>1.0201279999999999</c:v>
                </c:pt>
                <c:pt idx="887">
                  <c:v>1.0431680000000001</c:v>
                </c:pt>
                <c:pt idx="888">
                  <c:v>1.0405120000000001</c:v>
                </c:pt>
                <c:pt idx="889">
                  <c:v>1.0516799999999999</c:v>
                </c:pt>
                <c:pt idx="890">
                  <c:v>1.0471999999999999</c:v>
                </c:pt>
                <c:pt idx="891">
                  <c:v>1.2130240000000001</c:v>
                </c:pt>
                <c:pt idx="892">
                  <c:v>1.2048000000000001</c:v>
                </c:pt>
                <c:pt idx="893">
                  <c:v>1.2095359999999999</c:v>
                </c:pt>
                <c:pt idx="894">
                  <c:v>1.1896640000000001</c:v>
                </c:pt>
                <c:pt idx="895">
                  <c:v>1.2165760000000001</c:v>
                </c:pt>
                <c:pt idx="896">
                  <c:v>1.2169920000000001</c:v>
                </c:pt>
                <c:pt idx="897">
                  <c:v>1.2294400000000001</c:v>
                </c:pt>
                <c:pt idx="898">
                  <c:v>1.2068160000000001</c:v>
                </c:pt>
                <c:pt idx="899">
                  <c:v>1.228288</c:v>
                </c:pt>
                <c:pt idx="900">
                  <c:v>1.2260800000000001</c:v>
                </c:pt>
                <c:pt idx="901">
                  <c:v>1.2354879999999999</c:v>
                </c:pt>
                <c:pt idx="902">
                  <c:v>1.2190080000000001</c:v>
                </c:pt>
                <c:pt idx="903">
                  <c:v>1.415648</c:v>
                </c:pt>
                <c:pt idx="904">
                  <c:v>1.4099520000000001</c:v>
                </c:pt>
                <c:pt idx="905">
                  <c:v>1.4206719999999999</c:v>
                </c:pt>
                <c:pt idx="906">
                  <c:v>1.4055679999999999</c:v>
                </c:pt>
                <c:pt idx="907">
                  <c:v>1.4295359999999999</c:v>
                </c:pt>
                <c:pt idx="908">
                  <c:v>1.4237439999999999</c:v>
                </c:pt>
                <c:pt idx="909">
                  <c:v>1.43024</c:v>
                </c:pt>
                <c:pt idx="910">
                  <c:v>1.4083840000000001</c:v>
                </c:pt>
                <c:pt idx="911">
                  <c:v>1.4439360000000001</c:v>
                </c:pt>
                <c:pt idx="912">
                  <c:v>1.4431039999999999</c:v>
                </c:pt>
                <c:pt idx="913">
                  <c:v>1.45872</c:v>
                </c:pt>
                <c:pt idx="914">
                  <c:v>1.43984</c:v>
                </c:pt>
                <c:pt idx="915">
                  <c:v>1.6464000000000001</c:v>
                </c:pt>
                <c:pt idx="916">
                  <c:v>1.643424</c:v>
                </c:pt>
                <c:pt idx="917">
                  <c:v>1.6528640000000001</c:v>
                </c:pt>
                <c:pt idx="918">
                  <c:v>1.6315200000000001</c:v>
                </c:pt>
                <c:pt idx="919">
                  <c:v>1.6637439999999999</c:v>
                </c:pt>
                <c:pt idx="920">
                  <c:v>1.6593599999999999</c:v>
                </c:pt>
                <c:pt idx="921">
                  <c:v>1.6777599999999999</c:v>
                </c:pt>
                <c:pt idx="922">
                  <c:v>1.6562239999999999</c:v>
                </c:pt>
                <c:pt idx="923">
                  <c:v>1.686944</c:v>
                </c:pt>
                <c:pt idx="924">
                  <c:v>1.67872</c:v>
                </c:pt>
                <c:pt idx="925">
                  <c:v>1.689632</c:v>
                </c:pt>
                <c:pt idx="926">
                  <c:v>1.6684159999999999</c:v>
                </c:pt>
                <c:pt idx="927">
                  <c:v>1.9108160000000001</c:v>
                </c:pt>
                <c:pt idx="928">
                  <c:v>1.90448</c:v>
                </c:pt>
                <c:pt idx="929">
                  <c:v>1.923424</c:v>
                </c:pt>
                <c:pt idx="930">
                  <c:v>1.9004479999999999</c:v>
                </c:pt>
                <c:pt idx="931">
                  <c:v>1.9323840000000001</c:v>
                </c:pt>
                <c:pt idx="932">
                  <c:v>1.936992</c:v>
                </c:pt>
                <c:pt idx="933">
                  <c:v>1.9539200000000001</c:v>
                </c:pt>
                <c:pt idx="934">
                  <c:v>1.9370560000000001</c:v>
                </c:pt>
                <c:pt idx="935">
                  <c:v>1.9834879999999999</c:v>
                </c:pt>
                <c:pt idx="936">
                  <c:v>1.9659199999999999</c:v>
                </c:pt>
                <c:pt idx="937">
                  <c:v>1.980224</c:v>
                </c:pt>
                <c:pt idx="938">
                  <c:v>1.9465920000000001</c:v>
                </c:pt>
                <c:pt idx="939">
                  <c:v>2.2135039999999999</c:v>
                </c:pt>
                <c:pt idx="940">
                  <c:v>2.2071999999999998</c:v>
                </c:pt>
                <c:pt idx="941">
                  <c:v>2.2377280000000002</c:v>
                </c:pt>
                <c:pt idx="942">
                  <c:v>2.218496</c:v>
                </c:pt>
                <c:pt idx="943">
                  <c:v>2.2581440000000002</c:v>
                </c:pt>
                <c:pt idx="944">
                  <c:v>2.2360959999999999</c:v>
                </c:pt>
                <c:pt idx="945">
                  <c:v>2.2497919999999998</c:v>
                </c:pt>
                <c:pt idx="946">
                  <c:v>2.2083200000000001</c:v>
                </c:pt>
                <c:pt idx="947">
                  <c:v>2.2589760000000001</c:v>
                </c:pt>
                <c:pt idx="948">
                  <c:v>2.2534079999999999</c:v>
                </c:pt>
                <c:pt idx="949">
                  <c:v>2.2871679999999999</c:v>
                </c:pt>
                <c:pt idx="950">
                  <c:v>2.2559999999999998</c:v>
                </c:pt>
                <c:pt idx="951">
                  <c:v>2.5402879999999999</c:v>
                </c:pt>
                <c:pt idx="952">
                  <c:v>2.5190399999999999</c:v>
                </c:pt>
                <c:pt idx="953">
                  <c:v>2.5443519999999999</c:v>
                </c:pt>
                <c:pt idx="954">
                  <c:v>2.5037120000000002</c:v>
                </c:pt>
                <c:pt idx="955">
                  <c:v>2.5490879999999998</c:v>
                </c:pt>
                <c:pt idx="956">
                  <c:v>2.5402239999999998</c:v>
                </c:pt>
                <c:pt idx="957">
                  <c:v>2.5561919999999998</c:v>
                </c:pt>
                <c:pt idx="958">
                  <c:v>2.5130240000000001</c:v>
                </c:pt>
                <c:pt idx="959">
                  <c:v>2.5728960000000001</c:v>
                </c:pt>
                <c:pt idx="960">
                  <c:v>2.5638719999999999</c:v>
                </c:pt>
                <c:pt idx="961">
                  <c:v>2.5848</c:v>
                </c:pt>
                <c:pt idx="962">
                  <c:v>2.5512320000000002</c:v>
                </c:pt>
                <c:pt idx="963">
                  <c:v>2.8589760000000002</c:v>
                </c:pt>
                <c:pt idx="964">
                  <c:v>2.852608</c:v>
                </c:pt>
                <c:pt idx="965">
                  <c:v>2.880128</c:v>
                </c:pt>
                <c:pt idx="966">
                  <c:v>2.8391999999999999</c:v>
                </c:pt>
                <c:pt idx="967">
                  <c:v>2.8981439999999998</c:v>
                </c:pt>
                <c:pt idx="968">
                  <c:v>2.8882240000000001</c:v>
                </c:pt>
                <c:pt idx="969">
                  <c:v>2.9087040000000002</c:v>
                </c:pt>
                <c:pt idx="970">
                  <c:v>2.8693759999999999</c:v>
                </c:pt>
                <c:pt idx="971">
                  <c:v>2.9168959999999999</c:v>
                </c:pt>
                <c:pt idx="972">
                  <c:v>2.9008319999999999</c:v>
                </c:pt>
                <c:pt idx="973">
                  <c:v>2.9193920000000002</c:v>
                </c:pt>
                <c:pt idx="974">
                  <c:v>2.8829760000000002</c:v>
                </c:pt>
                <c:pt idx="975">
                  <c:v>3.2391999999999999</c:v>
                </c:pt>
                <c:pt idx="976">
                  <c:v>3.230016</c:v>
                </c:pt>
                <c:pt idx="977">
                  <c:v>3.2624</c:v>
                </c:pt>
                <c:pt idx="978">
                  <c:v>3.2216960000000001</c:v>
                </c:pt>
                <c:pt idx="979">
                  <c:v>3.2746559999999998</c:v>
                </c:pt>
                <c:pt idx="980">
                  <c:v>3.269952</c:v>
                </c:pt>
                <c:pt idx="981">
                  <c:v>3.2958080000000001</c:v>
                </c:pt>
                <c:pt idx="982">
                  <c:v>3.24464</c:v>
                </c:pt>
                <c:pt idx="983">
                  <c:v>3.316576</c:v>
                </c:pt>
                <c:pt idx="984">
                  <c:v>3.2962560000000001</c:v>
                </c:pt>
                <c:pt idx="985">
                  <c:v>3.3298559999999999</c:v>
                </c:pt>
                <c:pt idx="986">
                  <c:v>3.2824</c:v>
                </c:pt>
                <c:pt idx="987">
                  <c:v>3.6542400000000002</c:v>
                </c:pt>
                <c:pt idx="988">
                  <c:v>3.6321599999999998</c:v>
                </c:pt>
                <c:pt idx="989">
                  <c:v>3.6566719999999999</c:v>
                </c:pt>
                <c:pt idx="990">
                  <c:v>3.5947840000000002</c:v>
                </c:pt>
                <c:pt idx="991">
                  <c:v>3.690944</c:v>
                </c:pt>
                <c:pt idx="992">
                  <c:v>3.6836159999999998</c:v>
                </c:pt>
                <c:pt idx="993">
                  <c:v>3.702912</c:v>
                </c:pt>
                <c:pt idx="994">
                  <c:v>3.6458879999999998</c:v>
                </c:pt>
                <c:pt idx="995">
                  <c:v>3.7094399999999998</c:v>
                </c:pt>
                <c:pt idx="996">
                  <c:v>3.7000639999999998</c:v>
                </c:pt>
                <c:pt idx="997">
                  <c:v>3.7363200000000001</c:v>
                </c:pt>
                <c:pt idx="998">
                  <c:v>3.6781760000000001</c:v>
                </c:pt>
                <c:pt idx="999">
                  <c:v>4.1059840000000003</c:v>
                </c:pt>
                <c:pt idx="1000">
                  <c:v>4.0895359999999998</c:v>
                </c:pt>
                <c:pt idx="1001">
                  <c:v>4.1352640000000003</c:v>
                </c:pt>
                <c:pt idx="1002">
                  <c:v>4.064832</c:v>
                </c:pt>
                <c:pt idx="1003">
                  <c:v>4.1276159999999997</c:v>
                </c:pt>
                <c:pt idx="1004">
                  <c:v>4.1032960000000003</c:v>
                </c:pt>
                <c:pt idx="1005">
                  <c:v>4.1231359999999997</c:v>
                </c:pt>
                <c:pt idx="1006">
                  <c:v>4.0310079999999999</c:v>
                </c:pt>
                <c:pt idx="1007">
                  <c:v>4.1504640000000004</c:v>
                </c:pt>
                <c:pt idx="1008">
                  <c:v>4.1399039999999996</c:v>
                </c:pt>
                <c:pt idx="1009">
                  <c:v>4.1889599999999998</c:v>
                </c:pt>
                <c:pt idx="1010">
                  <c:v>4.138592</c:v>
                </c:pt>
                <c:pt idx="1011">
                  <c:v>4.5911679999999997</c:v>
                </c:pt>
                <c:pt idx="1012">
                  <c:v>4.5646079999999998</c:v>
                </c:pt>
                <c:pt idx="1013">
                  <c:v>4.5986560000000001</c:v>
                </c:pt>
                <c:pt idx="1014">
                  <c:v>4.5383360000000001</c:v>
                </c:pt>
                <c:pt idx="1015">
                  <c:v>4.6273280000000003</c:v>
                </c:pt>
                <c:pt idx="1016">
                  <c:v>4.6120960000000002</c:v>
                </c:pt>
                <c:pt idx="1017">
                  <c:v>4.6711999999999998</c:v>
                </c:pt>
                <c:pt idx="1018">
                  <c:v>4.6048640000000001</c:v>
                </c:pt>
                <c:pt idx="1019">
                  <c:v>4.6937280000000001</c:v>
                </c:pt>
                <c:pt idx="1020">
                  <c:v>4.6810879999999999</c:v>
                </c:pt>
                <c:pt idx="1021">
                  <c:v>4.7276800000000003</c:v>
                </c:pt>
                <c:pt idx="1022">
                  <c:v>4.6497919999999997</c:v>
                </c:pt>
                <c:pt idx="1023">
                  <c:v>5.1571199999999999</c:v>
                </c:pt>
                <c:pt idx="1024">
                  <c:v>5.1595199999999997</c:v>
                </c:pt>
                <c:pt idx="1025">
                  <c:v>5.2540480000000001</c:v>
                </c:pt>
                <c:pt idx="1026">
                  <c:v>5.1354240000000004</c:v>
                </c:pt>
                <c:pt idx="1027">
                  <c:v>5.2473599999999996</c:v>
                </c:pt>
                <c:pt idx="1028">
                  <c:v>5.2345600000000001</c:v>
                </c:pt>
                <c:pt idx="1029">
                  <c:v>5.2498240000000003</c:v>
                </c:pt>
                <c:pt idx="1030">
                  <c:v>5.1983680000000003</c:v>
                </c:pt>
                <c:pt idx="1031">
                  <c:v>5.2709760000000001</c:v>
                </c:pt>
                <c:pt idx="1032">
                  <c:v>5.2357120000000004</c:v>
                </c:pt>
                <c:pt idx="1033">
                  <c:v>5.2677440000000004</c:v>
                </c:pt>
                <c:pt idx="1034">
                  <c:v>5.2026240000000001</c:v>
                </c:pt>
                <c:pt idx="1035">
                  <c:v>5.6930240000000003</c:v>
                </c:pt>
                <c:pt idx="1036">
                  <c:v>5.6417599999999997</c:v>
                </c:pt>
                <c:pt idx="1037">
                  <c:v>5.669632</c:v>
                </c:pt>
                <c:pt idx="1038">
                  <c:v>5.5675520000000001</c:v>
                </c:pt>
                <c:pt idx="1039">
                  <c:v>5.68032</c:v>
                </c:pt>
                <c:pt idx="1040">
                  <c:v>5.6730879999999999</c:v>
                </c:pt>
                <c:pt idx="1041">
                  <c:v>5.7154559999999996</c:v>
                </c:pt>
                <c:pt idx="1042">
                  <c:v>5.6294399999999998</c:v>
                </c:pt>
                <c:pt idx="1043">
                  <c:v>5.7336960000000001</c:v>
                </c:pt>
                <c:pt idx="1044">
                  <c:v>5.7077119999999999</c:v>
                </c:pt>
                <c:pt idx="1045">
                  <c:v>5.7496320000000001</c:v>
                </c:pt>
                <c:pt idx="1046">
                  <c:v>5.66608</c:v>
                </c:pt>
                <c:pt idx="1047">
                  <c:v>6.2281599999999999</c:v>
                </c:pt>
                <c:pt idx="1048">
                  <c:v>6.1872319999999998</c:v>
                </c:pt>
                <c:pt idx="1049">
                  <c:v>6.2524160000000002</c:v>
                </c:pt>
                <c:pt idx="1050">
                  <c:v>6.1619200000000003</c:v>
                </c:pt>
                <c:pt idx="1051">
                  <c:v>6.2678719999999997</c:v>
                </c:pt>
                <c:pt idx="1052">
                  <c:v>6.2366400000000004</c:v>
                </c:pt>
                <c:pt idx="1053">
                  <c:v>6.278816</c:v>
                </c:pt>
                <c:pt idx="1054">
                  <c:v>6.1708160000000003</c:v>
                </c:pt>
                <c:pt idx="1055">
                  <c:v>6.3138560000000004</c:v>
                </c:pt>
                <c:pt idx="1056">
                  <c:v>6.2910079999999997</c:v>
                </c:pt>
                <c:pt idx="1057">
                  <c:v>6.350848</c:v>
                </c:pt>
                <c:pt idx="1058">
                  <c:v>6.2821759999999998</c:v>
                </c:pt>
                <c:pt idx="1059">
                  <c:v>6.8582080000000003</c:v>
                </c:pt>
                <c:pt idx="1060">
                  <c:v>6.832992</c:v>
                </c:pt>
                <c:pt idx="1061">
                  <c:v>6.8714240000000002</c:v>
                </c:pt>
                <c:pt idx="1062">
                  <c:v>6.7642879999999996</c:v>
                </c:pt>
                <c:pt idx="1063">
                  <c:v>6.9015680000000001</c:v>
                </c:pt>
                <c:pt idx="1064">
                  <c:v>6.8689280000000004</c:v>
                </c:pt>
                <c:pt idx="1065">
                  <c:v>6.9245760000000001</c:v>
                </c:pt>
                <c:pt idx="1066">
                  <c:v>6.8126720000000001</c:v>
                </c:pt>
                <c:pt idx="1067">
                  <c:v>6.9345600000000003</c:v>
                </c:pt>
                <c:pt idx="1068">
                  <c:v>6.8872960000000001</c:v>
                </c:pt>
                <c:pt idx="1069">
                  <c:v>6.9199679999999999</c:v>
                </c:pt>
                <c:pt idx="1070">
                  <c:v>6.8023040000000004</c:v>
                </c:pt>
                <c:pt idx="1071">
                  <c:v>7.4943359999999997</c:v>
                </c:pt>
                <c:pt idx="1072">
                  <c:v>7.4746880000000004</c:v>
                </c:pt>
                <c:pt idx="1073">
                  <c:v>7.5509120000000003</c:v>
                </c:pt>
                <c:pt idx="1074">
                  <c:v>7.4480639999999996</c:v>
                </c:pt>
                <c:pt idx="1075">
                  <c:v>7.5752319999999997</c:v>
                </c:pt>
                <c:pt idx="1076">
                  <c:v>7.5500800000000003</c:v>
                </c:pt>
                <c:pt idx="1077">
                  <c:v>7.6039680000000001</c:v>
                </c:pt>
                <c:pt idx="1078">
                  <c:v>7.4827519999999996</c:v>
                </c:pt>
                <c:pt idx="1079">
                  <c:v>7.6297600000000001</c:v>
                </c:pt>
                <c:pt idx="1080">
                  <c:v>7.5888</c:v>
                </c:pt>
                <c:pt idx="1081">
                  <c:v>7.6724480000000002</c:v>
                </c:pt>
                <c:pt idx="1082">
                  <c:v>7.5547839999999997</c:v>
                </c:pt>
                <c:pt idx="1083">
                  <c:v>8.2207679999999996</c:v>
                </c:pt>
                <c:pt idx="1084">
                  <c:v>8.1774079999999998</c:v>
                </c:pt>
                <c:pt idx="1085">
                  <c:v>8.2434560000000001</c:v>
                </c:pt>
                <c:pt idx="1086">
                  <c:v>8.1102720000000001</c:v>
                </c:pt>
                <c:pt idx="1087">
                  <c:v>8.2828479999999995</c:v>
                </c:pt>
                <c:pt idx="1088">
                  <c:v>8.2781760000000002</c:v>
                </c:pt>
                <c:pt idx="1089">
                  <c:v>8.3664640000000006</c:v>
                </c:pt>
                <c:pt idx="1090">
                  <c:v>8.2519360000000006</c:v>
                </c:pt>
                <c:pt idx="1091">
                  <c:v>8.3600320000000004</c:v>
                </c:pt>
                <c:pt idx="1092">
                  <c:v>8.3224640000000001</c:v>
                </c:pt>
                <c:pt idx="1093">
                  <c:v>8.3728960000000008</c:v>
                </c:pt>
                <c:pt idx="1094">
                  <c:v>8.2343039999999998</c:v>
                </c:pt>
                <c:pt idx="1095">
                  <c:v>8.9979519999999997</c:v>
                </c:pt>
                <c:pt idx="1096">
                  <c:v>8.9535680000000006</c:v>
                </c:pt>
                <c:pt idx="1097">
                  <c:v>9.02</c:v>
                </c:pt>
                <c:pt idx="1098">
                  <c:v>8.8944320000000001</c:v>
                </c:pt>
                <c:pt idx="1099">
                  <c:v>9.0453759999999992</c:v>
                </c:pt>
                <c:pt idx="1100">
                  <c:v>9.0104640000000007</c:v>
                </c:pt>
                <c:pt idx="1101">
                  <c:v>9.0750720000000005</c:v>
                </c:pt>
                <c:pt idx="1102">
                  <c:v>8.9059840000000001</c:v>
                </c:pt>
                <c:pt idx="1103">
                  <c:v>9.1085440000000002</c:v>
                </c:pt>
                <c:pt idx="1104">
                  <c:v>9.0731520000000003</c:v>
                </c:pt>
                <c:pt idx="1105">
                  <c:v>9.1649600000000007</c:v>
                </c:pt>
                <c:pt idx="1106">
                  <c:v>9.0499519999999993</c:v>
                </c:pt>
                <c:pt idx="1107">
                  <c:v>9.7807040000000001</c:v>
                </c:pt>
                <c:pt idx="1108">
                  <c:v>9.7184640000000009</c:v>
                </c:pt>
                <c:pt idx="1109">
                  <c:v>9.7761279999999999</c:v>
                </c:pt>
                <c:pt idx="1110">
                  <c:v>9.6491199999999999</c:v>
                </c:pt>
                <c:pt idx="1111">
                  <c:v>9.8386560000000003</c:v>
                </c:pt>
                <c:pt idx="1112">
                  <c:v>9.7860800000000001</c:v>
                </c:pt>
                <c:pt idx="1113">
                  <c:v>9.8846080000000001</c:v>
                </c:pt>
                <c:pt idx="1114">
                  <c:v>9.73888</c:v>
                </c:pt>
                <c:pt idx="1115">
                  <c:v>9.9284479999999995</c:v>
                </c:pt>
                <c:pt idx="1116">
                  <c:v>9.8562239999999992</c:v>
                </c:pt>
                <c:pt idx="1117">
                  <c:v>9.9058240000000009</c:v>
                </c:pt>
                <c:pt idx="1118">
                  <c:v>9.7307839999999999</c:v>
                </c:pt>
                <c:pt idx="1119">
                  <c:v>10.637727999999999</c:v>
                </c:pt>
                <c:pt idx="1120">
                  <c:v>10.592128000000001</c:v>
                </c:pt>
                <c:pt idx="1121">
                  <c:v>10.659936</c:v>
                </c:pt>
                <c:pt idx="1122">
                  <c:v>10.505248</c:v>
                </c:pt>
                <c:pt idx="1123">
                  <c:v>10.666143999999999</c:v>
                </c:pt>
                <c:pt idx="1124">
                  <c:v>10.664479999999999</c:v>
                </c:pt>
                <c:pt idx="1125">
                  <c:v>10.71424</c:v>
                </c:pt>
                <c:pt idx="1126">
                  <c:v>10.531264</c:v>
                </c:pt>
                <c:pt idx="1127">
                  <c:v>10.754016</c:v>
                </c:pt>
                <c:pt idx="1128">
                  <c:v>10.705247999999999</c:v>
                </c:pt>
                <c:pt idx="1129">
                  <c:v>10.79232</c:v>
                </c:pt>
                <c:pt idx="1130">
                  <c:v>10.623519999999999</c:v>
                </c:pt>
                <c:pt idx="1131">
                  <c:v>11.468223999999999</c:v>
                </c:pt>
                <c:pt idx="1132">
                  <c:v>11.409568</c:v>
                </c:pt>
                <c:pt idx="1133">
                  <c:v>11.474463999999999</c:v>
                </c:pt>
                <c:pt idx="1134">
                  <c:v>11.269152</c:v>
                </c:pt>
                <c:pt idx="1135">
                  <c:v>11.531584000000001</c:v>
                </c:pt>
                <c:pt idx="1136">
                  <c:v>11.509376</c:v>
                </c:pt>
                <c:pt idx="1137">
                  <c:v>11.616256</c:v>
                </c:pt>
                <c:pt idx="1138">
                  <c:v>11.442816000000001</c:v>
                </c:pt>
                <c:pt idx="1139">
                  <c:v>11.645632000000001</c:v>
                </c:pt>
                <c:pt idx="1140">
                  <c:v>11.571616000000001</c:v>
                </c:pt>
                <c:pt idx="1141">
                  <c:v>11.643872</c:v>
                </c:pt>
                <c:pt idx="1142">
                  <c:v>11.473599999999999</c:v>
                </c:pt>
                <c:pt idx="1143">
                  <c:v>12.449856</c:v>
                </c:pt>
                <c:pt idx="1144">
                  <c:v>12.38912</c:v>
                </c:pt>
                <c:pt idx="1145">
                  <c:v>12.513567999999999</c:v>
                </c:pt>
                <c:pt idx="1146">
                  <c:v>12.325792</c:v>
                </c:pt>
                <c:pt idx="1147">
                  <c:v>12.537824000000001</c:v>
                </c:pt>
                <c:pt idx="1148">
                  <c:v>12.487679999999999</c:v>
                </c:pt>
                <c:pt idx="1149">
                  <c:v>12.572384</c:v>
                </c:pt>
                <c:pt idx="1150">
                  <c:v>12.324064</c:v>
                </c:pt>
                <c:pt idx="1151">
                  <c:v>12.586207999999999</c:v>
                </c:pt>
                <c:pt idx="1152">
                  <c:v>12.519456</c:v>
                </c:pt>
                <c:pt idx="1153">
                  <c:v>12.629823999999999</c:v>
                </c:pt>
                <c:pt idx="1154">
                  <c:v>12.459872000000001</c:v>
                </c:pt>
                <c:pt idx="1155">
                  <c:v>13.389472</c:v>
                </c:pt>
                <c:pt idx="1156">
                  <c:v>13.357248</c:v>
                </c:pt>
                <c:pt idx="1157">
                  <c:v>13.43792</c:v>
                </c:pt>
                <c:pt idx="1158">
                  <c:v>13.240864</c:v>
                </c:pt>
                <c:pt idx="1159">
                  <c:v>13.507808000000001</c:v>
                </c:pt>
                <c:pt idx="1160">
                  <c:v>13.451423999999999</c:v>
                </c:pt>
                <c:pt idx="1161">
                  <c:v>13.526847999999999</c:v>
                </c:pt>
                <c:pt idx="1162">
                  <c:v>13.310015999999999</c:v>
                </c:pt>
                <c:pt idx="1163">
                  <c:v>13.547936</c:v>
                </c:pt>
                <c:pt idx="1164">
                  <c:v>13.453887999999999</c:v>
                </c:pt>
                <c:pt idx="1165">
                  <c:v>13.510208</c:v>
                </c:pt>
                <c:pt idx="1166">
                  <c:v>13.309343999999999</c:v>
                </c:pt>
                <c:pt idx="1167">
                  <c:v>14.391456</c:v>
                </c:pt>
                <c:pt idx="1168">
                  <c:v>14.357408</c:v>
                </c:pt>
                <c:pt idx="1169">
                  <c:v>14.513088</c:v>
                </c:pt>
                <c:pt idx="1170">
                  <c:v>14.294592</c:v>
                </c:pt>
                <c:pt idx="1171">
                  <c:v>14.536256</c:v>
                </c:pt>
                <c:pt idx="1172">
                  <c:v>14.494208</c:v>
                </c:pt>
                <c:pt idx="1173">
                  <c:v>14.602368</c:v>
                </c:pt>
                <c:pt idx="1174">
                  <c:v>14.372096000000001</c:v>
                </c:pt>
                <c:pt idx="1175">
                  <c:v>14.653119999999999</c:v>
                </c:pt>
                <c:pt idx="1176">
                  <c:v>14.577248000000001</c:v>
                </c:pt>
                <c:pt idx="1177">
                  <c:v>14.745888000000001</c:v>
                </c:pt>
                <c:pt idx="1178">
                  <c:v>14.516448</c:v>
                </c:pt>
                <c:pt idx="1179">
                  <c:v>15.599776</c:v>
                </c:pt>
                <c:pt idx="1180">
                  <c:v>15.514048000000001</c:v>
                </c:pt>
                <c:pt idx="1181">
                  <c:v>15.63536</c:v>
                </c:pt>
                <c:pt idx="1182">
                  <c:v>15.423712</c:v>
                </c:pt>
                <c:pt idx="1183">
                  <c:v>15.809343999999999</c:v>
                </c:pt>
                <c:pt idx="1184">
                  <c:v>15.781184</c:v>
                </c:pt>
                <c:pt idx="1185">
                  <c:v>15.913408</c:v>
                </c:pt>
                <c:pt idx="1186">
                  <c:v>15.701312</c:v>
                </c:pt>
                <c:pt idx="1187">
                  <c:v>16.097152999999999</c:v>
                </c:pt>
                <c:pt idx="1188">
                  <c:v>16.179552000000001</c:v>
                </c:pt>
                <c:pt idx="1189">
                  <c:v>16.337054999999999</c:v>
                </c:pt>
                <c:pt idx="1190">
                  <c:v>16.164255000000001</c:v>
                </c:pt>
                <c:pt idx="1191">
                  <c:v>17.348863999999999</c:v>
                </c:pt>
                <c:pt idx="1192">
                  <c:v>17.270817000000001</c:v>
                </c:pt>
                <c:pt idx="1193">
                  <c:v>17.323710999999999</c:v>
                </c:pt>
                <c:pt idx="1194">
                  <c:v>16.93824</c:v>
                </c:pt>
                <c:pt idx="1195">
                  <c:v>17.121728999999998</c:v>
                </c:pt>
                <c:pt idx="1196">
                  <c:v>17.024896999999999</c:v>
                </c:pt>
                <c:pt idx="1197">
                  <c:v>17.149215999999999</c:v>
                </c:pt>
                <c:pt idx="1198">
                  <c:v>16.940449000000001</c:v>
                </c:pt>
                <c:pt idx="1199">
                  <c:v>17.211103000000001</c:v>
                </c:pt>
                <c:pt idx="1200">
                  <c:v>17.145824000000001</c:v>
                </c:pt>
                <c:pt idx="1201">
                  <c:v>17.279488000000001</c:v>
                </c:pt>
                <c:pt idx="1202">
                  <c:v>17.047391999999999</c:v>
                </c:pt>
                <c:pt idx="1203">
                  <c:v>18.486239999999999</c:v>
                </c:pt>
                <c:pt idx="1204">
                  <c:v>18.491167000000001</c:v>
                </c:pt>
                <c:pt idx="1205">
                  <c:v>18.619264999999999</c:v>
                </c:pt>
                <c:pt idx="1206">
                  <c:v>18.391839999999998</c:v>
                </c:pt>
                <c:pt idx="1207">
                  <c:v>18.581887999999999</c:v>
                </c:pt>
                <c:pt idx="1208">
                  <c:v>18.477217</c:v>
                </c:pt>
                <c:pt idx="1209">
                  <c:v>18.561631999999999</c:v>
                </c:pt>
                <c:pt idx="1210">
                  <c:v>18.042656000000001</c:v>
                </c:pt>
                <c:pt idx="1211">
                  <c:v>18.335232000000001</c:v>
                </c:pt>
                <c:pt idx="1212">
                  <c:v>18.206720000000001</c:v>
                </c:pt>
                <c:pt idx="1213">
                  <c:v>18.319361000000001</c:v>
                </c:pt>
                <c:pt idx="1214">
                  <c:v>17.944609</c:v>
                </c:pt>
                <c:pt idx="1215">
                  <c:v>19.278047999999998</c:v>
                </c:pt>
                <c:pt idx="1216">
                  <c:v>19.155391999999999</c:v>
                </c:pt>
                <c:pt idx="1217">
                  <c:v>19.277985000000001</c:v>
                </c:pt>
                <c:pt idx="1218">
                  <c:v>18.987904</c:v>
                </c:pt>
                <c:pt idx="1219">
                  <c:v>19.266624</c:v>
                </c:pt>
                <c:pt idx="1220">
                  <c:v>19.254463000000001</c:v>
                </c:pt>
                <c:pt idx="1221">
                  <c:v>19.372128</c:v>
                </c:pt>
                <c:pt idx="1222">
                  <c:v>19.026176</c:v>
                </c:pt>
                <c:pt idx="1223">
                  <c:v>19.374752000000001</c:v>
                </c:pt>
                <c:pt idx="1224">
                  <c:v>19.261375000000001</c:v>
                </c:pt>
                <c:pt idx="1225">
                  <c:v>19.410720999999999</c:v>
                </c:pt>
                <c:pt idx="1226">
                  <c:v>19.098495</c:v>
                </c:pt>
                <c:pt idx="1227">
                  <c:v>20.395617000000001</c:v>
                </c:pt>
                <c:pt idx="1228">
                  <c:v>20.246689</c:v>
                </c:pt>
                <c:pt idx="1229">
                  <c:v>20.318815000000001</c:v>
                </c:pt>
                <c:pt idx="1230">
                  <c:v>19.974625</c:v>
                </c:pt>
                <c:pt idx="1231">
                  <c:v>20.429760000000002</c:v>
                </c:pt>
                <c:pt idx="1232">
                  <c:v>20.397728000000001</c:v>
                </c:pt>
                <c:pt idx="1233">
                  <c:v>20.577921</c:v>
                </c:pt>
                <c:pt idx="1234">
                  <c:v>20.271584000000001</c:v>
                </c:pt>
                <c:pt idx="1235">
                  <c:v>20.635390999999998</c:v>
                </c:pt>
                <c:pt idx="1236">
                  <c:v>20.549761</c:v>
                </c:pt>
                <c:pt idx="1237">
                  <c:v>20.687678999999999</c:v>
                </c:pt>
                <c:pt idx="1238">
                  <c:v>20.350401000000002</c:v>
                </c:pt>
                <c:pt idx="1239">
                  <c:v>21.798784000000001</c:v>
                </c:pt>
                <c:pt idx="1240">
                  <c:v>21.667007000000002</c:v>
                </c:pt>
                <c:pt idx="1241">
                  <c:v>21.881632</c:v>
                </c:pt>
                <c:pt idx="1242">
                  <c:v>21.574656000000001</c:v>
                </c:pt>
                <c:pt idx="1243">
                  <c:v>21.964672</c:v>
                </c:pt>
                <c:pt idx="1244">
                  <c:v>21.839199000000001</c:v>
                </c:pt>
                <c:pt idx="1245">
                  <c:v>21.964511999999999</c:v>
                </c:pt>
                <c:pt idx="1246">
                  <c:v>21.562656</c:v>
                </c:pt>
                <c:pt idx="1247">
                  <c:v>22.116159</c:v>
                </c:pt>
                <c:pt idx="1248">
                  <c:v>22.000353</c:v>
                </c:pt>
                <c:pt idx="1249">
                  <c:v>22.128831999999999</c:v>
                </c:pt>
                <c:pt idx="1250">
                  <c:v>21.763041000000001</c:v>
                </c:pt>
                <c:pt idx="1251">
                  <c:v>23.163775999999999</c:v>
                </c:pt>
                <c:pt idx="1252">
                  <c:v>23.129601000000001</c:v>
                </c:pt>
                <c:pt idx="1253">
                  <c:v>23.29232</c:v>
                </c:pt>
                <c:pt idx="1254">
                  <c:v>22.931871000000001</c:v>
                </c:pt>
                <c:pt idx="1255">
                  <c:v>23.329792000000001</c:v>
                </c:pt>
                <c:pt idx="1256">
                  <c:v>23.225121000000001</c:v>
                </c:pt>
                <c:pt idx="1257">
                  <c:v>23.388639000000001</c:v>
                </c:pt>
                <c:pt idx="1258">
                  <c:v>23.049343</c:v>
                </c:pt>
                <c:pt idx="1259">
                  <c:v>23.472415999999999</c:v>
                </c:pt>
                <c:pt idx="1260">
                  <c:v>23.328735000000002</c:v>
                </c:pt>
                <c:pt idx="1261">
                  <c:v>23.477727999999999</c:v>
                </c:pt>
                <c:pt idx="1262">
                  <c:v>23.186814999999999</c:v>
                </c:pt>
                <c:pt idx="1263">
                  <c:v>24.859038999999999</c:v>
                </c:pt>
                <c:pt idx="1264">
                  <c:v>24.710625</c:v>
                </c:pt>
                <c:pt idx="1265">
                  <c:v>24.848991000000002</c:v>
                </c:pt>
                <c:pt idx="1266">
                  <c:v>24.418688</c:v>
                </c:pt>
                <c:pt idx="1267">
                  <c:v>24.780864999999999</c:v>
                </c:pt>
                <c:pt idx="1268">
                  <c:v>24.677119999999999</c:v>
                </c:pt>
                <c:pt idx="1269">
                  <c:v>24.837408</c:v>
                </c:pt>
                <c:pt idx="1270">
                  <c:v>24.459454999999998</c:v>
                </c:pt>
                <c:pt idx="1271">
                  <c:v>24.94096</c:v>
                </c:pt>
                <c:pt idx="1272">
                  <c:v>24.791328</c:v>
                </c:pt>
                <c:pt idx="1273">
                  <c:v>25.001920999999999</c:v>
                </c:pt>
                <c:pt idx="1274">
                  <c:v>24.613216000000001</c:v>
                </c:pt>
                <c:pt idx="1275">
                  <c:v>26.234625000000001</c:v>
                </c:pt>
                <c:pt idx="1276">
                  <c:v>26.081600000000002</c:v>
                </c:pt>
                <c:pt idx="1277">
                  <c:v>26.286207000000001</c:v>
                </c:pt>
                <c:pt idx="1278">
                  <c:v>25.842912999999999</c:v>
                </c:pt>
                <c:pt idx="1279">
                  <c:v>26.451744000000001</c:v>
                </c:pt>
                <c:pt idx="1280">
                  <c:v>26.387198999999999</c:v>
                </c:pt>
                <c:pt idx="1281">
                  <c:v>26.529568000000001</c:v>
                </c:pt>
                <c:pt idx="1282">
                  <c:v>26.120927999999999</c:v>
                </c:pt>
                <c:pt idx="1283">
                  <c:v>26.554592</c:v>
                </c:pt>
                <c:pt idx="1284">
                  <c:v>26.514751</c:v>
                </c:pt>
                <c:pt idx="1285">
                  <c:v>26.677153000000001</c:v>
                </c:pt>
                <c:pt idx="1286">
                  <c:v>26.199936000000001</c:v>
                </c:pt>
                <c:pt idx="1287">
                  <c:v>27.960574999999999</c:v>
                </c:pt>
                <c:pt idx="1288">
                  <c:v>27.806784</c:v>
                </c:pt>
                <c:pt idx="1289">
                  <c:v>28.020831999999999</c:v>
                </c:pt>
                <c:pt idx="1290">
                  <c:v>27.639296000000002</c:v>
                </c:pt>
                <c:pt idx="1291">
                  <c:v>28.074719999999999</c:v>
                </c:pt>
                <c:pt idx="1292">
                  <c:v>27.835104000000001</c:v>
                </c:pt>
                <c:pt idx="1293">
                  <c:v>27.946111999999999</c:v>
                </c:pt>
                <c:pt idx="1294">
                  <c:v>27.422497</c:v>
                </c:pt>
                <c:pt idx="1295">
                  <c:v>28.080159999999999</c:v>
                </c:pt>
                <c:pt idx="1296">
                  <c:v>28.014462999999999</c:v>
                </c:pt>
                <c:pt idx="1297">
                  <c:v>28.319872</c:v>
                </c:pt>
                <c:pt idx="1298">
                  <c:v>27.893599999999999</c:v>
                </c:pt>
                <c:pt idx="1299">
                  <c:v>29.612673000000001</c:v>
                </c:pt>
                <c:pt idx="1300">
                  <c:v>29.460191999999999</c:v>
                </c:pt>
                <c:pt idx="1301">
                  <c:v>29.651585000000001</c:v>
                </c:pt>
                <c:pt idx="1302">
                  <c:v>29.176894999999998</c:v>
                </c:pt>
                <c:pt idx="1303">
                  <c:v>29.694271000000001</c:v>
                </c:pt>
                <c:pt idx="1304">
                  <c:v>29.523457000000001</c:v>
                </c:pt>
                <c:pt idx="1305">
                  <c:v>29.794751999999999</c:v>
                </c:pt>
                <c:pt idx="1306">
                  <c:v>29.336736999999999</c:v>
                </c:pt>
                <c:pt idx="1307">
                  <c:v>29.866112000000001</c:v>
                </c:pt>
                <c:pt idx="1308">
                  <c:v>29.685375000000001</c:v>
                </c:pt>
                <c:pt idx="1309">
                  <c:v>29.879007000000001</c:v>
                </c:pt>
                <c:pt idx="1310">
                  <c:v>29.340416000000001</c:v>
                </c:pt>
                <c:pt idx="1311">
                  <c:v>31.360576999999999</c:v>
                </c:pt>
                <c:pt idx="1312">
                  <c:v>31.240192</c:v>
                </c:pt>
                <c:pt idx="1313">
                  <c:v>31.452641</c:v>
                </c:pt>
                <c:pt idx="1314">
                  <c:v>31.089409</c:v>
                </c:pt>
                <c:pt idx="1315">
                  <c:v>31.654881</c:v>
                </c:pt>
                <c:pt idx="1316">
                  <c:v>31.799969000000001</c:v>
                </c:pt>
                <c:pt idx="1317">
                  <c:v>31.880383999999999</c:v>
                </c:pt>
                <c:pt idx="1318">
                  <c:v>31.165983000000001</c:v>
                </c:pt>
                <c:pt idx="1319">
                  <c:v>31.660703999999999</c:v>
                </c:pt>
                <c:pt idx="1320">
                  <c:v>31.432545000000001</c:v>
                </c:pt>
                <c:pt idx="1321">
                  <c:v>31.604831999999998</c:v>
                </c:pt>
                <c:pt idx="1322">
                  <c:v>31.126753000000001</c:v>
                </c:pt>
                <c:pt idx="1323">
                  <c:v>33.016128999999999</c:v>
                </c:pt>
                <c:pt idx="1324">
                  <c:v>32.777695000000001</c:v>
                </c:pt>
                <c:pt idx="1325">
                  <c:v>32.856194000000002</c:v>
                </c:pt>
                <c:pt idx="1326">
                  <c:v>32.297694999999997</c:v>
                </c:pt>
                <c:pt idx="1327">
                  <c:v>32.998913000000002</c:v>
                </c:pt>
                <c:pt idx="1328">
                  <c:v>32.953758000000001</c:v>
                </c:pt>
                <c:pt idx="1329">
                  <c:v>33.267806999999998</c:v>
                </c:pt>
                <c:pt idx="1330">
                  <c:v>32.788894999999997</c:v>
                </c:pt>
                <c:pt idx="1331">
                  <c:v>33.357441000000001</c:v>
                </c:pt>
                <c:pt idx="1332">
                  <c:v>33.235809000000003</c:v>
                </c:pt>
                <c:pt idx="1333">
                  <c:v>33.495902999999998</c:v>
                </c:pt>
                <c:pt idx="1334">
                  <c:v>33.082977</c:v>
                </c:pt>
                <c:pt idx="1335">
                  <c:v>35.277949999999997</c:v>
                </c:pt>
                <c:pt idx="1336">
                  <c:v>35.256126000000002</c:v>
                </c:pt>
                <c:pt idx="1337">
                  <c:v>35.484637999999997</c:v>
                </c:pt>
                <c:pt idx="1338">
                  <c:v>34.802078000000002</c:v>
                </c:pt>
                <c:pt idx="1339">
                  <c:v>35.272705000000002</c:v>
                </c:pt>
                <c:pt idx="1340">
                  <c:v>35.037951999999997</c:v>
                </c:pt>
                <c:pt idx="1341">
                  <c:v>35.182879999999997</c:v>
                </c:pt>
                <c:pt idx="1342">
                  <c:v>34.502014000000003</c:v>
                </c:pt>
                <c:pt idx="1343">
                  <c:v>35.297314</c:v>
                </c:pt>
                <c:pt idx="1344">
                  <c:v>35.139457999999998</c:v>
                </c:pt>
                <c:pt idx="1345">
                  <c:v>35.380577000000002</c:v>
                </c:pt>
                <c:pt idx="1346">
                  <c:v>34.883006999999999</c:v>
                </c:pt>
                <c:pt idx="1347">
                  <c:v>36.861378000000002</c:v>
                </c:pt>
                <c:pt idx="1348">
                  <c:v>36.821376999999998</c:v>
                </c:pt>
                <c:pt idx="1349">
                  <c:v>37.080097000000002</c:v>
                </c:pt>
                <c:pt idx="1350">
                  <c:v>36.485695</c:v>
                </c:pt>
                <c:pt idx="1351">
                  <c:v>37.168799999999997</c:v>
                </c:pt>
                <c:pt idx="1352">
                  <c:v>37.022880999999998</c:v>
                </c:pt>
                <c:pt idx="1353">
                  <c:v>37.321055999999999</c:v>
                </c:pt>
                <c:pt idx="1354">
                  <c:v>36.819102999999998</c:v>
                </c:pt>
                <c:pt idx="1355">
                  <c:v>37.540481999999997</c:v>
                </c:pt>
                <c:pt idx="1356">
                  <c:v>37.458686999999998</c:v>
                </c:pt>
                <c:pt idx="1357">
                  <c:v>37.820351000000002</c:v>
                </c:pt>
                <c:pt idx="1358">
                  <c:v>37.215969000000001</c:v>
                </c:pt>
                <c:pt idx="1359">
                  <c:v>39.421470999999997</c:v>
                </c:pt>
                <c:pt idx="1360">
                  <c:v>39.275008999999997</c:v>
                </c:pt>
                <c:pt idx="1361">
                  <c:v>39.503487</c:v>
                </c:pt>
                <c:pt idx="1362">
                  <c:v>38.791072999999997</c:v>
                </c:pt>
                <c:pt idx="1363">
                  <c:v>39.346687000000003</c:v>
                </c:pt>
                <c:pt idx="1364">
                  <c:v>39.099967999999997</c:v>
                </c:pt>
                <c:pt idx="1365">
                  <c:v>39.314689999999999</c:v>
                </c:pt>
                <c:pt idx="1366">
                  <c:v>38.689182000000002</c:v>
                </c:pt>
                <c:pt idx="1367">
                  <c:v>39.405918</c:v>
                </c:pt>
                <c:pt idx="1368">
                  <c:v>39.131138</c:v>
                </c:pt>
                <c:pt idx="1369">
                  <c:v>39.468159</c:v>
                </c:pt>
                <c:pt idx="1370">
                  <c:v>38.915649000000002</c:v>
                </c:pt>
                <c:pt idx="1371">
                  <c:v>41.161727999999997</c:v>
                </c:pt>
                <c:pt idx="1372">
                  <c:v>40.917983999999997</c:v>
                </c:pt>
                <c:pt idx="1373">
                  <c:v>41.148415</c:v>
                </c:pt>
                <c:pt idx="1374">
                  <c:v>40.443007999999999</c:v>
                </c:pt>
                <c:pt idx="1375">
                  <c:v>41.442081000000002</c:v>
                </c:pt>
                <c:pt idx="1376">
                  <c:v>41.412128000000003</c:v>
                </c:pt>
                <c:pt idx="1377">
                  <c:v>41.832607000000003</c:v>
                </c:pt>
                <c:pt idx="1378">
                  <c:v>41.30048</c:v>
                </c:pt>
                <c:pt idx="1379">
                  <c:v>41.954880000000003</c:v>
                </c:pt>
                <c:pt idx="1380">
                  <c:v>41.990974000000001</c:v>
                </c:pt>
                <c:pt idx="1381">
                  <c:v>42.144736999999999</c:v>
                </c:pt>
                <c:pt idx="1382">
                  <c:v>41.322688999999997</c:v>
                </c:pt>
                <c:pt idx="1383">
                  <c:v>43.627968000000003</c:v>
                </c:pt>
                <c:pt idx="1384">
                  <c:v>43.267391000000003</c:v>
                </c:pt>
                <c:pt idx="1385">
                  <c:v>43.415295</c:v>
                </c:pt>
                <c:pt idx="1386">
                  <c:v>42.728000999999999</c:v>
                </c:pt>
                <c:pt idx="1387">
                  <c:v>43.397311999999999</c:v>
                </c:pt>
                <c:pt idx="1388">
                  <c:v>43.115585000000003</c:v>
                </c:pt>
                <c:pt idx="1389">
                  <c:v>43.280704</c:v>
                </c:pt>
                <c:pt idx="1390">
                  <c:v>42.517215999999998</c:v>
                </c:pt>
                <c:pt idx="1391">
                  <c:v>43.456322</c:v>
                </c:pt>
                <c:pt idx="1392">
                  <c:v>43.328896</c:v>
                </c:pt>
                <c:pt idx="1393">
                  <c:v>43.693409000000003</c:v>
                </c:pt>
                <c:pt idx="1394">
                  <c:v>43.053761000000002</c:v>
                </c:pt>
                <c:pt idx="1395">
                  <c:v>45.495167000000002</c:v>
                </c:pt>
                <c:pt idx="1396">
                  <c:v>45.298400999999998</c:v>
                </c:pt>
                <c:pt idx="1397">
                  <c:v>45.600512999999999</c:v>
                </c:pt>
                <c:pt idx="1398">
                  <c:v>44.913567</c:v>
                </c:pt>
                <c:pt idx="1399">
                  <c:v>45.723778000000003</c:v>
                </c:pt>
                <c:pt idx="1400">
                  <c:v>45.505023999999999</c:v>
                </c:pt>
                <c:pt idx="1401">
                  <c:v>45.901694999999997</c:v>
                </c:pt>
                <c:pt idx="1402">
                  <c:v>45.267681000000003</c:v>
                </c:pt>
                <c:pt idx="1403">
                  <c:v>46.105888</c:v>
                </c:pt>
                <c:pt idx="1404">
                  <c:v>45.936641999999999</c:v>
                </c:pt>
                <c:pt idx="1405">
                  <c:v>46.302624000000002</c:v>
                </c:pt>
                <c:pt idx="1406">
                  <c:v>45.255650000000003</c:v>
                </c:pt>
                <c:pt idx="1407">
                  <c:v>48.012577</c:v>
                </c:pt>
                <c:pt idx="1408">
                  <c:v>47.692126999999999</c:v>
                </c:pt>
                <c:pt idx="1409">
                  <c:v>47.982112999999998</c:v>
                </c:pt>
                <c:pt idx="1410">
                  <c:v>47.286430000000003</c:v>
                </c:pt>
                <c:pt idx="1411">
                  <c:v>47.904896000000001</c:v>
                </c:pt>
                <c:pt idx="1412">
                  <c:v>47.810367999999997</c:v>
                </c:pt>
                <c:pt idx="1413">
                  <c:v>48.097855000000003</c:v>
                </c:pt>
                <c:pt idx="1414">
                  <c:v>47.271262999999998</c:v>
                </c:pt>
                <c:pt idx="1415">
                  <c:v>48.198813999999999</c:v>
                </c:pt>
                <c:pt idx="1416">
                  <c:v>47.895423999999998</c:v>
                </c:pt>
                <c:pt idx="1417">
                  <c:v>48.166401</c:v>
                </c:pt>
                <c:pt idx="1418">
                  <c:v>47.476447999999998</c:v>
                </c:pt>
                <c:pt idx="1419">
                  <c:v>50.027714000000003</c:v>
                </c:pt>
                <c:pt idx="1420">
                  <c:v>49.695808</c:v>
                </c:pt>
                <c:pt idx="1421">
                  <c:v>49.890014999999998</c:v>
                </c:pt>
                <c:pt idx="1422">
                  <c:v>49.069729000000002</c:v>
                </c:pt>
                <c:pt idx="1423">
                  <c:v>50.119807999999999</c:v>
                </c:pt>
                <c:pt idx="1424">
                  <c:v>50.021377999999999</c:v>
                </c:pt>
                <c:pt idx="1425">
                  <c:v>50.464737</c:v>
                </c:pt>
                <c:pt idx="1426">
                  <c:v>49.758209000000001</c:v>
                </c:pt>
                <c:pt idx="1427">
                  <c:v>50.609504999999999</c:v>
                </c:pt>
                <c:pt idx="1428">
                  <c:v>50.442753000000003</c:v>
                </c:pt>
                <c:pt idx="1429">
                  <c:v>50.83952</c:v>
                </c:pt>
                <c:pt idx="1430">
                  <c:v>50.17709</c:v>
                </c:pt>
                <c:pt idx="1431">
                  <c:v>53.077342999999999</c:v>
                </c:pt>
                <c:pt idx="1432">
                  <c:v>52.714526999999997</c:v>
                </c:pt>
                <c:pt idx="1433">
                  <c:v>53.191681000000003</c:v>
                </c:pt>
                <c:pt idx="1434">
                  <c:v>52.363742999999999</c:v>
                </c:pt>
                <c:pt idx="1435">
                  <c:v>53.068161000000003</c:v>
                </c:pt>
                <c:pt idx="1436">
                  <c:v>1.5167999999999999E-2</c:v>
                </c:pt>
                <c:pt idx="1437">
                  <c:v>3.2000000000000001E-2</c:v>
                </c:pt>
                <c:pt idx="1438">
                  <c:v>3.2000000000000001E-2</c:v>
                </c:pt>
                <c:pt idx="1439">
                  <c:v>3.2511999999999999E-2</c:v>
                </c:pt>
                <c:pt idx="1440">
                  <c:v>3.2096E-2</c:v>
                </c:pt>
                <c:pt idx="1441">
                  <c:v>3.2480000000000002E-2</c:v>
                </c:pt>
                <c:pt idx="1442">
                  <c:v>3.2416E-2</c:v>
                </c:pt>
                <c:pt idx="1443">
                  <c:v>3.2607999999999998E-2</c:v>
                </c:pt>
                <c:pt idx="1444">
                  <c:v>3.2832E-2</c:v>
                </c:pt>
                <c:pt idx="1445">
                  <c:v>3.2351999999999999E-2</c:v>
                </c:pt>
                <c:pt idx="1446">
                  <c:v>3.2960000000000003E-2</c:v>
                </c:pt>
                <c:pt idx="1447">
                  <c:v>3.2960000000000003E-2</c:v>
                </c:pt>
                <c:pt idx="1448">
                  <c:v>3.2800000000000003E-2</c:v>
                </c:pt>
                <c:pt idx="1449">
                  <c:v>3.3056000000000002E-2</c:v>
                </c:pt>
                <c:pt idx="1450">
                  <c:v>3.3023999999999998E-2</c:v>
                </c:pt>
                <c:pt idx="1451">
                  <c:v>3.3343999999999999E-2</c:v>
                </c:pt>
                <c:pt idx="1452">
                  <c:v>3.3408E-2</c:v>
                </c:pt>
                <c:pt idx="1453">
                  <c:v>6.2591999999999995E-2</c:v>
                </c:pt>
                <c:pt idx="1454">
                  <c:v>6.2623999999999999E-2</c:v>
                </c:pt>
                <c:pt idx="1455">
                  <c:v>6.2719999999999998E-2</c:v>
                </c:pt>
                <c:pt idx="1456">
                  <c:v>6.3327999999999995E-2</c:v>
                </c:pt>
                <c:pt idx="1457">
                  <c:v>6.3488000000000003E-2</c:v>
                </c:pt>
                <c:pt idx="1458">
                  <c:v>6.3423999999999994E-2</c:v>
                </c:pt>
                <c:pt idx="1459">
                  <c:v>6.3904000000000002E-2</c:v>
                </c:pt>
                <c:pt idx="1460">
                  <c:v>6.3616000000000006E-2</c:v>
                </c:pt>
                <c:pt idx="1461">
                  <c:v>6.4607999999999999E-2</c:v>
                </c:pt>
                <c:pt idx="1462">
                  <c:v>6.4703999999999998E-2</c:v>
                </c:pt>
                <c:pt idx="1463">
                  <c:v>6.4799999999999996E-2</c:v>
                </c:pt>
                <c:pt idx="1464">
                  <c:v>6.4864000000000005E-2</c:v>
                </c:pt>
                <c:pt idx="1465">
                  <c:v>6.5535999999999997E-2</c:v>
                </c:pt>
                <c:pt idx="1466">
                  <c:v>6.5631999999999996E-2</c:v>
                </c:pt>
                <c:pt idx="1467">
                  <c:v>6.5823999999999994E-2</c:v>
                </c:pt>
                <c:pt idx="1468">
                  <c:v>6.4607999999999999E-2</c:v>
                </c:pt>
                <c:pt idx="1469">
                  <c:v>0.121952</c:v>
                </c:pt>
                <c:pt idx="1470">
                  <c:v>0.120864</c:v>
                </c:pt>
                <c:pt idx="1471">
                  <c:v>0.12227200000000001</c:v>
                </c:pt>
                <c:pt idx="1472">
                  <c:v>0.122016</c:v>
                </c:pt>
                <c:pt idx="1473">
                  <c:v>0.12374400000000001</c:v>
                </c:pt>
                <c:pt idx="1474">
                  <c:v>0.12323199999999999</c:v>
                </c:pt>
                <c:pt idx="1475">
                  <c:v>0.12396799999999999</c:v>
                </c:pt>
                <c:pt idx="1476">
                  <c:v>0.123808</c:v>
                </c:pt>
                <c:pt idx="1477">
                  <c:v>0.124608</c:v>
                </c:pt>
                <c:pt idx="1478">
                  <c:v>0.12467200000000001</c:v>
                </c:pt>
                <c:pt idx="1479">
                  <c:v>0.125888</c:v>
                </c:pt>
                <c:pt idx="1480">
                  <c:v>0.12528</c:v>
                </c:pt>
                <c:pt idx="1481">
                  <c:v>0.12687999999999999</c:v>
                </c:pt>
                <c:pt idx="1482">
                  <c:v>0.12748799999999999</c:v>
                </c:pt>
                <c:pt idx="1483">
                  <c:v>0.128224</c:v>
                </c:pt>
                <c:pt idx="1484">
                  <c:v>0.126496</c:v>
                </c:pt>
                <c:pt idx="1485">
                  <c:v>0.20169599999999999</c:v>
                </c:pt>
                <c:pt idx="1486">
                  <c:v>0.201152</c:v>
                </c:pt>
                <c:pt idx="1487">
                  <c:v>0.20208000000000001</c:v>
                </c:pt>
                <c:pt idx="1488">
                  <c:v>0.201408</c:v>
                </c:pt>
                <c:pt idx="1489">
                  <c:v>0.20294400000000001</c:v>
                </c:pt>
                <c:pt idx="1490">
                  <c:v>0.20352000000000001</c:v>
                </c:pt>
                <c:pt idx="1491">
                  <c:v>0.20422399999999999</c:v>
                </c:pt>
                <c:pt idx="1492">
                  <c:v>0.20316799999999999</c:v>
                </c:pt>
                <c:pt idx="1493">
                  <c:v>0.20550399999999999</c:v>
                </c:pt>
                <c:pt idx="1494">
                  <c:v>0.205952</c:v>
                </c:pt>
                <c:pt idx="1495">
                  <c:v>0.20841599999999999</c:v>
                </c:pt>
                <c:pt idx="1496">
                  <c:v>0.207456</c:v>
                </c:pt>
                <c:pt idx="1497">
                  <c:v>0.20841599999999999</c:v>
                </c:pt>
                <c:pt idx="1498">
                  <c:v>0.208512</c:v>
                </c:pt>
                <c:pt idx="1499">
                  <c:v>0.20976</c:v>
                </c:pt>
                <c:pt idx="1500">
                  <c:v>0.20627200000000001</c:v>
                </c:pt>
                <c:pt idx="1501">
                  <c:v>0.3256</c:v>
                </c:pt>
                <c:pt idx="1502">
                  <c:v>0.32345600000000002</c:v>
                </c:pt>
                <c:pt idx="1503">
                  <c:v>0.32489600000000002</c:v>
                </c:pt>
                <c:pt idx="1504">
                  <c:v>0.32652799999999998</c:v>
                </c:pt>
                <c:pt idx="1505">
                  <c:v>0.32931199999999999</c:v>
                </c:pt>
                <c:pt idx="1506">
                  <c:v>0.32918399999999998</c:v>
                </c:pt>
                <c:pt idx="1507">
                  <c:v>0.33001599999999998</c:v>
                </c:pt>
                <c:pt idx="1508">
                  <c:v>0.328096</c:v>
                </c:pt>
                <c:pt idx="1509">
                  <c:v>0.331488</c:v>
                </c:pt>
                <c:pt idx="1510">
                  <c:v>0.33094400000000002</c:v>
                </c:pt>
                <c:pt idx="1511">
                  <c:v>0.33299200000000001</c:v>
                </c:pt>
                <c:pt idx="1512">
                  <c:v>0.33324799999999999</c:v>
                </c:pt>
                <c:pt idx="1513">
                  <c:v>0.33577600000000002</c:v>
                </c:pt>
                <c:pt idx="1514">
                  <c:v>0.333152</c:v>
                </c:pt>
                <c:pt idx="1515">
                  <c:v>0.33779199999999998</c:v>
                </c:pt>
                <c:pt idx="1516">
                  <c:v>0.33084799999999998</c:v>
                </c:pt>
                <c:pt idx="1517">
                  <c:v>0.47708800000000001</c:v>
                </c:pt>
                <c:pt idx="1518">
                  <c:v>0.47696</c:v>
                </c:pt>
                <c:pt idx="1519">
                  <c:v>0.47904000000000002</c:v>
                </c:pt>
                <c:pt idx="1520">
                  <c:v>0.476576</c:v>
                </c:pt>
                <c:pt idx="1521">
                  <c:v>0.48044799999999999</c:v>
                </c:pt>
                <c:pt idx="1522">
                  <c:v>0.48025600000000002</c:v>
                </c:pt>
                <c:pt idx="1523">
                  <c:v>0.48316799999999999</c:v>
                </c:pt>
                <c:pt idx="1524">
                  <c:v>0.47942400000000002</c:v>
                </c:pt>
                <c:pt idx="1525">
                  <c:v>0.484352</c:v>
                </c:pt>
                <c:pt idx="1526">
                  <c:v>0.48278399999999999</c:v>
                </c:pt>
                <c:pt idx="1527">
                  <c:v>0.48624000000000001</c:v>
                </c:pt>
                <c:pt idx="1528">
                  <c:v>0.48582399999999998</c:v>
                </c:pt>
                <c:pt idx="1529">
                  <c:v>0.48921599999999998</c:v>
                </c:pt>
                <c:pt idx="1530">
                  <c:v>0.48854399999999998</c:v>
                </c:pt>
                <c:pt idx="1531">
                  <c:v>0.490624</c:v>
                </c:pt>
                <c:pt idx="1532">
                  <c:v>0.48236800000000002</c:v>
                </c:pt>
                <c:pt idx="1533">
                  <c:v>0.68332800000000005</c:v>
                </c:pt>
                <c:pt idx="1534">
                  <c:v>0.68374400000000002</c:v>
                </c:pt>
                <c:pt idx="1535">
                  <c:v>0.68627199999999999</c:v>
                </c:pt>
                <c:pt idx="1536">
                  <c:v>0.68579199999999996</c:v>
                </c:pt>
                <c:pt idx="1537">
                  <c:v>0.68832000000000004</c:v>
                </c:pt>
                <c:pt idx="1538">
                  <c:v>0.68899200000000005</c:v>
                </c:pt>
                <c:pt idx="1539">
                  <c:v>0.69340800000000002</c:v>
                </c:pt>
                <c:pt idx="1540">
                  <c:v>0.68998400000000004</c:v>
                </c:pt>
                <c:pt idx="1541">
                  <c:v>0.69683200000000001</c:v>
                </c:pt>
                <c:pt idx="1542">
                  <c:v>0.69443200000000005</c:v>
                </c:pt>
                <c:pt idx="1543">
                  <c:v>0.69840000000000002</c:v>
                </c:pt>
                <c:pt idx="1544">
                  <c:v>0.69772800000000001</c:v>
                </c:pt>
                <c:pt idx="1545">
                  <c:v>0.70240000000000002</c:v>
                </c:pt>
                <c:pt idx="1546">
                  <c:v>0.70384000000000002</c:v>
                </c:pt>
                <c:pt idx="1547">
                  <c:v>0.70774400000000004</c:v>
                </c:pt>
                <c:pt idx="1548">
                  <c:v>0.69606400000000002</c:v>
                </c:pt>
                <c:pt idx="1549">
                  <c:v>0.93247999999999998</c:v>
                </c:pt>
                <c:pt idx="1550">
                  <c:v>0.93062400000000001</c:v>
                </c:pt>
                <c:pt idx="1551">
                  <c:v>0.93577600000000005</c:v>
                </c:pt>
                <c:pt idx="1552">
                  <c:v>0.93308800000000003</c:v>
                </c:pt>
                <c:pt idx="1553">
                  <c:v>0.94144000000000005</c:v>
                </c:pt>
                <c:pt idx="1554">
                  <c:v>0.93846399999999996</c:v>
                </c:pt>
                <c:pt idx="1555">
                  <c:v>0.94348799999999999</c:v>
                </c:pt>
                <c:pt idx="1556">
                  <c:v>0.93747199999999997</c:v>
                </c:pt>
                <c:pt idx="1557">
                  <c:v>0.94947199999999998</c:v>
                </c:pt>
                <c:pt idx="1558">
                  <c:v>0.94534399999999996</c:v>
                </c:pt>
                <c:pt idx="1559">
                  <c:v>0.95264000000000004</c:v>
                </c:pt>
                <c:pt idx="1560">
                  <c:v>0.94652800000000004</c:v>
                </c:pt>
                <c:pt idx="1561">
                  <c:v>0.95347199999999999</c:v>
                </c:pt>
                <c:pt idx="1562">
                  <c:v>0.951488</c:v>
                </c:pt>
                <c:pt idx="1563">
                  <c:v>0.95494400000000002</c:v>
                </c:pt>
                <c:pt idx="1564">
                  <c:v>0.93641600000000003</c:v>
                </c:pt>
                <c:pt idx="1565">
                  <c:v>1.252704</c:v>
                </c:pt>
                <c:pt idx="1566">
                  <c:v>1.2520640000000001</c:v>
                </c:pt>
                <c:pt idx="1567">
                  <c:v>1.258912</c:v>
                </c:pt>
                <c:pt idx="1568">
                  <c:v>1.2536639999999999</c:v>
                </c:pt>
                <c:pt idx="1569">
                  <c:v>1.2652159999999999</c:v>
                </c:pt>
                <c:pt idx="1570">
                  <c:v>1.264384</c:v>
                </c:pt>
                <c:pt idx="1571">
                  <c:v>1.267552</c:v>
                </c:pt>
                <c:pt idx="1572">
                  <c:v>1.2600960000000001</c:v>
                </c:pt>
                <c:pt idx="1573">
                  <c:v>1.272608</c:v>
                </c:pt>
                <c:pt idx="1574">
                  <c:v>1.271712</c:v>
                </c:pt>
                <c:pt idx="1575">
                  <c:v>1.278624</c:v>
                </c:pt>
                <c:pt idx="1576">
                  <c:v>1.2745599999999999</c:v>
                </c:pt>
                <c:pt idx="1577">
                  <c:v>1.284192</c:v>
                </c:pt>
                <c:pt idx="1578">
                  <c:v>1.2826880000000001</c:v>
                </c:pt>
                <c:pt idx="1579">
                  <c:v>1.290816</c:v>
                </c:pt>
                <c:pt idx="1580">
                  <c:v>1.260416</c:v>
                </c:pt>
                <c:pt idx="1581">
                  <c:v>1.619648</c:v>
                </c:pt>
                <c:pt idx="1582">
                  <c:v>1.6152960000000001</c:v>
                </c:pt>
                <c:pt idx="1583">
                  <c:v>1.6241920000000001</c:v>
                </c:pt>
                <c:pt idx="1584">
                  <c:v>1.618528</c:v>
                </c:pt>
                <c:pt idx="1585">
                  <c:v>1.6227199999999999</c:v>
                </c:pt>
                <c:pt idx="1586">
                  <c:v>1.625888</c:v>
                </c:pt>
                <c:pt idx="1587">
                  <c:v>1.6357120000000001</c:v>
                </c:pt>
                <c:pt idx="1588">
                  <c:v>1.6220159999999999</c:v>
                </c:pt>
                <c:pt idx="1589">
                  <c:v>1.6399360000000001</c:v>
                </c:pt>
                <c:pt idx="1590">
                  <c:v>1.63472</c:v>
                </c:pt>
                <c:pt idx="1591">
                  <c:v>1.6461440000000001</c:v>
                </c:pt>
                <c:pt idx="1592">
                  <c:v>1.6384000000000001</c:v>
                </c:pt>
                <c:pt idx="1593">
                  <c:v>1.65072</c:v>
                </c:pt>
                <c:pt idx="1594">
                  <c:v>1.6462399999999999</c:v>
                </c:pt>
                <c:pt idx="1595">
                  <c:v>1.6486719999999999</c:v>
                </c:pt>
                <c:pt idx="1596">
                  <c:v>1.6121920000000001</c:v>
                </c:pt>
                <c:pt idx="1597">
                  <c:v>2.0650879999999998</c:v>
                </c:pt>
                <c:pt idx="1598">
                  <c:v>2.0649600000000001</c:v>
                </c:pt>
                <c:pt idx="1599">
                  <c:v>2.0763199999999999</c:v>
                </c:pt>
                <c:pt idx="1600">
                  <c:v>2.071456</c:v>
                </c:pt>
                <c:pt idx="1601">
                  <c:v>2.0877119999999998</c:v>
                </c:pt>
                <c:pt idx="1602">
                  <c:v>2.07952</c:v>
                </c:pt>
                <c:pt idx="1603">
                  <c:v>2.0943999999999998</c:v>
                </c:pt>
                <c:pt idx="1604">
                  <c:v>2.0806079999999998</c:v>
                </c:pt>
                <c:pt idx="1605">
                  <c:v>2.1004800000000001</c:v>
                </c:pt>
                <c:pt idx="1606">
                  <c:v>2.0978560000000002</c:v>
                </c:pt>
                <c:pt idx="1607">
                  <c:v>2.1116160000000002</c:v>
                </c:pt>
                <c:pt idx="1608">
                  <c:v>2.1073919999999999</c:v>
                </c:pt>
                <c:pt idx="1609">
                  <c:v>2.1247039999999999</c:v>
                </c:pt>
                <c:pt idx="1610">
                  <c:v>2.1155840000000001</c:v>
                </c:pt>
                <c:pt idx="1611">
                  <c:v>2.130528</c:v>
                </c:pt>
                <c:pt idx="1612">
                  <c:v>2.0809600000000001</c:v>
                </c:pt>
                <c:pt idx="1613">
                  <c:v>2.5810240000000002</c:v>
                </c:pt>
                <c:pt idx="1614">
                  <c:v>2.5789759999999999</c:v>
                </c:pt>
                <c:pt idx="1615">
                  <c:v>2.5846079999999998</c:v>
                </c:pt>
                <c:pt idx="1616">
                  <c:v>2.5766399999999998</c:v>
                </c:pt>
                <c:pt idx="1617">
                  <c:v>2.5875840000000001</c:v>
                </c:pt>
                <c:pt idx="1618">
                  <c:v>2.5875520000000001</c:v>
                </c:pt>
                <c:pt idx="1619">
                  <c:v>2.6015999999999999</c:v>
                </c:pt>
                <c:pt idx="1620">
                  <c:v>2.5820799999999999</c:v>
                </c:pt>
                <c:pt idx="1621">
                  <c:v>2.6075840000000001</c:v>
                </c:pt>
                <c:pt idx="1622">
                  <c:v>2.6019199999999998</c:v>
                </c:pt>
                <c:pt idx="1623">
                  <c:v>2.615904</c:v>
                </c:pt>
                <c:pt idx="1624">
                  <c:v>2.6063999999999998</c:v>
                </c:pt>
                <c:pt idx="1625">
                  <c:v>2.6215039999999998</c:v>
                </c:pt>
                <c:pt idx="1626">
                  <c:v>2.61808</c:v>
                </c:pt>
                <c:pt idx="1627">
                  <c:v>2.618976</c:v>
                </c:pt>
                <c:pt idx="1628">
                  <c:v>2.5587520000000001</c:v>
                </c:pt>
                <c:pt idx="1629">
                  <c:v>3.1826880000000002</c:v>
                </c:pt>
                <c:pt idx="1630">
                  <c:v>3.177664</c:v>
                </c:pt>
                <c:pt idx="1631">
                  <c:v>3.1977920000000002</c:v>
                </c:pt>
                <c:pt idx="1632">
                  <c:v>3.1870400000000001</c:v>
                </c:pt>
                <c:pt idx="1633">
                  <c:v>3.2078720000000001</c:v>
                </c:pt>
                <c:pt idx="1634">
                  <c:v>3.197184</c:v>
                </c:pt>
                <c:pt idx="1635">
                  <c:v>3.2167680000000001</c:v>
                </c:pt>
                <c:pt idx="1636">
                  <c:v>3.1943359999999998</c:v>
                </c:pt>
                <c:pt idx="1637">
                  <c:v>3.224704</c:v>
                </c:pt>
                <c:pt idx="1638">
                  <c:v>3.2151040000000002</c:v>
                </c:pt>
                <c:pt idx="1639">
                  <c:v>3.2348479999999999</c:v>
                </c:pt>
                <c:pt idx="1640">
                  <c:v>3.2212800000000001</c:v>
                </c:pt>
                <c:pt idx="1641">
                  <c:v>3.2418559999999998</c:v>
                </c:pt>
                <c:pt idx="1642">
                  <c:v>3.2398400000000001</c:v>
                </c:pt>
                <c:pt idx="1643">
                  <c:v>3.2550400000000002</c:v>
                </c:pt>
                <c:pt idx="1644">
                  <c:v>3.1835520000000002</c:v>
                </c:pt>
                <c:pt idx="1645">
                  <c:v>3.8576640000000002</c:v>
                </c:pt>
                <c:pt idx="1646">
                  <c:v>3.8471679999999999</c:v>
                </c:pt>
                <c:pt idx="1647">
                  <c:v>3.8617279999999998</c:v>
                </c:pt>
                <c:pt idx="1648">
                  <c:v>3.8511359999999999</c:v>
                </c:pt>
                <c:pt idx="1649">
                  <c:v>3.8634879999999998</c:v>
                </c:pt>
                <c:pt idx="1650">
                  <c:v>3.8735680000000001</c:v>
                </c:pt>
                <c:pt idx="1651">
                  <c:v>3.894784</c:v>
                </c:pt>
                <c:pt idx="1652">
                  <c:v>3.86768</c:v>
                </c:pt>
                <c:pt idx="1653">
                  <c:v>3.9044159999999999</c:v>
                </c:pt>
                <c:pt idx="1654">
                  <c:v>3.8951359999999999</c:v>
                </c:pt>
                <c:pt idx="1655">
                  <c:v>3.9162880000000002</c:v>
                </c:pt>
                <c:pt idx="1656">
                  <c:v>3.8944960000000002</c:v>
                </c:pt>
                <c:pt idx="1657">
                  <c:v>3.9272960000000001</c:v>
                </c:pt>
                <c:pt idx="1658">
                  <c:v>3.9180799999999998</c:v>
                </c:pt>
                <c:pt idx="1659">
                  <c:v>3.9250560000000001</c:v>
                </c:pt>
                <c:pt idx="1660">
                  <c:v>3.8400639999999999</c:v>
                </c:pt>
                <c:pt idx="1661">
                  <c:v>4.6457920000000001</c:v>
                </c:pt>
                <c:pt idx="1662">
                  <c:v>4.6339839999999999</c:v>
                </c:pt>
                <c:pt idx="1663">
                  <c:v>4.6647040000000004</c:v>
                </c:pt>
                <c:pt idx="1664">
                  <c:v>4.6485120000000002</c:v>
                </c:pt>
                <c:pt idx="1665">
                  <c:v>4.6841280000000003</c:v>
                </c:pt>
                <c:pt idx="1666">
                  <c:v>4.6720319999999997</c:v>
                </c:pt>
                <c:pt idx="1667">
                  <c:v>4.6969919999999998</c:v>
                </c:pt>
                <c:pt idx="1668">
                  <c:v>4.6575360000000003</c:v>
                </c:pt>
                <c:pt idx="1669">
                  <c:v>4.6956800000000003</c:v>
                </c:pt>
                <c:pt idx="1670">
                  <c:v>4.6785600000000001</c:v>
                </c:pt>
                <c:pt idx="1671">
                  <c:v>4.7045120000000002</c:v>
                </c:pt>
                <c:pt idx="1672">
                  <c:v>4.6904000000000003</c:v>
                </c:pt>
                <c:pt idx="1673">
                  <c:v>4.7214400000000003</c:v>
                </c:pt>
                <c:pt idx="1674">
                  <c:v>4.7108800000000004</c:v>
                </c:pt>
                <c:pt idx="1675">
                  <c:v>4.7360959999999999</c:v>
                </c:pt>
                <c:pt idx="1676">
                  <c:v>4.6258879999999998</c:v>
                </c:pt>
                <c:pt idx="1677">
                  <c:v>5.5015999999999998</c:v>
                </c:pt>
                <c:pt idx="1678">
                  <c:v>5.4880639999999996</c:v>
                </c:pt>
                <c:pt idx="1679">
                  <c:v>5.5092480000000004</c:v>
                </c:pt>
                <c:pt idx="1680">
                  <c:v>5.4865599999999999</c:v>
                </c:pt>
                <c:pt idx="1681">
                  <c:v>5.5074880000000004</c:v>
                </c:pt>
                <c:pt idx="1682">
                  <c:v>5.5164160000000004</c:v>
                </c:pt>
                <c:pt idx="1683">
                  <c:v>5.5454080000000001</c:v>
                </c:pt>
                <c:pt idx="1684">
                  <c:v>5.4922240000000002</c:v>
                </c:pt>
                <c:pt idx="1685">
                  <c:v>5.5535360000000003</c:v>
                </c:pt>
                <c:pt idx="1686">
                  <c:v>5.544384</c:v>
                </c:pt>
                <c:pt idx="1687">
                  <c:v>5.5724799999999997</c:v>
                </c:pt>
                <c:pt idx="1688">
                  <c:v>5.5443199999999999</c:v>
                </c:pt>
                <c:pt idx="1689">
                  <c:v>5.5803839999999996</c:v>
                </c:pt>
                <c:pt idx="1690">
                  <c:v>5.5641280000000002</c:v>
                </c:pt>
                <c:pt idx="1691">
                  <c:v>5.5628479999999998</c:v>
                </c:pt>
                <c:pt idx="1692">
                  <c:v>5.4410239999999996</c:v>
                </c:pt>
                <c:pt idx="1693">
                  <c:v>6.4828159999999997</c:v>
                </c:pt>
                <c:pt idx="1694">
                  <c:v>6.4749439999999998</c:v>
                </c:pt>
                <c:pt idx="1695">
                  <c:v>6.515104</c:v>
                </c:pt>
                <c:pt idx="1696">
                  <c:v>6.4851200000000002</c:v>
                </c:pt>
                <c:pt idx="1697">
                  <c:v>6.5289919999999997</c:v>
                </c:pt>
                <c:pt idx="1698">
                  <c:v>6.5069759999999999</c:v>
                </c:pt>
                <c:pt idx="1699">
                  <c:v>6.544416</c:v>
                </c:pt>
                <c:pt idx="1700">
                  <c:v>6.4927039999999998</c:v>
                </c:pt>
                <c:pt idx="1701">
                  <c:v>6.5471360000000001</c:v>
                </c:pt>
                <c:pt idx="1702">
                  <c:v>6.5348480000000002</c:v>
                </c:pt>
                <c:pt idx="1703">
                  <c:v>6.5743679999999998</c:v>
                </c:pt>
                <c:pt idx="1704">
                  <c:v>6.5483840000000004</c:v>
                </c:pt>
                <c:pt idx="1705">
                  <c:v>6.5980160000000003</c:v>
                </c:pt>
                <c:pt idx="1706">
                  <c:v>6.5809920000000002</c:v>
                </c:pt>
                <c:pt idx="1707">
                  <c:v>6.6144639999999999</c:v>
                </c:pt>
                <c:pt idx="1708">
                  <c:v>6.460896</c:v>
                </c:pt>
                <c:pt idx="1709">
                  <c:v>7.5636159999999997</c:v>
                </c:pt>
                <c:pt idx="1710">
                  <c:v>7.5491520000000003</c:v>
                </c:pt>
                <c:pt idx="1711">
                  <c:v>7.5669760000000004</c:v>
                </c:pt>
                <c:pt idx="1712">
                  <c:v>7.5486399999999998</c:v>
                </c:pt>
                <c:pt idx="1713">
                  <c:v>7.5712320000000002</c:v>
                </c:pt>
                <c:pt idx="1714">
                  <c:v>7.5832639999999998</c:v>
                </c:pt>
                <c:pt idx="1715">
                  <c:v>7.6231999999999998</c:v>
                </c:pt>
                <c:pt idx="1716">
                  <c:v>7.5581120000000004</c:v>
                </c:pt>
                <c:pt idx="1717">
                  <c:v>7.6329599999999997</c:v>
                </c:pt>
                <c:pt idx="1718">
                  <c:v>7.6162239999999999</c:v>
                </c:pt>
                <c:pt idx="1719">
                  <c:v>7.6476480000000002</c:v>
                </c:pt>
                <c:pt idx="1720">
                  <c:v>7.605696</c:v>
                </c:pt>
                <c:pt idx="1721">
                  <c:v>7.6558400000000004</c:v>
                </c:pt>
                <c:pt idx="1722">
                  <c:v>7.6319359999999996</c:v>
                </c:pt>
                <c:pt idx="1723">
                  <c:v>7.6242239999999999</c:v>
                </c:pt>
                <c:pt idx="1724">
                  <c:v>7.4552639999999997</c:v>
                </c:pt>
                <c:pt idx="1725">
                  <c:v>8.7436480000000003</c:v>
                </c:pt>
                <c:pt idx="1726">
                  <c:v>8.7347199999999994</c:v>
                </c:pt>
                <c:pt idx="1727">
                  <c:v>8.7889920000000004</c:v>
                </c:pt>
                <c:pt idx="1728">
                  <c:v>8.7597760000000005</c:v>
                </c:pt>
                <c:pt idx="1729">
                  <c:v>8.8178239999999999</c:v>
                </c:pt>
                <c:pt idx="1730">
                  <c:v>8.7978880000000004</c:v>
                </c:pt>
                <c:pt idx="1731">
                  <c:v>8.8550400000000007</c:v>
                </c:pt>
                <c:pt idx="1732">
                  <c:v>8.7758719999999997</c:v>
                </c:pt>
                <c:pt idx="1733">
                  <c:v>8.8437760000000001</c:v>
                </c:pt>
                <c:pt idx="1734">
                  <c:v>8.8284160000000007</c:v>
                </c:pt>
                <c:pt idx="1735">
                  <c:v>8.8737919999999999</c:v>
                </c:pt>
                <c:pt idx="1736">
                  <c:v>8.8411200000000001</c:v>
                </c:pt>
                <c:pt idx="1737">
                  <c:v>8.9107520000000005</c:v>
                </c:pt>
                <c:pt idx="1738">
                  <c:v>8.8965440000000005</c:v>
                </c:pt>
                <c:pt idx="1739">
                  <c:v>8.9550400000000003</c:v>
                </c:pt>
                <c:pt idx="1740">
                  <c:v>8.7530239999999999</c:v>
                </c:pt>
                <c:pt idx="1741">
                  <c:v>10.124192000000001</c:v>
                </c:pt>
                <c:pt idx="1742">
                  <c:v>10.114496000000001</c:v>
                </c:pt>
                <c:pt idx="1743">
                  <c:v>10.138144</c:v>
                </c:pt>
                <c:pt idx="1744">
                  <c:v>10.101760000000001</c:v>
                </c:pt>
                <c:pt idx="1745">
                  <c:v>10.127295999999999</c:v>
                </c:pt>
                <c:pt idx="1746">
                  <c:v>10.132928</c:v>
                </c:pt>
                <c:pt idx="1747">
                  <c:v>10.183263999999999</c:v>
                </c:pt>
                <c:pt idx="1748">
                  <c:v>10.108575999999999</c:v>
                </c:pt>
                <c:pt idx="1749">
                  <c:v>10.214079999999999</c:v>
                </c:pt>
                <c:pt idx="1750">
                  <c:v>10.197824000000001</c:v>
                </c:pt>
                <c:pt idx="1751">
                  <c:v>10.242144</c:v>
                </c:pt>
                <c:pt idx="1752">
                  <c:v>10.182176</c:v>
                </c:pt>
                <c:pt idx="1753">
                  <c:v>10.231007999999999</c:v>
                </c:pt>
                <c:pt idx="1754">
                  <c:v>10.190688</c:v>
                </c:pt>
                <c:pt idx="1755">
                  <c:v>10.176095999999999</c:v>
                </c:pt>
                <c:pt idx="1756">
                  <c:v>9.9262080000000008</c:v>
                </c:pt>
                <c:pt idx="1757">
                  <c:v>11.52736</c:v>
                </c:pt>
                <c:pt idx="1758">
                  <c:v>11.501951999999999</c:v>
                </c:pt>
                <c:pt idx="1759">
                  <c:v>11.579872</c:v>
                </c:pt>
                <c:pt idx="1760">
                  <c:v>11.529344</c:v>
                </c:pt>
                <c:pt idx="1761">
                  <c:v>11.604704</c:v>
                </c:pt>
                <c:pt idx="1762">
                  <c:v>11.561567999999999</c:v>
                </c:pt>
                <c:pt idx="1763">
                  <c:v>11.625856000000001</c:v>
                </c:pt>
                <c:pt idx="1764">
                  <c:v>11.51984</c:v>
                </c:pt>
                <c:pt idx="1765">
                  <c:v>11.624064000000001</c:v>
                </c:pt>
                <c:pt idx="1766">
                  <c:v>11.598208</c:v>
                </c:pt>
                <c:pt idx="1767">
                  <c:v>11.652927999999999</c:v>
                </c:pt>
                <c:pt idx="1768">
                  <c:v>11.60464</c:v>
                </c:pt>
                <c:pt idx="1769">
                  <c:v>11.689216</c:v>
                </c:pt>
                <c:pt idx="1770">
                  <c:v>11.666976</c:v>
                </c:pt>
                <c:pt idx="1771">
                  <c:v>11.720704</c:v>
                </c:pt>
                <c:pt idx="1772">
                  <c:v>11.445408</c:v>
                </c:pt>
                <c:pt idx="1773">
                  <c:v>13.097023999999999</c:v>
                </c:pt>
                <c:pt idx="1774">
                  <c:v>13.065184</c:v>
                </c:pt>
                <c:pt idx="1775">
                  <c:v>13.098592</c:v>
                </c:pt>
                <c:pt idx="1776">
                  <c:v>13.064095999999999</c:v>
                </c:pt>
                <c:pt idx="1777">
                  <c:v>13.100128</c:v>
                </c:pt>
                <c:pt idx="1778">
                  <c:v>13.119327999999999</c:v>
                </c:pt>
                <c:pt idx="1779">
                  <c:v>13.181376</c:v>
                </c:pt>
                <c:pt idx="1780">
                  <c:v>13.066815999999999</c:v>
                </c:pt>
                <c:pt idx="1781">
                  <c:v>13.210815999999999</c:v>
                </c:pt>
                <c:pt idx="1782">
                  <c:v>13.21584</c:v>
                </c:pt>
                <c:pt idx="1783">
                  <c:v>13.257472</c:v>
                </c:pt>
                <c:pt idx="1784">
                  <c:v>13.162912</c:v>
                </c:pt>
                <c:pt idx="1785">
                  <c:v>13.230304</c:v>
                </c:pt>
                <c:pt idx="1786">
                  <c:v>13.193728</c:v>
                </c:pt>
                <c:pt idx="1787">
                  <c:v>13.173247999999999</c:v>
                </c:pt>
                <c:pt idx="1788">
                  <c:v>12.857664</c:v>
                </c:pt>
                <c:pt idx="1789">
                  <c:v>14.763488000000001</c:v>
                </c:pt>
                <c:pt idx="1790">
                  <c:v>14.748799999999999</c:v>
                </c:pt>
                <c:pt idx="1791">
                  <c:v>14.841792</c:v>
                </c:pt>
                <c:pt idx="1792">
                  <c:v>14.796192</c:v>
                </c:pt>
                <c:pt idx="1793">
                  <c:v>14.9024</c:v>
                </c:pt>
                <c:pt idx="1794">
                  <c:v>14.892416000000001</c:v>
                </c:pt>
                <c:pt idx="1795">
                  <c:v>14.947136</c:v>
                </c:pt>
                <c:pt idx="1796">
                  <c:v>14.811776</c:v>
                </c:pt>
                <c:pt idx="1797">
                  <c:v>14.925471999999999</c:v>
                </c:pt>
                <c:pt idx="1798">
                  <c:v>14.88256</c:v>
                </c:pt>
                <c:pt idx="1799">
                  <c:v>14.960927999999999</c:v>
                </c:pt>
                <c:pt idx="1800">
                  <c:v>14.89744</c:v>
                </c:pt>
                <c:pt idx="1801">
                  <c:v>14.99568</c:v>
                </c:pt>
                <c:pt idx="1802">
                  <c:v>14.971104</c:v>
                </c:pt>
                <c:pt idx="1803">
                  <c:v>15.042047999999999</c:v>
                </c:pt>
                <c:pt idx="1804">
                  <c:v>14.690752</c:v>
                </c:pt>
                <c:pt idx="1805">
                  <c:v>16.658719999999999</c:v>
                </c:pt>
                <c:pt idx="1806">
                  <c:v>16.651297</c:v>
                </c:pt>
                <c:pt idx="1807">
                  <c:v>16.700191</c:v>
                </c:pt>
                <c:pt idx="1808">
                  <c:v>16.653473000000002</c:v>
                </c:pt>
                <c:pt idx="1809">
                  <c:v>16.683136000000001</c:v>
                </c:pt>
                <c:pt idx="1810">
                  <c:v>16.714399</c:v>
                </c:pt>
                <c:pt idx="1811">
                  <c:v>16.776575000000001</c:v>
                </c:pt>
                <c:pt idx="1812">
                  <c:v>16.627008</c:v>
                </c:pt>
                <c:pt idx="1813">
                  <c:v>16.792224999999998</c:v>
                </c:pt>
                <c:pt idx="1814">
                  <c:v>16.754816000000002</c:v>
                </c:pt>
                <c:pt idx="1815">
                  <c:v>16.816735999999999</c:v>
                </c:pt>
                <c:pt idx="1816">
                  <c:v>16.725280999999999</c:v>
                </c:pt>
                <c:pt idx="1817">
                  <c:v>16.834880999999999</c:v>
                </c:pt>
                <c:pt idx="1818">
                  <c:v>16.788959999999999</c:v>
                </c:pt>
                <c:pt idx="1819">
                  <c:v>16.773150999999999</c:v>
                </c:pt>
                <c:pt idx="1820">
                  <c:v>16.404575000000001</c:v>
                </c:pt>
                <c:pt idx="1821">
                  <c:v>18.676736999999999</c:v>
                </c:pt>
                <c:pt idx="1822">
                  <c:v>18.643583</c:v>
                </c:pt>
                <c:pt idx="1823">
                  <c:v>18.746368</c:v>
                </c:pt>
                <c:pt idx="1824">
                  <c:v>18.661057</c:v>
                </c:pt>
                <c:pt idx="1825">
                  <c:v>18.776129000000001</c:v>
                </c:pt>
                <c:pt idx="1826">
                  <c:v>18.719487999999998</c:v>
                </c:pt>
                <c:pt idx="1827">
                  <c:v>18.798207999999999</c:v>
                </c:pt>
                <c:pt idx="1828">
                  <c:v>18.626432000000001</c:v>
                </c:pt>
                <c:pt idx="1829">
                  <c:v>18.785855999999999</c:v>
                </c:pt>
                <c:pt idx="1830">
                  <c:v>18.738303999999999</c:v>
                </c:pt>
                <c:pt idx="1831">
                  <c:v>18.847232999999999</c:v>
                </c:pt>
                <c:pt idx="1832">
                  <c:v>18.789280000000002</c:v>
                </c:pt>
                <c:pt idx="1833">
                  <c:v>18.911648</c:v>
                </c:pt>
                <c:pt idx="1834">
                  <c:v>18.875135</c:v>
                </c:pt>
                <c:pt idx="1835">
                  <c:v>18.976254999999998</c:v>
                </c:pt>
                <c:pt idx="1836">
                  <c:v>18.525921</c:v>
                </c:pt>
                <c:pt idx="1837">
                  <c:v>20.847967000000001</c:v>
                </c:pt>
                <c:pt idx="1838">
                  <c:v>20.796254999999999</c:v>
                </c:pt>
                <c:pt idx="1839">
                  <c:v>20.843073</c:v>
                </c:pt>
                <c:pt idx="1840">
                  <c:v>20.778462999999999</c:v>
                </c:pt>
                <c:pt idx="1841">
                  <c:v>20.821982999999999</c:v>
                </c:pt>
                <c:pt idx="1842">
                  <c:v>20.852097000000001</c:v>
                </c:pt>
                <c:pt idx="1843">
                  <c:v>20.935265000000001</c:v>
                </c:pt>
                <c:pt idx="1844">
                  <c:v>20.754272</c:v>
                </c:pt>
                <c:pt idx="1845">
                  <c:v>20.980768000000001</c:v>
                </c:pt>
                <c:pt idx="1846">
                  <c:v>20.928352</c:v>
                </c:pt>
                <c:pt idx="1847">
                  <c:v>21.008385000000001</c:v>
                </c:pt>
                <c:pt idx="1848">
                  <c:v>20.898879999999998</c:v>
                </c:pt>
                <c:pt idx="1849">
                  <c:v>21.028607999999998</c:v>
                </c:pt>
                <c:pt idx="1850">
                  <c:v>20.98432</c:v>
                </c:pt>
                <c:pt idx="1851">
                  <c:v>20.961824</c:v>
                </c:pt>
                <c:pt idx="1852">
                  <c:v>20.480640000000001</c:v>
                </c:pt>
                <c:pt idx="1853">
                  <c:v>23.113278999999999</c:v>
                </c:pt>
                <c:pt idx="1854">
                  <c:v>23.088224</c:v>
                </c:pt>
                <c:pt idx="1855">
                  <c:v>23.21744</c:v>
                </c:pt>
                <c:pt idx="1856">
                  <c:v>23.111744000000002</c:v>
                </c:pt>
                <c:pt idx="1857">
                  <c:v>23.248799999999999</c:v>
                </c:pt>
                <c:pt idx="1858">
                  <c:v>23.174688</c:v>
                </c:pt>
                <c:pt idx="1859">
                  <c:v>23.316064999999998</c:v>
                </c:pt>
                <c:pt idx="1860">
                  <c:v>23.106432000000002</c:v>
                </c:pt>
                <c:pt idx="1861">
                  <c:v>23.281281</c:v>
                </c:pt>
                <c:pt idx="1862">
                  <c:v>23.221824999999999</c:v>
                </c:pt>
                <c:pt idx="1863">
                  <c:v>23.35792</c:v>
                </c:pt>
                <c:pt idx="1864">
                  <c:v>23.277343999999999</c:v>
                </c:pt>
                <c:pt idx="1865">
                  <c:v>23.426945</c:v>
                </c:pt>
                <c:pt idx="1866">
                  <c:v>23.385311000000002</c:v>
                </c:pt>
                <c:pt idx="1867">
                  <c:v>23.482368000000001</c:v>
                </c:pt>
                <c:pt idx="1868">
                  <c:v>22.920321000000001</c:v>
                </c:pt>
                <c:pt idx="1869">
                  <c:v>25.645088000000001</c:v>
                </c:pt>
                <c:pt idx="1870">
                  <c:v>25.588799999999999</c:v>
                </c:pt>
                <c:pt idx="1871">
                  <c:v>25.635296</c:v>
                </c:pt>
                <c:pt idx="1872">
                  <c:v>25.550688000000001</c:v>
                </c:pt>
                <c:pt idx="1873">
                  <c:v>25.610240999999998</c:v>
                </c:pt>
                <c:pt idx="1874">
                  <c:v>25.670591000000002</c:v>
                </c:pt>
                <c:pt idx="1875">
                  <c:v>25.775359999999999</c:v>
                </c:pt>
                <c:pt idx="1876">
                  <c:v>25.530785000000002</c:v>
                </c:pt>
                <c:pt idx="1877">
                  <c:v>25.785408</c:v>
                </c:pt>
                <c:pt idx="1878">
                  <c:v>25.741088999999999</c:v>
                </c:pt>
                <c:pt idx="1879">
                  <c:v>25.827553000000002</c:v>
                </c:pt>
                <c:pt idx="1880">
                  <c:v>25.695744000000001</c:v>
                </c:pt>
                <c:pt idx="1881">
                  <c:v>25.837343000000001</c:v>
                </c:pt>
                <c:pt idx="1882">
                  <c:v>25.765920999999999</c:v>
                </c:pt>
                <c:pt idx="1883">
                  <c:v>25.715616000000001</c:v>
                </c:pt>
                <c:pt idx="1884">
                  <c:v>25.147902999999999</c:v>
                </c:pt>
                <c:pt idx="1885">
                  <c:v>28.224862999999999</c:v>
                </c:pt>
                <c:pt idx="1886">
                  <c:v>28.200064000000001</c:v>
                </c:pt>
                <c:pt idx="1887">
                  <c:v>28.366367</c:v>
                </c:pt>
                <c:pt idx="1888">
                  <c:v>28.254593</c:v>
                </c:pt>
                <c:pt idx="1889">
                  <c:v>28.425184000000002</c:v>
                </c:pt>
                <c:pt idx="1890">
                  <c:v>28.337088000000001</c:v>
                </c:pt>
                <c:pt idx="1891">
                  <c:v>28.471968</c:v>
                </c:pt>
                <c:pt idx="1892">
                  <c:v>28.238814999999999</c:v>
                </c:pt>
                <c:pt idx="1893">
                  <c:v>28.47072</c:v>
                </c:pt>
                <c:pt idx="1894">
                  <c:v>28.385857000000001</c:v>
                </c:pt>
                <c:pt idx="1895">
                  <c:v>28.535809</c:v>
                </c:pt>
                <c:pt idx="1896">
                  <c:v>28.409120999999999</c:v>
                </c:pt>
                <c:pt idx="1897">
                  <c:v>28.586974999999999</c:v>
                </c:pt>
                <c:pt idx="1898">
                  <c:v>28.532126999999999</c:v>
                </c:pt>
                <c:pt idx="1899">
                  <c:v>28.682976</c:v>
                </c:pt>
                <c:pt idx="1900">
                  <c:v>28.015585000000002</c:v>
                </c:pt>
                <c:pt idx="1901">
                  <c:v>31.173408999999999</c:v>
                </c:pt>
                <c:pt idx="1902">
                  <c:v>31.154913000000001</c:v>
                </c:pt>
                <c:pt idx="1903">
                  <c:v>31.240542999999999</c:v>
                </c:pt>
                <c:pt idx="1904">
                  <c:v>31.154848000000001</c:v>
                </c:pt>
                <c:pt idx="1905">
                  <c:v>31.262720000000002</c:v>
                </c:pt>
                <c:pt idx="1906">
                  <c:v>31.36496</c:v>
                </c:pt>
                <c:pt idx="1907">
                  <c:v>31.585471999999999</c:v>
                </c:pt>
                <c:pt idx="1908">
                  <c:v>31.367135999999999</c:v>
                </c:pt>
                <c:pt idx="1909">
                  <c:v>31.674047000000002</c:v>
                </c:pt>
                <c:pt idx="1910">
                  <c:v>31.581184</c:v>
                </c:pt>
                <c:pt idx="1911">
                  <c:v>31.654399999999999</c:v>
                </c:pt>
                <c:pt idx="1912">
                  <c:v>31.430208</c:v>
                </c:pt>
                <c:pt idx="1913">
                  <c:v>31.559168</c:v>
                </c:pt>
                <c:pt idx="1914">
                  <c:v>31.450752000000001</c:v>
                </c:pt>
                <c:pt idx="1915">
                  <c:v>31.438656000000002</c:v>
                </c:pt>
                <c:pt idx="1916">
                  <c:v>30.630913</c:v>
                </c:pt>
                <c:pt idx="1917">
                  <c:v>34.207554000000002</c:v>
                </c:pt>
                <c:pt idx="1918">
                  <c:v>34.157921000000002</c:v>
                </c:pt>
                <c:pt idx="1919">
                  <c:v>34.351486000000001</c:v>
                </c:pt>
                <c:pt idx="1920">
                  <c:v>34.210785000000001</c:v>
                </c:pt>
                <c:pt idx="1921">
                  <c:v>34.473472999999998</c:v>
                </c:pt>
                <c:pt idx="1922">
                  <c:v>34.441727</c:v>
                </c:pt>
                <c:pt idx="1923">
                  <c:v>34.669215999999999</c:v>
                </c:pt>
                <c:pt idx="1924">
                  <c:v>34.430366999999997</c:v>
                </c:pt>
                <c:pt idx="1925">
                  <c:v>34.716605999999999</c:v>
                </c:pt>
                <c:pt idx="1926">
                  <c:v>34.584225000000004</c:v>
                </c:pt>
                <c:pt idx="1927">
                  <c:v>34.675102000000003</c:v>
                </c:pt>
                <c:pt idx="1928">
                  <c:v>34.460093999999998</c:v>
                </c:pt>
                <c:pt idx="1929">
                  <c:v>34.637791</c:v>
                </c:pt>
                <c:pt idx="1930">
                  <c:v>34.552157999999999</c:v>
                </c:pt>
                <c:pt idx="1931">
                  <c:v>34.684128000000001</c:v>
                </c:pt>
                <c:pt idx="1932">
                  <c:v>33.791392999999999</c:v>
                </c:pt>
                <c:pt idx="1933">
                  <c:v>37.425953</c:v>
                </c:pt>
                <c:pt idx="1934">
                  <c:v>37.317183999999997</c:v>
                </c:pt>
                <c:pt idx="1935">
                  <c:v>37.364928999999997</c:v>
                </c:pt>
                <c:pt idx="1936">
                  <c:v>37.25309</c:v>
                </c:pt>
                <c:pt idx="1937">
                  <c:v>37.31776</c:v>
                </c:pt>
                <c:pt idx="1938">
                  <c:v>37.391167000000003</c:v>
                </c:pt>
                <c:pt idx="1939">
                  <c:v>37.546463000000003</c:v>
                </c:pt>
                <c:pt idx="1940">
                  <c:v>37.232674000000003</c:v>
                </c:pt>
                <c:pt idx="1941">
                  <c:v>37.572735000000002</c:v>
                </c:pt>
                <c:pt idx="1942">
                  <c:v>37.509407000000003</c:v>
                </c:pt>
                <c:pt idx="1943">
                  <c:v>37.645949999999999</c:v>
                </c:pt>
                <c:pt idx="1944">
                  <c:v>37.425151999999997</c:v>
                </c:pt>
                <c:pt idx="1945">
                  <c:v>37.630878000000003</c:v>
                </c:pt>
                <c:pt idx="1946">
                  <c:v>37.534560999999997</c:v>
                </c:pt>
                <c:pt idx="1947">
                  <c:v>37.455105000000003</c:v>
                </c:pt>
                <c:pt idx="1948">
                  <c:v>36.603999999999999</c:v>
                </c:pt>
                <c:pt idx="1949">
                  <c:v>40.641917999999997</c:v>
                </c:pt>
                <c:pt idx="1950">
                  <c:v>40.583809000000002</c:v>
                </c:pt>
                <c:pt idx="1951">
                  <c:v>40.823776000000002</c:v>
                </c:pt>
                <c:pt idx="1952">
                  <c:v>40.654209000000002</c:v>
                </c:pt>
                <c:pt idx="1953">
                  <c:v>40.925282000000003</c:v>
                </c:pt>
                <c:pt idx="1954">
                  <c:v>40.790622999999997</c:v>
                </c:pt>
                <c:pt idx="1955">
                  <c:v>40.973438000000002</c:v>
                </c:pt>
                <c:pt idx="1956">
                  <c:v>40.619553000000003</c:v>
                </c:pt>
                <c:pt idx="1957">
                  <c:v>40.931744000000002</c:v>
                </c:pt>
                <c:pt idx="1958">
                  <c:v>40.840415999999998</c:v>
                </c:pt>
                <c:pt idx="1959">
                  <c:v>41.038848999999999</c:v>
                </c:pt>
                <c:pt idx="1960">
                  <c:v>40.883457</c:v>
                </c:pt>
                <c:pt idx="1961">
                  <c:v>41.148769000000001</c:v>
                </c:pt>
                <c:pt idx="1962">
                  <c:v>41.049408</c:v>
                </c:pt>
                <c:pt idx="1963">
                  <c:v>41.242752000000003</c:v>
                </c:pt>
                <c:pt idx="1964">
                  <c:v>40.266272999999998</c:v>
                </c:pt>
                <c:pt idx="1965">
                  <c:v>44.351329999999997</c:v>
                </c:pt>
                <c:pt idx="1966">
                  <c:v>44.278624999999998</c:v>
                </c:pt>
                <c:pt idx="1967">
                  <c:v>44.375712999999998</c:v>
                </c:pt>
                <c:pt idx="1968">
                  <c:v>44.251778000000002</c:v>
                </c:pt>
                <c:pt idx="1969">
                  <c:v>44.320765999999999</c:v>
                </c:pt>
                <c:pt idx="1970">
                  <c:v>44.403072000000002</c:v>
                </c:pt>
                <c:pt idx="1971">
                  <c:v>44.568480999999998</c:v>
                </c:pt>
                <c:pt idx="1972">
                  <c:v>44.185375000000001</c:v>
                </c:pt>
                <c:pt idx="1973">
                  <c:v>44.593601</c:v>
                </c:pt>
                <c:pt idx="1974">
                  <c:v>44.485889</c:v>
                </c:pt>
                <c:pt idx="1975">
                  <c:v>44.639198</c:v>
                </c:pt>
                <c:pt idx="1976">
                  <c:v>44.410336000000001</c:v>
                </c:pt>
                <c:pt idx="1977">
                  <c:v>44.699489999999997</c:v>
                </c:pt>
                <c:pt idx="1978">
                  <c:v>44.602241999999997</c:v>
                </c:pt>
                <c:pt idx="1979">
                  <c:v>44.492640999999999</c:v>
                </c:pt>
                <c:pt idx="1980">
                  <c:v>43.494208999999998</c:v>
                </c:pt>
                <c:pt idx="1981">
                  <c:v>48.072158999999999</c:v>
                </c:pt>
                <c:pt idx="1982">
                  <c:v>48.009632000000003</c:v>
                </c:pt>
                <c:pt idx="1983">
                  <c:v>48.297600000000003</c:v>
                </c:pt>
                <c:pt idx="1984">
                  <c:v>48.072735000000002</c:v>
                </c:pt>
                <c:pt idx="1985">
                  <c:v>48.337344999999999</c:v>
                </c:pt>
                <c:pt idx="1986">
                  <c:v>48.172671999999999</c:v>
                </c:pt>
                <c:pt idx="1987">
                  <c:v>48.379294999999999</c:v>
                </c:pt>
                <c:pt idx="1988">
                  <c:v>47.966591000000001</c:v>
                </c:pt>
                <c:pt idx="1989">
                  <c:v>48.343426000000001</c:v>
                </c:pt>
                <c:pt idx="1990">
                  <c:v>48.234366999999999</c:v>
                </c:pt>
                <c:pt idx="1991">
                  <c:v>48.494816</c:v>
                </c:pt>
                <c:pt idx="1992">
                  <c:v>48.321601999999999</c:v>
                </c:pt>
                <c:pt idx="1993">
                  <c:v>48.582622999999998</c:v>
                </c:pt>
                <c:pt idx="1994">
                  <c:v>48.458911999999998</c:v>
                </c:pt>
                <c:pt idx="1995">
                  <c:v>48.680064999999999</c:v>
                </c:pt>
                <c:pt idx="1996">
                  <c:v>47.544384000000001</c:v>
                </c:pt>
                <c:pt idx="1997">
                  <c:v>52.187935000000003</c:v>
                </c:pt>
                <c:pt idx="1998">
                  <c:v>52.119101999999998</c:v>
                </c:pt>
                <c:pt idx="1999">
                  <c:v>52.234015999999997</c:v>
                </c:pt>
                <c:pt idx="2000">
                  <c:v>52.089343999999997</c:v>
                </c:pt>
                <c:pt idx="2001">
                  <c:v>52.178016999999997</c:v>
                </c:pt>
                <c:pt idx="2002">
                  <c:v>52.268703000000002</c:v>
                </c:pt>
                <c:pt idx="2003">
                  <c:v>52.457568999999999</c:v>
                </c:pt>
                <c:pt idx="2004">
                  <c:v>51.981056000000002</c:v>
                </c:pt>
                <c:pt idx="2005">
                  <c:v>52.459713000000001</c:v>
                </c:pt>
                <c:pt idx="2006">
                  <c:v>52.351039999999998</c:v>
                </c:pt>
                <c:pt idx="2007">
                  <c:v>52.569313000000001</c:v>
                </c:pt>
                <c:pt idx="2008">
                  <c:v>52.313538000000001</c:v>
                </c:pt>
                <c:pt idx="2009">
                  <c:v>52.599327000000002</c:v>
                </c:pt>
                <c:pt idx="2010">
                  <c:v>52.470016000000001</c:v>
                </c:pt>
                <c:pt idx="2011">
                  <c:v>52.37923</c:v>
                </c:pt>
                <c:pt idx="2012">
                  <c:v>51.155487000000001</c:v>
                </c:pt>
                <c:pt idx="2013">
                  <c:v>56.313437999999998</c:v>
                </c:pt>
                <c:pt idx="2014">
                  <c:v>56.213439999999999</c:v>
                </c:pt>
                <c:pt idx="2015">
                  <c:v>56.549151999999999</c:v>
                </c:pt>
                <c:pt idx="2016">
                  <c:v>56.306846999999998</c:v>
                </c:pt>
                <c:pt idx="2017">
                  <c:v>56.640255000000003</c:v>
                </c:pt>
                <c:pt idx="2018">
                  <c:v>56.449375000000003</c:v>
                </c:pt>
                <c:pt idx="2019">
                  <c:v>56.689025999999998</c:v>
                </c:pt>
                <c:pt idx="2020">
                  <c:v>56.195456999999998</c:v>
                </c:pt>
                <c:pt idx="2021">
                  <c:v>56.658301999999999</c:v>
                </c:pt>
                <c:pt idx="2022">
                  <c:v>56.524734000000002</c:v>
                </c:pt>
                <c:pt idx="2023">
                  <c:v>56.842238999999999</c:v>
                </c:pt>
                <c:pt idx="2024">
                  <c:v>56.637695000000001</c:v>
                </c:pt>
                <c:pt idx="2025">
                  <c:v>56.975135999999999</c:v>
                </c:pt>
                <c:pt idx="2026">
                  <c:v>56.860512</c:v>
                </c:pt>
                <c:pt idx="2027">
                  <c:v>57.091583</c:v>
                </c:pt>
                <c:pt idx="2028">
                  <c:v>55.749949999999998</c:v>
                </c:pt>
                <c:pt idx="2029">
                  <c:v>60.947617000000001</c:v>
                </c:pt>
                <c:pt idx="2030">
                  <c:v>60.848736000000002</c:v>
                </c:pt>
                <c:pt idx="2031">
                  <c:v>60.930241000000002</c:v>
                </c:pt>
                <c:pt idx="2032">
                  <c:v>60.731422000000002</c:v>
                </c:pt>
                <c:pt idx="2033">
                  <c:v>60.815486999999997</c:v>
                </c:pt>
                <c:pt idx="2034">
                  <c:v>60.965632999999997</c:v>
                </c:pt>
                <c:pt idx="2035">
                  <c:v>61.191710999999998</c:v>
                </c:pt>
                <c:pt idx="2036">
                  <c:v>60.648544000000001</c:v>
                </c:pt>
                <c:pt idx="2037">
                  <c:v>61.258335000000002</c:v>
                </c:pt>
                <c:pt idx="2038">
                  <c:v>61.125022999999999</c:v>
                </c:pt>
                <c:pt idx="2039">
                  <c:v>61.312671999999999</c:v>
                </c:pt>
                <c:pt idx="2040">
                  <c:v>60.941631000000001</c:v>
                </c:pt>
                <c:pt idx="2041">
                  <c:v>61.254753000000001</c:v>
                </c:pt>
                <c:pt idx="2042">
                  <c:v>61.105217000000003</c:v>
                </c:pt>
                <c:pt idx="2043">
                  <c:v>60.945663000000003</c:v>
                </c:pt>
                <c:pt idx="2044">
                  <c:v>59.566974999999999</c:v>
                </c:pt>
                <c:pt idx="2045">
                  <c:v>65.365020999999999</c:v>
                </c:pt>
                <c:pt idx="2046">
                  <c:v>65.292418999999995</c:v>
                </c:pt>
                <c:pt idx="2047">
                  <c:v>65.641281000000006</c:v>
                </c:pt>
                <c:pt idx="2048">
                  <c:v>65.353629999999995</c:v>
                </c:pt>
                <c:pt idx="2049">
                  <c:v>65.764160000000004</c:v>
                </c:pt>
                <c:pt idx="2050">
                  <c:v>65.572097999999997</c:v>
                </c:pt>
                <c:pt idx="2051">
                  <c:v>65.917312999999993</c:v>
                </c:pt>
                <c:pt idx="2052">
                  <c:v>65.360512</c:v>
                </c:pt>
                <c:pt idx="2053">
                  <c:v>65.849441999999996</c:v>
                </c:pt>
                <c:pt idx="2054">
                  <c:v>65.744476000000006</c:v>
                </c:pt>
                <c:pt idx="2055">
                  <c:v>66.044899000000001</c:v>
                </c:pt>
                <c:pt idx="2056">
                  <c:v>65.766113000000004</c:v>
                </c:pt>
                <c:pt idx="2057">
                  <c:v>66.201667999999998</c:v>
                </c:pt>
                <c:pt idx="2058">
                  <c:v>66.033118999999999</c:v>
                </c:pt>
                <c:pt idx="2059">
                  <c:v>66.280579000000003</c:v>
                </c:pt>
                <c:pt idx="2060">
                  <c:v>64.691010000000006</c:v>
                </c:pt>
                <c:pt idx="2061">
                  <c:v>70.485213999999999</c:v>
                </c:pt>
                <c:pt idx="2062">
                  <c:v>70.340384999999998</c:v>
                </c:pt>
                <c:pt idx="2063">
                  <c:v>70.484702999999996</c:v>
                </c:pt>
                <c:pt idx="2064">
                  <c:v>70.280579000000003</c:v>
                </c:pt>
                <c:pt idx="2065">
                  <c:v>70.390204999999995</c:v>
                </c:pt>
                <c:pt idx="2066">
                  <c:v>70.529442000000003</c:v>
                </c:pt>
                <c:pt idx="2067">
                  <c:v>70.852637999999999</c:v>
                </c:pt>
                <c:pt idx="2068">
                  <c:v>70.229438999999999</c:v>
                </c:pt>
                <c:pt idx="2069">
                  <c:v>70.864349000000004</c:v>
                </c:pt>
                <c:pt idx="2070">
                  <c:v>70.738815000000002</c:v>
                </c:pt>
                <c:pt idx="2071">
                  <c:v>71.015197999999998</c:v>
                </c:pt>
                <c:pt idx="2072">
                  <c:v>70.640320000000003</c:v>
                </c:pt>
                <c:pt idx="2073">
                  <c:v>71.044319000000002</c:v>
                </c:pt>
                <c:pt idx="2074">
                  <c:v>70.904899999999998</c:v>
                </c:pt>
                <c:pt idx="2075">
                  <c:v>70.924835000000002</c:v>
                </c:pt>
                <c:pt idx="2076">
                  <c:v>69.428512999999995</c:v>
                </c:pt>
                <c:pt idx="2077">
                  <c:v>75.864159000000001</c:v>
                </c:pt>
                <c:pt idx="2078">
                  <c:v>75.786818999999994</c:v>
                </c:pt>
                <c:pt idx="2079">
                  <c:v>76.110114999999993</c:v>
                </c:pt>
                <c:pt idx="2080">
                  <c:v>75.702079999999995</c:v>
                </c:pt>
                <c:pt idx="2081">
                  <c:v>76.095200000000006</c:v>
                </c:pt>
                <c:pt idx="2082">
                  <c:v>75.776771999999994</c:v>
                </c:pt>
                <c:pt idx="2083">
                  <c:v>76.071967999999998</c:v>
                </c:pt>
                <c:pt idx="2084">
                  <c:v>75.397696999999994</c:v>
                </c:pt>
                <c:pt idx="2085">
                  <c:v>75.964766999999995</c:v>
                </c:pt>
                <c:pt idx="2086">
                  <c:v>75.731453000000002</c:v>
                </c:pt>
                <c:pt idx="2087">
                  <c:v>76.070044999999993</c:v>
                </c:pt>
                <c:pt idx="2088">
                  <c:v>75.756125999999995</c:v>
                </c:pt>
                <c:pt idx="2089">
                  <c:v>76.250686999999999</c:v>
                </c:pt>
                <c:pt idx="2090">
                  <c:v>76.100288000000006</c:v>
                </c:pt>
                <c:pt idx="2091">
                  <c:v>76.453986999999998</c:v>
                </c:pt>
                <c:pt idx="2092">
                  <c:v>74.676483000000005</c:v>
                </c:pt>
                <c:pt idx="2093">
                  <c:v>81.137535</c:v>
                </c:pt>
                <c:pt idx="2094">
                  <c:v>81.036995000000005</c:v>
                </c:pt>
                <c:pt idx="2095">
                  <c:v>81.310492999999994</c:v>
                </c:pt>
                <c:pt idx="2096">
                  <c:v>81.156738000000004</c:v>
                </c:pt>
                <c:pt idx="2097">
                  <c:v>81.406593000000001</c:v>
                </c:pt>
                <c:pt idx="2098">
                  <c:v>81.589149000000006</c:v>
                </c:pt>
                <c:pt idx="2099">
                  <c:v>81.839423999999994</c:v>
                </c:pt>
                <c:pt idx="2100">
                  <c:v>81.018012999999996</c:v>
                </c:pt>
                <c:pt idx="2101">
                  <c:v>81.645438999999996</c:v>
                </c:pt>
                <c:pt idx="2102">
                  <c:v>81.433471999999995</c:v>
                </c:pt>
                <c:pt idx="2103">
                  <c:v>81.643676999999997</c:v>
                </c:pt>
                <c:pt idx="2104">
                  <c:v>81.198845000000006</c:v>
                </c:pt>
                <c:pt idx="2105">
                  <c:v>81.607680999999999</c:v>
                </c:pt>
                <c:pt idx="2106">
                  <c:v>81.391425999999996</c:v>
                </c:pt>
                <c:pt idx="2107">
                  <c:v>81.162659000000005</c:v>
                </c:pt>
                <c:pt idx="2108">
                  <c:v>79.298850999999999</c:v>
                </c:pt>
                <c:pt idx="2109">
                  <c:v>86.492255999999998</c:v>
                </c:pt>
                <c:pt idx="2110">
                  <c:v>86.392257999999998</c:v>
                </c:pt>
                <c:pt idx="2111">
                  <c:v>86.919998000000007</c:v>
                </c:pt>
                <c:pt idx="2112">
                  <c:v>86.529694000000006</c:v>
                </c:pt>
                <c:pt idx="2113">
                  <c:v>87.061188000000001</c:v>
                </c:pt>
                <c:pt idx="2114">
                  <c:v>86.760063000000002</c:v>
                </c:pt>
                <c:pt idx="2115">
                  <c:v>87.174781999999993</c:v>
                </c:pt>
                <c:pt idx="2116">
                  <c:v>86.424316000000005</c:v>
                </c:pt>
                <c:pt idx="2117">
                  <c:v>87.117500000000007</c:v>
                </c:pt>
                <c:pt idx="2118">
                  <c:v>86.904640000000001</c:v>
                </c:pt>
                <c:pt idx="2119">
                  <c:v>87.347426999999996</c:v>
                </c:pt>
                <c:pt idx="2120">
                  <c:v>86.997505000000004</c:v>
                </c:pt>
                <c:pt idx="2121">
                  <c:v>87.465278999999995</c:v>
                </c:pt>
                <c:pt idx="2122">
                  <c:v>87.257248000000004</c:v>
                </c:pt>
                <c:pt idx="2123">
                  <c:v>87.618530000000007</c:v>
                </c:pt>
                <c:pt idx="2124">
                  <c:v>85.597403999999997</c:v>
                </c:pt>
                <c:pt idx="2125">
                  <c:v>92.730689999999996</c:v>
                </c:pt>
                <c:pt idx="2126">
                  <c:v>92.549919000000003</c:v>
                </c:pt>
                <c:pt idx="2127">
                  <c:v>92.717667000000006</c:v>
                </c:pt>
                <c:pt idx="2128">
                  <c:v>92.429053999999994</c:v>
                </c:pt>
                <c:pt idx="2129">
                  <c:v>92.556991999999994</c:v>
                </c:pt>
                <c:pt idx="2130">
                  <c:v>92.7136</c:v>
                </c:pt>
                <c:pt idx="2131">
                  <c:v>93.027359000000004</c:v>
                </c:pt>
                <c:pt idx="2132">
                  <c:v>92.225150999999997</c:v>
                </c:pt>
                <c:pt idx="2133">
                  <c:v>93.096930999999998</c:v>
                </c:pt>
                <c:pt idx="2134">
                  <c:v>92.911773999999994</c:v>
                </c:pt>
                <c:pt idx="2135">
                  <c:v>93.218941000000001</c:v>
                </c:pt>
                <c:pt idx="2136">
                  <c:v>92.754974000000004</c:v>
                </c:pt>
                <c:pt idx="2137">
                  <c:v>93.243103000000005</c:v>
                </c:pt>
                <c:pt idx="2138">
                  <c:v>92.991585000000001</c:v>
                </c:pt>
                <c:pt idx="2139">
                  <c:v>92.717055999999999</c:v>
                </c:pt>
                <c:pt idx="2140">
                  <c:v>90.596351999999996</c:v>
                </c:pt>
                <c:pt idx="2141">
                  <c:v>98.509026000000006</c:v>
                </c:pt>
                <c:pt idx="2142">
                  <c:v>98.379554999999996</c:v>
                </c:pt>
                <c:pt idx="2143">
                  <c:v>99.010779999999997</c:v>
                </c:pt>
                <c:pt idx="2144">
                  <c:v>98.632355000000004</c:v>
                </c:pt>
                <c:pt idx="2145">
                  <c:v>99.198723000000001</c:v>
                </c:pt>
                <c:pt idx="2146">
                  <c:v>98.864448999999993</c:v>
                </c:pt>
                <c:pt idx="2147">
                  <c:v>99.325378000000001</c:v>
                </c:pt>
                <c:pt idx="2148">
                  <c:v>98.467583000000005</c:v>
                </c:pt>
                <c:pt idx="2149">
                  <c:v>99.181053000000006</c:v>
                </c:pt>
                <c:pt idx="2150">
                  <c:v>98.932929999999999</c:v>
                </c:pt>
                <c:pt idx="2151">
                  <c:v>99.457313999999997</c:v>
                </c:pt>
                <c:pt idx="2152">
                  <c:v>99.075905000000006</c:v>
                </c:pt>
                <c:pt idx="2153">
                  <c:v>99.640640000000005</c:v>
                </c:pt>
                <c:pt idx="2154">
                  <c:v>1.5136E-2</c:v>
                </c:pt>
                <c:pt idx="2155">
                  <c:v>1.2352E-2</c:v>
                </c:pt>
                <c:pt idx="2156">
                  <c:v>1.248E-2</c:v>
                </c:pt>
                <c:pt idx="2157">
                  <c:v>1.2768E-2</c:v>
                </c:pt>
                <c:pt idx="2158">
                  <c:v>1.2895999999999999E-2</c:v>
                </c:pt>
                <c:pt idx="2159">
                  <c:v>1.2671999999999999E-2</c:v>
                </c:pt>
                <c:pt idx="2160">
                  <c:v>1.2928E-2</c:v>
                </c:pt>
                <c:pt idx="2161">
                  <c:v>1.2959999999999999E-2</c:v>
                </c:pt>
                <c:pt idx="2162">
                  <c:v>1.3184E-2</c:v>
                </c:pt>
                <c:pt idx="2163">
                  <c:v>3.1904000000000002E-2</c:v>
                </c:pt>
                <c:pt idx="2164">
                  <c:v>3.2640000000000002E-2</c:v>
                </c:pt>
                <c:pt idx="2165">
                  <c:v>3.2384000000000003E-2</c:v>
                </c:pt>
                <c:pt idx="2166">
                  <c:v>3.2767999999999999E-2</c:v>
                </c:pt>
                <c:pt idx="2167">
                  <c:v>3.2480000000000002E-2</c:v>
                </c:pt>
                <c:pt idx="2168">
                  <c:v>3.2543999999999997E-2</c:v>
                </c:pt>
                <c:pt idx="2169">
                  <c:v>3.3376000000000003E-2</c:v>
                </c:pt>
                <c:pt idx="2170">
                  <c:v>3.2832E-2</c:v>
                </c:pt>
                <c:pt idx="2171">
                  <c:v>3.3056000000000002E-2</c:v>
                </c:pt>
                <c:pt idx="2172">
                  <c:v>3.3568000000000001E-2</c:v>
                </c:pt>
                <c:pt idx="2173">
                  <c:v>3.3376000000000003E-2</c:v>
                </c:pt>
                <c:pt idx="2174">
                  <c:v>3.3919999999999999E-2</c:v>
                </c:pt>
                <c:pt idx="2175">
                  <c:v>3.4048000000000002E-2</c:v>
                </c:pt>
                <c:pt idx="2176">
                  <c:v>3.4048000000000002E-2</c:v>
                </c:pt>
                <c:pt idx="2177">
                  <c:v>3.4687999999999997E-2</c:v>
                </c:pt>
                <c:pt idx="2178">
                  <c:v>3.4847999999999997E-2</c:v>
                </c:pt>
                <c:pt idx="2179">
                  <c:v>3.5231999999999999E-2</c:v>
                </c:pt>
                <c:pt idx="2180">
                  <c:v>3.5136000000000001E-2</c:v>
                </c:pt>
                <c:pt idx="2181">
                  <c:v>3.5296000000000001E-2</c:v>
                </c:pt>
                <c:pt idx="2182">
                  <c:v>3.5040000000000002E-2</c:v>
                </c:pt>
                <c:pt idx="2183">
                  <c:v>6.3904000000000002E-2</c:v>
                </c:pt>
                <c:pt idx="2184">
                  <c:v>6.4096E-2</c:v>
                </c:pt>
                <c:pt idx="2185">
                  <c:v>6.4191999999999999E-2</c:v>
                </c:pt>
                <c:pt idx="2186">
                  <c:v>6.4448000000000005E-2</c:v>
                </c:pt>
                <c:pt idx="2187">
                  <c:v>6.4895999999999995E-2</c:v>
                </c:pt>
                <c:pt idx="2188">
                  <c:v>6.4671999999999993E-2</c:v>
                </c:pt>
                <c:pt idx="2189">
                  <c:v>6.4960000000000004E-2</c:v>
                </c:pt>
                <c:pt idx="2190">
                  <c:v>6.5119999999999997E-2</c:v>
                </c:pt>
                <c:pt idx="2191">
                  <c:v>6.608E-2</c:v>
                </c:pt>
                <c:pt idx="2192">
                  <c:v>6.5855999999999998E-2</c:v>
                </c:pt>
                <c:pt idx="2193">
                  <c:v>6.6239999999999993E-2</c:v>
                </c:pt>
                <c:pt idx="2194">
                  <c:v>6.6656000000000007E-2</c:v>
                </c:pt>
                <c:pt idx="2195">
                  <c:v>6.6720000000000002E-2</c:v>
                </c:pt>
                <c:pt idx="2196">
                  <c:v>6.7103999999999997E-2</c:v>
                </c:pt>
                <c:pt idx="2197">
                  <c:v>6.7456000000000002E-2</c:v>
                </c:pt>
                <c:pt idx="2198">
                  <c:v>6.7648E-2</c:v>
                </c:pt>
                <c:pt idx="2199">
                  <c:v>6.8608000000000002E-2</c:v>
                </c:pt>
                <c:pt idx="2200">
                  <c:v>6.8416000000000005E-2</c:v>
                </c:pt>
                <c:pt idx="2201">
                  <c:v>6.9152000000000005E-2</c:v>
                </c:pt>
                <c:pt idx="2202">
                  <c:v>6.9311999999999999E-2</c:v>
                </c:pt>
                <c:pt idx="2203">
                  <c:v>0.12432</c:v>
                </c:pt>
                <c:pt idx="2204">
                  <c:v>0.124288</c:v>
                </c:pt>
                <c:pt idx="2205">
                  <c:v>0.124512</c:v>
                </c:pt>
                <c:pt idx="2206">
                  <c:v>0.125056</c:v>
                </c:pt>
                <c:pt idx="2207">
                  <c:v>0.12579199999999999</c:v>
                </c:pt>
                <c:pt idx="2208">
                  <c:v>0.12662399999999999</c:v>
                </c:pt>
                <c:pt idx="2209">
                  <c:v>0.12665599999999999</c:v>
                </c:pt>
                <c:pt idx="2210">
                  <c:v>0.12665599999999999</c:v>
                </c:pt>
                <c:pt idx="2211">
                  <c:v>0.127744</c:v>
                </c:pt>
                <c:pt idx="2212">
                  <c:v>0.12748799999999999</c:v>
                </c:pt>
                <c:pt idx="2213">
                  <c:v>0.12928000000000001</c:v>
                </c:pt>
                <c:pt idx="2214">
                  <c:v>0.12969600000000001</c:v>
                </c:pt>
                <c:pt idx="2215">
                  <c:v>0.13056000000000001</c:v>
                </c:pt>
                <c:pt idx="2216">
                  <c:v>0.13081599999999999</c:v>
                </c:pt>
                <c:pt idx="2217">
                  <c:v>0.13152</c:v>
                </c:pt>
                <c:pt idx="2218">
                  <c:v>0.13136</c:v>
                </c:pt>
                <c:pt idx="2219">
                  <c:v>0.13286400000000001</c:v>
                </c:pt>
                <c:pt idx="2220">
                  <c:v>0.13295999999999999</c:v>
                </c:pt>
                <c:pt idx="2221">
                  <c:v>0.133824</c:v>
                </c:pt>
                <c:pt idx="2222">
                  <c:v>0.133824</c:v>
                </c:pt>
                <c:pt idx="2223">
                  <c:v>0.20758399999999999</c:v>
                </c:pt>
                <c:pt idx="2224">
                  <c:v>0.2072</c:v>
                </c:pt>
                <c:pt idx="2225">
                  <c:v>0.20812800000000001</c:v>
                </c:pt>
                <c:pt idx="2226">
                  <c:v>0.20835200000000001</c:v>
                </c:pt>
                <c:pt idx="2227">
                  <c:v>0.21020800000000001</c:v>
                </c:pt>
                <c:pt idx="2228">
                  <c:v>0.20988799999999999</c:v>
                </c:pt>
                <c:pt idx="2229">
                  <c:v>0.210368</c:v>
                </c:pt>
                <c:pt idx="2230">
                  <c:v>0.21004800000000001</c:v>
                </c:pt>
                <c:pt idx="2231">
                  <c:v>0.2112</c:v>
                </c:pt>
                <c:pt idx="2232">
                  <c:v>0.211808</c:v>
                </c:pt>
                <c:pt idx="2233">
                  <c:v>0.21471999999999999</c:v>
                </c:pt>
                <c:pt idx="2234">
                  <c:v>0.21340799999999999</c:v>
                </c:pt>
                <c:pt idx="2235">
                  <c:v>0.215776</c:v>
                </c:pt>
                <c:pt idx="2236">
                  <c:v>0.217664</c:v>
                </c:pt>
                <c:pt idx="2237">
                  <c:v>0.21827199999999999</c:v>
                </c:pt>
                <c:pt idx="2238">
                  <c:v>0.21664</c:v>
                </c:pt>
                <c:pt idx="2239">
                  <c:v>0.219584</c:v>
                </c:pt>
                <c:pt idx="2240">
                  <c:v>0.21910399999999999</c:v>
                </c:pt>
                <c:pt idx="2241">
                  <c:v>0.22028800000000001</c:v>
                </c:pt>
                <c:pt idx="2242">
                  <c:v>0.21990399999999999</c:v>
                </c:pt>
                <c:pt idx="2243">
                  <c:v>0.33407999999999999</c:v>
                </c:pt>
                <c:pt idx="2244">
                  <c:v>0.334976</c:v>
                </c:pt>
                <c:pt idx="2245">
                  <c:v>0.33702399999999999</c:v>
                </c:pt>
                <c:pt idx="2246">
                  <c:v>0.33571200000000001</c:v>
                </c:pt>
                <c:pt idx="2247">
                  <c:v>0.338528</c:v>
                </c:pt>
                <c:pt idx="2248">
                  <c:v>0.341312</c:v>
                </c:pt>
                <c:pt idx="2249">
                  <c:v>0.34099200000000002</c:v>
                </c:pt>
                <c:pt idx="2250">
                  <c:v>0.33804800000000002</c:v>
                </c:pt>
                <c:pt idx="2251">
                  <c:v>0.34160000000000001</c:v>
                </c:pt>
                <c:pt idx="2252">
                  <c:v>0.34342400000000001</c:v>
                </c:pt>
                <c:pt idx="2253">
                  <c:v>0.34665600000000002</c:v>
                </c:pt>
                <c:pt idx="2254">
                  <c:v>0.34576000000000001</c:v>
                </c:pt>
                <c:pt idx="2255">
                  <c:v>0.34825600000000001</c:v>
                </c:pt>
                <c:pt idx="2256">
                  <c:v>0.34851199999999999</c:v>
                </c:pt>
                <c:pt idx="2257">
                  <c:v>0.35036800000000001</c:v>
                </c:pt>
                <c:pt idx="2258">
                  <c:v>0.34828799999999999</c:v>
                </c:pt>
                <c:pt idx="2259">
                  <c:v>0.35244799999999998</c:v>
                </c:pt>
                <c:pt idx="2260">
                  <c:v>0.35206399999999999</c:v>
                </c:pt>
                <c:pt idx="2261">
                  <c:v>0.35711999999999999</c:v>
                </c:pt>
                <c:pt idx="2262">
                  <c:v>0.35548800000000003</c:v>
                </c:pt>
                <c:pt idx="2263">
                  <c:v>0.49484800000000001</c:v>
                </c:pt>
                <c:pt idx="2264">
                  <c:v>0.49379200000000001</c:v>
                </c:pt>
                <c:pt idx="2265">
                  <c:v>0.49558400000000002</c:v>
                </c:pt>
                <c:pt idx="2266">
                  <c:v>0.49555199999999999</c:v>
                </c:pt>
                <c:pt idx="2267">
                  <c:v>0.50207999999999997</c:v>
                </c:pt>
                <c:pt idx="2268">
                  <c:v>0.50495999999999996</c:v>
                </c:pt>
                <c:pt idx="2269">
                  <c:v>0.50649599999999995</c:v>
                </c:pt>
                <c:pt idx="2270">
                  <c:v>0.50527999999999995</c:v>
                </c:pt>
                <c:pt idx="2271">
                  <c:v>0.507104</c:v>
                </c:pt>
                <c:pt idx="2272">
                  <c:v>0.50505599999999995</c:v>
                </c:pt>
                <c:pt idx="2273">
                  <c:v>0.51001600000000002</c:v>
                </c:pt>
                <c:pt idx="2274">
                  <c:v>0.50748800000000005</c:v>
                </c:pt>
                <c:pt idx="2275">
                  <c:v>0.51267200000000002</c:v>
                </c:pt>
                <c:pt idx="2276">
                  <c:v>0.51139199999999996</c:v>
                </c:pt>
                <c:pt idx="2277">
                  <c:v>0.51695999999999998</c:v>
                </c:pt>
                <c:pt idx="2278">
                  <c:v>0.51439999999999997</c:v>
                </c:pt>
                <c:pt idx="2279">
                  <c:v>0.51548799999999995</c:v>
                </c:pt>
                <c:pt idx="2280">
                  <c:v>0.51356800000000002</c:v>
                </c:pt>
                <c:pt idx="2281">
                  <c:v>0.51577600000000001</c:v>
                </c:pt>
                <c:pt idx="2282">
                  <c:v>0.51158400000000004</c:v>
                </c:pt>
                <c:pt idx="2283">
                  <c:v>0.70899199999999996</c:v>
                </c:pt>
                <c:pt idx="2284">
                  <c:v>0.71116800000000002</c:v>
                </c:pt>
                <c:pt idx="2285">
                  <c:v>0.71593600000000002</c:v>
                </c:pt>
                <c:pt idx="2286">
                  <c:v>0.71315200000000001</c:v>
                </c:pt>
                <c:pt idx="2287">
                  <c:v>0.72156799999999999</c:v>
                </c:pt>
                <c:pt idx="2288">
                  <c:v>0.72255999999999998</c:v>
                </c:pt>
                <c:pt idx="2289">
                  <c:v>0.72851200000000005</c:v>
                </c:pt>
                <c:pt idx="2290">
                  <c:v>0.72742399999999996</c:v>
                </c:pt>
                <c:pt idx="2291">
                  <c:v>0.736128</c:v>
                </c:pt>
                <c:pt idx="2292">
                  <c:v>0.73561600000000005</c:v>
                </c:pt>
                <c:pt idx="2293">
                  <c:v>0.74112</c:v>
                </c:pt>
                <c:pt idx="2294">
                  <c:v>0.74297599999999997</c:v>
                </c:pt>
                <c:pt idx="2295">
                  <c:v>0.74665599999999999</c:v>
                </c:pt>
                <c:pt idx="2296">
                  <c:v>0.74236800000000003</c:v>
                </c:pt>
                <c:pt idx="2297">
                  <c:v>0.74355199999999999</c:v>
                </c:pt>
                <c:pt idx="2298">
                  <c:v>0.73497599999999996</c:v>
                </c:pt>
                <c:pt idx="2299">
                  <c:v>0.746784</c:v>
                </c:pt>
                <c:pt idx="2300">
                  <c:v>0.74540799999999996</c:v>
                </c:pt>
                <c:pt idx="2301">
                  <c:v>0.75020799999999999</c:v>
                </c:pt>
                <c:pt idx="2302">
                  <c:v>0.74848000000000003</c:v>
                </c:pt>
                <c:pt idx="2303">
                  <c:v>0.96975999999999996</c:v>
                </c:pt>
                <c:pt idx="2304">
                  <c:v>0.97734399999999999</c:v>
                </c:pt>
                <c:pt idx="2305">
                  <c:v>0.98009599999999997</c:v>
                </c:pt>
                <c:pt idx="2306">
                  <c:v>0.97510399999999997</c:v>
                </c:pt>
                <c:pt idx="2307">
                  <c:v>0.98416000000000003</c:v>
                </c:pt>
                <c:pt idx="2308">
                  <c:v>0.98431999999999997</c:v>
                </c:pt>
                <c:pt idx="2309">
                  <c:v>0.99097599999999997</c:v>
                </c:pt>
                <c:pt idx="2310">
                  <c:v>0.98419199999999996</c:v>
                </c:pt>
                <c:pt idx="2311">
                  <c:v>0.98713600000000001</c:v>
                </c:pt>
                <c:pt idx="2312">
                  <c:v>0.98448000000000002</c:v>
                </c:pt>
                <c:pt idx="2313">
                  <c:v>0.98480000000000001</c:v>
                </c:pt>
                <c:pt idx="2314">
                  <c:v>0.97206400000000004</c:v>
                </c:pt>
                <c:pt idx="2315">
                  <c:v>0.99286399999999997</c:v>
                </c:pt>
                <c:pt idx="2316">
                  <c:v>0.99472000000000005</c:v>
                </c:pt>
                <c:pt idx="2317">
                  <c:v>1.0060800000000001</c:v>
                </c:pt>
                <c:pt idx="2318">
                  <c:v>1.000928</c:v>
                </c:pt>
                <c:pt idx="2319">
                  <c:v>1.0127679999999999</c:v>
                </c:pt>
                <c:pt idx="2320">
                  <c:v>1.013504</c:v>
                </c:pt>
                <c:pt idx="2321">
                  <c:v>1.021312</c:v>
                </c:pt>
                <c:pt idx="2322">
                  <c:v>1.0183679999999999</c:v>
                </c:pt>
                <c:pt idx="2323">
                  <c:v>1.3236479999999999</c:v>
                </c:pt>
                <c:pt idx="2324">
                  <c:v>1.33616</c:v>
                </c:pt>
                <c:pt idx="2325">
                  <c:v>1.3613759999999999</c:v>
                </c:pt>
                <c:pt idx="2326">
                  <c:v>1.3275840000000001</c:v>
                </c:pt>
                <c:pt idx="2327">
                  <c:v>1.3335360000000001</c:v>
                </c:pt>
                <c:pt idx="2328">
                  <c:v>1.3288</c:v>
                </c:pt>
                <c:pt idx="2329">
                  <c:v>1.3391360000000001</c:v>
                </c:pt>
                <c:pt idx="2330">
                  <c:v>1.32544</c:v>
                </c:pt>
                <c:pt idx="2331">
                  <c:v>1.34416</c:v>
                </c:pt>
                <c:pt idx="2332">
                  <c:v>1.341696</c:v>
                </c:pt>
                <c:pt idx="2333">
                  <c:v>1.343904</c:v>
                </c:pt>
                <c:pt idx="2334">
                  <c:v>1.3368960000000001</c:v>
                </c:pt>
                <c:pt idx="2335">
                  <c:v>1.3394239999999999</c:v>
                </c:pt>
                <c:pt idx="2336">
                  <c:v>1.346816</c:v>
                </c:pt>
                <c:pt idx="2337">
                  <c:v>1.3515200000000001</c:v>
                </c:pt>
                <c:pt idx="2338">
                  <c:v>1.33792</c:v>
                </c:pt>
                <c:pt idx="2339">
                  <c:v>1.354304</c:v>
                </c:pt>
                <c:pt idx="2340">
                  <c:v>1.3511679999999999</c:v>
                </c:pt>
                <c:pt idx="2341">
                  <c:v>1.3602240000000001</c:v>
                </c:pt>
                <c:pt idx="2342">
                  <c:v>1.350752</c:v>
                </c:pt>
                <c:pt idx="2343">
                  <c:v>1.6859519999999999</c:v>
                </c:pt>
                <c:pt idx="2344">
                  <c:v>1.67808</c:v>
                </c:pt>
                <c:pt idx="2345">
                  <c:v>1.6877759999999999</c:v>
                </c:pt>
                <c:pt idx="2346">
                  <c:v>1.6808000000000001</c:v>
                </c:pt>
                <c:pt idx="2347">
                  <c:v>1.702976</c:v>
                </c:pt>
                <c:pt idx="2348">
                  <c:v>1.695776</c:v>
                </c:pt>
                <c:pt idx="2349">
                  <c:v>1.703616</c:v>
                </c:pt>
                <c:pt idx="2350">
                  <c:v>1.6937279999999999</c:v>
                </c:pt>
                <c:pt idx="2351">
                  <c:v>1.714016</c:v>
                </c:pt>
                <c:pt idx="2352">
                  <c:v>1.7234879999999999</c:v>
                </c:pt>
                <c:pt idx="2353">
                  <c:v>1.743328</c:v>
                </c:pt>
                <c:pt idx="2354">
                  <c:v>1.725984</c:v>
                </c:pt>
                <c:pt idx="2355">
                  <c:v>1.7328319999999999</c:v>
                </c:pt>
                <c:pt idx="2356">
                  <c:v>1.727808</c:v>
                </c:pt>
                <c:pt idx="2357">
                  <c:v>1.7354240000000001</c:v>
                </c:pt>
                <c:pt idx="2358">
                  <c:v>1.723552</c:v>
                </c:pt>
                <c:pt idx="2359">
                  <c:v>1.7408319999999999</c:v>
                </c:pt>
                <c:pt idx="2360">
                  <c:v>1.735136</c:v>
                </c:pt>
                <c:pt idx="2361">
                  <c:v>1.742432</c:v>
                </c:pt>
                <c:pt idx="2362">
                  <c:v>1.728</c:v>
                </c:pt>
                <c:pt idx="2363">
                  <c:v>2.1605120000000002</c:v>
                </c:pt>
                <c:pt idx="2364">
                  <c:v>2.1630720000000001</c:v>
                </c:pt>
                <c:pt idx="2365">
                  <c:v>2.1761919999999999</c:v>
                </c:pt>
                <c:pt idx="2366">
                  <c:v>2.174528</c:v>
                </c:pt>
                <c:pt idx="2367">
                  <c:v>2.1828159999999999</c:v>
                </c:pt>
                <c:pt idx="2368">
                  <c:v>2.1880639999999998</c:v>
                </c:pt>
                <c:pt idx="2369">
                  <c:v>2.1974399999999998</c:v>
                </c:pt>
                <c:pt idx="2370">
                  <c:v>2.1883520000000001</c:v>
                </c:pt>
                <c:pt idx="2371">
                  <c:v>2.2080320000000002</c:v>
                </c:pt>
                <c:pt idx="2372">
                  <c:v>2.216256</c:v>
                </c:pt>
                <c:pt idx="2373">
                  <c:v>2.2569919999999999</c:v>
                </c:pt>
                <c:pt idx="2374">
                  <c:v>2.2648320000000002</c:v>
                </c:pt>
                <c:pt idx="2375">
                  <c:v>2.26464</c:v>
                </c:pt>
                <c:pt idx="2376">
                  <c:v>2.226048</c:v>
                </c:pt>
                <c:pt idx="2377">
                  <c:v>2.2218559999999998</c:v>
                </c:pt>
                <c:pt idx="2378">
                  <c:v>2.1986560000000002</c:v>
                </c:pt>
                <c:pt idx="2379">
                  <c:v>2.2396799999999999</c:v>
                </c:pt>
                <c:pt idx="2380">
                  <c:v>2.2394560000000001</c:v>
                </c:pt>
                <c:pt idx="2381">
                  <c:v>2.2902719999999999</c:v>
                </c:pt>
                <c:pt idx="2382">
                  <c:v>2.296576</c:v>
                </c:pt>
                <c:pt idx="2383">
                  <c:v>2.7594560000000001</c:v>
                </c:pt>
                <c:pt idx="2384">
                  <c:v>2.7199680000000002</c:v>
                </c:pt>
                <c:pt idx="2385">
                  <c:v>2.7179519999999999</c:v>
                </c:pt>
                <c:pt idx="2386">
                  <c:v>2.70208</c:v>
                </c:pt>
                <c:pt idx="2387">
                  <c:v>2.7283840000000001</c:v>
                </c:pt>
                <c:pt idx="2388">
                  <c:v>2.7102080000000002</c:v>
                </c:pt>
                <c:pt idx="2389">
                  <c:v>2.729984</c:v>
                </c:pt>
                <c:pt idx="2390">
                  <c:v>2.7063999999999999</c:v>
                </c:pt>
                <c:pt idx="2391">
                  <c:v>2.726464</c:v>
                </c:pt>
                <c:pt idx="2392">
                  <c:v>2.7147199999999998</c:v>
                </c:pt>
                <c:pt idx="2393">
                  <c:v>2.720672</c:v>
                </c:pt>
                <c:pt idx="2394">
                  <c:v>2.6898559999999998</c:v>
                </c:pt>
                <c:pt idx="2395">
                  <c:v>2.7440319999999998</c:v>
                </c:pt>
                <c:pt idx="2396">
                  <c:v>2.7456</c:v>
                </c:pt>
                <c:pt idx="2397">
                  <c:v>2.7601599999999999</c:v>
                </c:pt>
                <c:pt idx="2398">
                  <c:v>2.752256</c:v>
                </c:pt>
                <c:pt idx="2399">
                  <c:v>2.767296</c:v>
                </c:pt>
                <c:pt idx="2400">
                  <c:v>2.7703039999999999</c:v>
                </c:pt>
                <c:pt idx="2401">
                  <c:v>2.783776</c:v>
                </c:pt>
                <c:pt idx="2402">
                  <c:v>2.7537280000000002</c:v>
                </c:pt>
                <c:pt idx="2403">
                  <c:v>3.3351999999999999</c:v>
                </c:pt>
                <c:pt idx="2404">
                  <c:v>3.3332799999999998</c:v>
                </c:pt>
                <c:pt idx="2405">
                  <c:v>3.3504960000000001</c:v>
                </c:pt>
                <c:pt idx="2406">
                  <c:v>3.3231039999999998</c:v>
                </c:pt>
                <c:pt idx="2407">
                  <c:v>3.35392</c:v>
                </c:pt>
                <c:pt idx="2408">
                  <c:v>3.354304</c:v>
                </c:pt>
                <c:pt idx="2409">
                  <c:v>3.3662719999999999</c:v>
                </c:pt>
                <c:pt idx="2410">
                  <c:v>3.3516159999999999</c:v>
                </c:pt>
                <c:pt idx="2411">
                  <c:v>3.379616</c:v>
                </c:pt>
                <c:pt idx="2412">
                  <c:v>3.3560639999999999</c:v>
                </c:pt>
                <c:pt idx="2413">
                  <c:v>3.377856</c:v>
                </c:pt>
                <c:pt idx="2414">
                  <c:v>3.357024</c:v>
                </c:pt>
                <c:pt idx="2415">
                  <c:v>3.3884479999999999</c:v>
                </c:pt>
                <c:pt idx="2416">
                  <c:v>3.3882880000000002</c:v>
                </c:pt>
                <c:pt idx="2417">
                  <c:v>3.4090240000000001</c:v>
                </c:pt>
                <c:pt idx="2418">
                  <c:v>3.4056639999999998</c:v>
                </c:pt>
                <c:pt idx="2419">
                  <c:v>3.4669120000000002</c:v>
                </c:pt>
                <c:pt idx="2420">
                  <c:v>3.4700799999999998</c:v>
                </c:pt>
                <c:pt idx="2421">
                  <c:v>3.4658880000000001</c:v>
                </c:pt>
                <c:pt idx="2422">
                  <c:v>3.4257599999999999</c:v>
                </c:pt>
                <c:pt idx="2423">
                  <c:v>4.0363519999999999</c:v>
                </c:pt>
                <c:pt idx="2424">
                  <c:v>4.0122559999999998</c:v>
                </c:pt>
                <c:pt idx="2425">
                  <c:v>4.021344</c:v>
                </c:pt>
                <c:pt idx="2426">
                  <c:v>3.9821759999999999</c:v>
                </c:pt>
                <c:pt idx="2427">
                  <c:v>4.0430720000000004</c:v>
                </c:pt>
                <c:pt idx="2428">
                  <c:v>4.0552000000000001</c:v>
                </c:pt>
                <c:pt idx="2429">
                  <c:v>4.0706879999999996</c:v>
                </c:pt>
                <c:pt idx="2430">
                  <c:v>4.0553280000000003</c:v>
                </c:pt>
                <c:pt idx="2431">
                  <c:v>4.0770239999999998</c:v>
                </c:pt>
                <c:pt idx="2432">
                  <c:v>4.0895679999999999</c:v>
                </c:pt>
                <c:pt idx="2433">
                  <c:v>4.1115519999999997</c:v>
                </c:pt>
                <c:pt idx="2434">
                  <c:v>4.0661759999999996</c:v>
                </c:pt>
                <c:pt idx="2435">
                  <c:v>4.1068480000000003</c:v>
                </c:pt>
                <c:pt idx="2436">
                  <c:v>4.1027839999999998</c:v>
                </c:pt>
                <c:pt idx="2437">
                  <c:v>4.1239679999999996</c:v>
                </c:pt>
                <c:pt idx="2438">
                  <c:v>4.0887359999999999</c:v>
                </c:pt>
                <c:pt idx="2439">
                  <c:v>4.1081919999999998</c:v>
                </c:pt>
                <c:pt idx="2440">
                  <c:v>4.0782080000000001</c:v>
                </c:pt>
                <c:pt idx="2441">
                  <c:v>4.0786559999999996</c:v>
                </c:pt>
                <c:pt idx="2442">
                  <c:v>4.0507840000000002</c:v>
                </c:pt>
                <c:pt idx="2443">
                  <c:v>4.8204799999999999</c:v>
                </c:pt>
                <c:pt idx="2444">
                  <c:v>4.8257919999999999</c:v>
                </c:pt>
                <c:pt idx="2445">
                  <c:v>4.8672319999999996</c:v>
                </c:pt>
                <c:pt idx="2446">
                  <c:v>4.8433279999999996</c:v>
                </c:pt>
                <c:pt idx="2447">
                  <c:v>4.8975999999999997</c:v>
                </c:pt>
                <c:pt idx="2448">
                  <c:v>4.896128</c:v>
                </c:pt>
                <c:pt idx="2449">
                  <c:v>4.9220480000000002</c:v>
                </c:pt>
                <c:pt idx="2450">
                  <c:v>4.8806079999999996</c:v>
                </c:pt>
                <c:pt idx="2451">
                  <c:v>4.9426880000000004</c:v>
                </c:pt>
                <c:pt idx="2452">
                  <c:v>4.94672</c:v>
                </c:pt>
                <c:pt idx="2453">
                  <c:v>4.9767359999999998</c:v>
                </c:pt>
                <c:pt idx="2454">
                  <c:v>4.9571839999999998</c:v>
                </c:pt>
                <c:pt idx="2455">
                  <c:v>5.0263359999999997</c:v>
                </c:pt>
                <c:pt idx="2456">
                  <c:v>5.0784000000000002</c:v>
                </c:pt>
                <c:pt idx="2457">
                  <c:v>5.1733120000000001</c:v>
                </c:pt>
                <c:pt idx="2458">
                  <c:v>5.1736959999999996</c:v>
                </c:pt>
                <c:pt idx="2459">
                  <c:v>5.2064320000000004</c:v>
                </c:pt>
                <c:pt idx="2460">
                  <c:v>5.1883520000000001</c:v>
                </c:pt>
                <c:pt idx="2461">
                  <c:v>5.178464</c:v>
                </c:pt>
                <c:pt idx="2462">
                  <c:v>5.1063999999999998</c:v>
                </c:pt>
                <c:pt idx="2463">
                  <c:v>5.8722880000000002</c:v>
                </c:pt>
                <c:pt idx="2464">
                  <c:v>5.8823359999999996</c:v>
                </c:pt>
                <c:pt idx="2465">
                  <c:v>5.9579839999999997</c:v>
                </c:pt>
                <c:pt idx="2466">
                  <c:v>5.9658239999999996</c:v>
                </c:pt>
                <c:pt idx="2467">
                  <c:v>6.0530559999999998</c:v>
                </c:pt>
                <c:pt idx="2468">
                  <c:v>6.1023360000000002</c:v>
                </c:pt>
                <c:pt idx="2469">
                  <c:v>6.1176959999999996</c:v>
                </c:pt>
                <c:pt idx="2470">
                  <c:v>6.0191679999999996</c:v>
                </c:pt>
                <c:pt idx="2471">
                  <c:v>5.9653119999999999</c:v>
                </c:pt>
                <c:pt idx="2472">
                  <c:v>5.857056</c:v>
                </c:pt>
                <c:pt idx="2473">
                  <c:v>5.8256319999999997</c:v>
                </c:pt>
                <c:pt idx="2474">
                  <c:v>5.7531840000000001</c:v>
                </c:pt>
                <c:pt idx="2475">
                  <c:v>5.841952</c:v>
                </c:pt>
                <c:pt idx="2476">
                  <c:v>5.8372479999999998</c:v>
                </c:pt>
                <c:pt idx="2477">
                  <c:v>5.8877119999999996</c:v>
                </c:pt>
                <c:pt idx="2478">
                  <c:v>5.8468479999999996</c:v>
                </c:pt>
                <c:pt idx="2479">
                  <c:v>5.8964160000000003</c:v>
                </c:pt>
                <c:pt idx="2480">
                  <c:v>5.8805759999999996</c:v>
                </c:pt>
                <c:pt idx="2481">
                  <c:v>5.9101759999999999</c:v>
                </c:pt>
                <c:pt idx="2482">
                  <c:v>5.856128</c:v>
                </c:pt>
                <c:pt idx="2483">
                  <c:v>6.8097279999999998</c:v>
                </c:pt>
                <c:pt idx="2484">
                  <c:v>6.7898240000000003</c:v>
                </c:pt>
                <c:pt idx="2485">
                  <c:v>6.830336</c:v>
                </c:pt>
                <c:pt idx="2486">
                  <c:v>6.7754880000000002</c:v>
                </c:pt>
                <c:pt idx="2487">
                  <c:v>6.8254400000000004</c:v>
                </c:pt>
                <c:pt idx="2488">
                  <c:v>6.8143359999999999</c:v>
                </c:pt>
                <c:pt idx="2489">
                  <c:v>6.8151039999999998</c:v>
                </c:pt>
                <c:pt idx="2490">
                  <c:v>6.7346560000000002</c:v>
                </c:pt>
                <c:pt idx="2491">
                  <c:v>6.8439360000000002</c:v>
                </c:pt>
                <c:pt idx="2492">
                  <c:v>6.8512320000000004</c:v>
                </c:pt>
                <c:pt idx="2493">
                  <c:v>6.89696</c:v>
                </c:pt>
                <c:pt idx="2494">
                  <c:v>6.8647679999999998</c:v>
                </c:pt>
                <c:pt idx="2495">
                  <c:v>6.8885439999999996</c:v>
                </c:pt>
                <c:pt idx="2496">
                  <c:v>6.9112640000000001</c:v>
                </c:pt>
                <c:pt idx="2497">
                  <c:v>6.945856</c:v>
                </c:pt>
                <c:pt idx="2498">
                  <c:v>6.897024</c:v>
                </c:pt>
                <c:pt idx="2499">
                  <c:v>6.9667519999999996</c:v>
                </c:pt>
                <c:pt idx="2500">
                  <c:v>6.9669439999999998</c:v>
                </c:pt>
                <c:pt idx="2501">
                  <c:v>7.0091840000000003</c:v>
                </c:pt>
                <c:pt idx="2502">
                  <c:v>6.9505920000000003</c:v>
                </c:pt>
                <c:pt idx="2503">
                  <c:v>7.9166400000000001</c:v>
                </c:pt>
                <c:pt idx="2504">
                  <c:v>7.8304</c:v>
                </c:pt>
                <c:pt idx="2505">
                  <c:v>7.8085120000000003</c:v>
                </c:pt>
                <c:pt idx="2506">
                  <c:v>7.7275520000000002</c:v>
                </c:pt>
                <c:pt idx="2507">
                  <c:v>7.8681919999999996</c:v>
                </c:pt>
                <c:pt idx="2508">
                  <c:v>7.8812480000000003</c:v>
                </c:pt>
                <c:pt idx="2509">
                  <c:v>7.9815360000000002</c:v>
                </c:pt>
                <c:pt idx="2510">
                  <c:v>7.96272</c:v>
                </c:pt>
                <c:pt idx="2511">
                  <c:v>8.0037760000000002</c:v>
                </c:pt>
                <c:pt idx="2512">
                  <c:v>8.0036159999999992</c:v>
                </c:pt>
                <c:pt idx="2513">
                  <c:v>8.0351040000000005</c:v>
                </c:pt>
                <c:pt idx="2514">
                  <c:v>7.9790080000000003</c:v>
                </c:pt>
                <c:pt idx="2515">
                  <c:v>8.0528639999999996</c:v>
                </c:pt>
                <c:pt idx="2516">
                  <c:v>8.0226880000000005</c:v>
                </c:pt>
                <c:pt idx="2517">
                  <c:v>8.0680960000000006</c:v>
                </c:pt>
                <c:pt idx="2518">
                  <c:v>7.996448</c:v>
                </c:pt>
                <c:pt idx="2519">
                  <c:v>8.0535359999999994</c:v>
                </c:pt>
                <c:pt idx="2520">
                  <c:v>8.0273599999999998</c:v>
                </c:pt>
                <c:pt idx="2521">
                  <c:v>8.0492159999999995</c:v>
                </c:pt>
                <c:pt idx="2522">
                  <c:v>7.9961599999999997</c:v>
                </c:pt>
                <c:pt idx="2523">
                  <c:v>9.2447680000000005</c:v>
                </c:pt>
                <c:pt idx="2524">
                  <c:v>9.3202239999999996</c:v>
                </c:pt>
                <c:pt idx="2525">
                  <c:v>9.4782399999999996</c:v>
                </c:pt>
                <c:pt idx="2526">
                  <c:v>9.4871999999999996</c:v>
                </c:pt>
                <c:pt idx="2527">
                  <c:v>9.4598720000000007</c:v>
                </c:pt>
                <c:pt idx="2528">
                  <c:v>9.3764160000000007</c:v>
                </c:pt>
                <c:pt idx="2529">
                  <c:v>9.3157759999999996</c:v>
                </c:pt>
                <c:pt idx="2530">
                  <c:v>9.1751679999999993</c:v>
                </c:pt>
                <c:pt idx="2531">
                  <c:v>9.2688640000000007</c:v>
                </c:pt>
                <c:pt idx="2532">
                  <c:v>9.2551679999999994</c:v>
                </c:pt>
                <c:pt idx="2533">
                  <c:v>9.3224640000000001</c:v>
                </c:pt>
                <c:pt idx="2534">
                  <c:v>9.2669119999999996</c:v>
                </c:pt>
                <c:pt idx="2535">
                  <c:v>9.4054079999999995</c:v>
                </c:pt>
                <c:pt idx="2536">
                  <c:v>9.4566719999999993</c:v>
                </c:pt>
                <c:pt idx="2537">
                  <c:v>9.5635200000000005</c:v>
                </c:pt>
                <c:pt idx="2538">
                  <c:v>9.4751359999999991</c:v>
                </c:pt>
                <c:pt idx="2539">
                  <c:v>9.4846719999999998</c:v>
                </c:pt>
                <c:pt idx="2540">
                  <c:v>9.3802880000000002</c:v>
                </c:pt>
                <c:pt idx="2541">
                  <c:v>9.416544</c:v>
                </c:pt>
                <c:pt idx="2542">
                  <c:v>9.3360959999999995</c:v>
                </c:pt>
                <c:pt idx="2543">
                  <c:v>10.566943999999999</c:v>
                </c:pt>
                <c:pt idx="2544">
                  <c:v>10.538048</c:v>
                </c:pt>
                <c:pt idx="2545">
                  <c:v>10.579392</c:v>
                </c:pt>
                <c:pt idx="2546">
                  <c:v>10.489727999999999</c:v>
                </c:pt>
                <c:pt idx="2547">
                  <c:v>10.616384</c:v>
                </c:pt>
                <c:pt idx="2548">
                  <c:v>10.600096000000001</c:v>
                </c:pt>
                <c:pt idx="2549">
                  <c:v>10.679936</c:v>
                </c:pt>
                <c:pt idx="2550">
                  <c:v>10.608320000000001</c:v>
                </c:pt>
                <c:pt idx="2551">
                  <c:v>10.679584</c:v>
                </c:pt>
                <c:pt idx="2552">
                  <c:v>10.626495999999999</c:v>
                </c:pt>
                <c:pt idx="2553">
                  <c:v>10.642624</c:v>
                </c:pt>
                <c:pt idx="2554">
                  <c:v>10.54608</c:v>
                </c:pt>
                <c:pt idx="2555">
                  <c:v>10.733536000000001</c:v>
                </c:pt>
                <c:pt idx="2556">
                  <c:v>10.749312</c:v>
                </c:pt>
                <c:pt idx="2557">
                  <c:v>10.781952</c:v>
                </c:pt>
                <c:pt idx="2558">
                  <c:v>10.709631999999999</c:v>
                </c:pt>
                <c:pt idx="2559">
                  <c:v>10.733632</c:v>
                </c:pt>
                <c:pt idx="2560">
                  <c:v>10.749632</c:v>
                </c:pt>
                <c:pt idx="2561">
                  <c:v>10.789631999999999</c:v>
                </c:pt>
                <c:pt idx="2562">
                  <c:v>10.656447999999999</c:v>
                </c:pt>
                <c:pt idx="2563">
                  <c:v>12.111136</c:v>
                </c:pt>
                <c:pt idx="2564">
                  <c:v>12.09024</c:v>
                </c:pt>
                <c:pt idx="2565">
                  <c:v>12.201855999999999</c:v>
                </c:pt>
                <c:pt idx="2566">
                  <c:v>12.090591999999999</c:v>
                </c:pt>
                <c:pt idx="2567">
                  <c:v>12.166656</c:v>
                </c:pt>
                <c:pt idx="2568">
                  <c:v>12.07424</c:v>
                </c:pt>
                <c:pt idx="2569">
                  <c:v>12.06832</c:v>
                </c:pt>
                <c:pt idx="2570">
                  <c:v>11.946272</c:v>
                </c:pt>
                <c:pt idx="2571">
                  <c:v>12.208959999999999</c:v>
                </c:pt>
                <c:pt idx="2572">
                  <c:v>12.168863999999999</c:v>
                </c:pt>
                <c:pt idx="2573">
                  <c:v>12.26064</c:v>
                </c:pt>
                <c:pt idx="2574">
                  <c:v>12.119007999999999</c:v>
                </c:pt>
                <c:pt idx="2575">
                  <c:v>12.222624</c:v>
                </c:pt>
                <c:pt idx="2576">
                  <c:v>12.188352</c:v>
                </c:pt>
                <c:pt idx="2577">
                  <c:v>12.268352</c:v>
                </c:pt>
                <c:pt idx="2578">
                  <c:v>12.157344</c:v>
                </c:pt>
                <c:pt idx="2579">
                  <c:v>12.303584000000001</c:v>
                </c:pt>
                <c:pt idx="2580">
                  <c:v>12.271392000000001</c:v>
                </c:pt>
                <c:pt idx="2581">
                  <c:v>12.372864</c:v>
                </c:pt>
                <c:pt idx="2582">
                  <c:v>12.317247999999999</c:v>
                </c:pt>
                <c:pt idx="2583">
                  <c:v>13.826464</c:v>
                </c:pt>
                <c:pt idx="2584">
                  <c:v>13.787839999999999</c:v>
                </c:pt>
                <c:pt idx="2585">
                  <c:v>13.755744</c:v>
                </c:pt>
                <c:pt idx="2586">
                  <c:v>13.547584000000001</c:v>
                </c:pt>
                <c:pt idx="2587">
                  <c:v>13.762143999999999</c:v>
                </c:pt>
                <c:pt idx="2588">
                  <c:v>13.769983999999999</c:v>
                </c:pt>
                <c:pt idx="2589">
                  <c:v>13.846976</c:v>
                </c:pt>
                <c:pt idx="2590">
                  <c:v>13.776576</c:v>
                </c:pt>
                <c:pt idx="2591">
                  <c:v>13.825951999999999</c:v>
                </c:pt>
                <c:pt idx="2592">
                  <c:v>13.860576</c:v>
                </c:pt>
                <c:pt idx="2593">
                  <c:v>13.915647999999999</c:v>
                </c:pt>
                <c:pt idx="2594">
                  <c:v>13.765696</c:v>
                </c:pt>
                <c:pt idx="2595">
                  <c:v>13.919104000000001</c:v>
                </c:pt>
                <c:pt idx="2596">
                  <c:v>13.930975999999999</c:v>
                </c:pt>
                <c:pt idx="2597">
                  <c:v>14.044447999999999</c:v>
                </c:pt>
                <c:pt idx="2598">
                  <c:v>13.879519999999999</c:v>
                </c:pt>
                <c:pt idx="2599">
                  <c:v>13.936095999999999</c:v>
                </c:pt>
                <c:pt idx="2600">
                  <c:v>13.807072</c:v>
                </c:pt>
                <c:pt idx="2601">
                  <c:v>13.796192</c:v>
                </c:pt>
                <c:pt idx="2602">
                  <c:v>13.60976</c:v>
                </c:pt>
                <c:pt idx="2603">
                  <c:v>15.440543999999999</c:v>
                </c:pt>
                <c:pt idx="2604">
                  <c:v>15.439904</c:v>
                </c:pt>
                <c:pt idx="2605">
                  <c:v>15.619584</c:v>
                </c:pt>
                <c:pt idx="2606">
                  <c:v>15.502943999999999</c:v>
                </c:pt>
                <c:pt idx="2607">
                  <c:v>15.667968</c:v>
                </c:pt>
                <c:pt idx="2608">
                  <c:v>15.666304</c:v>
                </c:pt>
                <c:pt idx="2609">
                  <c:v>15.757184000000001</c:v>
                </c:pt>
                <c:pt idx="2610">
                  <c:v>15.645951999999999</c:v>
                </c:pt>
                <c:pt idx="2611">
                  <c:v>15.885024</c:v>
                </c:pt>
                <c:pt idx="2612">
                  <c:v>15.796288000000001</c:v>
                </c:pt>
                <c:pt idx="2613">
                  <c:v>15.8512</c:v>
                </c:pt>
                <c:pt idx="2614">
                  <c:v>15.693152</c:v>
                </c:pt>
                <c:pt idx="2615">
                  <c:v>15.80528</c:v>
                </c:pt>
                <c:pt idx="2616">
                  <c:v>15.738624</c:v>
                </c:pt>
                <c:pt idx="2617">
                  <c:v>15.777824000000001</c:v>
                </c:pt>
                <c:pt idx="2618">
                  <c:v>15.628095999999999</c:v>
                </c:pt>
                <c:pt idx="2619">
                  <c:v>15.917664</c:v>
                </c:pt>
                <c:pt idx="2620">
                  <c:v>15.943808000000001</c:v>
                </c:pt>
                <c:pt idx="2621">
                  <c:v>16.160513000000002</c:v>
                </c:pt>
                <c:pt idx="2622">
                  <c:v>16.231584999999999</c:v>
                </c:pt>
                <c:pt idx="2623">
                  <c:v>18.241695</c:v>
                </c:pt>
                <c:pt idx="2624">
                  <c:v>18.750463</c:v>
                </c:pt>
                <c:pt idx="2625">
                  <c:v>19.557151999999999</c:v>
                </c:pt>
                <c:pt idx="2626">
                  <c:v>20.261119999999998</c:v>
                </c:pt>
                <c:pt idx="2627">
                  <c:v>19.750623999999998</c:v>
                </c:pt>
                <c:pt idx="2628">
                  <c:v>19.094656000000001</c:v>
                </c:pt>
                <c:pt idx="2629">
                  <c:v>18.583262999999999</c:v>
                </c:pt>
                <c:pt idx="2630">
                  <c:v>18.079967</c:v>
                </c:pt>
                <c:pt idx="2631">
                  <c:v>17.97072</c:v>
                </c:pt>
                <c:pt idx="2632">
                  <c:v>17.718751999999999</c:v>
                </c:pt>
                <c:pt idx="2633">
                  <c:v>17.692225000000001</c:v>
                </c:pt>
                <c:pt idx="2634">
                  <c:v>17.438656000000002</c:v>
                </c:pt>
                <c:pt idx="2635">
                  <c:v>17.776993000000001</c:v>
                </c:pt>
                <c:pt idx="2636">
                  <c:v>17.795361</c:v>
                </c:pt>
                <c:pt idx="2637">
                  <c:v>18.057694999999999</c:v>
                </c:pt>
                <c:pt idx="2638">
                  <c:v>18.058336000000001</c:v>
                </c:pt>
                <c:pt idx="2639">
                  <c:v>18.618496</c:v>
                </c:pt>
                <c:pt idx="2640">
                  <c:v>19.151679999999999</c:v>
                </c:pt>
                <c:pt idx="2641">
                  <c:v>20.019648</c:v>
                </c:pt>
                <c:pt idx="2642">
                  <c:v>20.896032000000002</c:v>
                </c:pt>
                <c:pt idx="2643">
                  <c:v>22.145056</c:v>
                </c:pt>
                <c:pt idx="2644">
                  <c:v>21.264127999999999</c:v>
                </c:pt>
                <c:pt idx="2645">
                  <c:v>20.774303</c:v>
                </c:pt>
                <c:pt idx="2646">
                  <c:v>20.198273</c:v>
                </c:pt>
                <c:pt idx="2647">
                  <c:v>20.121569000000001</c:v>
                </c:pt>
                <c:pt idx="2648">
                  <c:v>19.877665</c:v>
                </c:pt>
                <c:pt idx="2649">
                  <c:v>19.837119999999999</c:v>
                </c:pt>
                <c:pt idx="2650">
                  <c:v>19.607807000000001</c:v>
                </c:pt>
                <c:pt idx="2651">
                  <c:v>19.882303</c:v>
                </c:pt>
                <c:pt idx="2652">
                  <c:v>19.868991999999999</c:v>
                </c:pt>
                <c:pt idx="2653">
                  <c:v>19.963455</c:v>
                </c:pt>
                <c:pt idx="2654">
                  <c:v>19.862400000000001</c:v>
                </c:pt>
                <c:pt idx="2655">
                  <c:v>19.905376</c:v>
                </c:pt>
                <c:pt idx="2656">
                  <c:v>19.970495</c:v>
                </c:pt>
                <c:pt idx="2657">
                  <c:v>20.078913</c:v>
                </c:pt>
                <c:pt idx="2658">
                  <c:v>19.916350999999999</c:v>
                </c:pt>
                <c:pt idx="2659">
                  <c:v>20.209855999999998</c:v>
                </c:pt>
                <c:pt idx="2660">
                  <c:v>20.117151</c:v>
                </c:pt>
                <c:pt idx="2661">
                  <c:v>20.172993000000002</c:v>
                </c:pt>
                <c:pt idx="2662">
                  <c:v>19.926110999999999</c:v>
                </c:pt>
                <c:pt idx="2663">
                  <c:v>21.889343</c:v>
                </c:pt>
                <c:pt idx="2664">
                  <c:v>21.719135000000001</c:v>
                </c:pt>
                <c:pt idx="2665">
                  <c:v>21.675136999999999</c:v>
                </c:pt>
                <c:pt idx="2666">
                  <c:v>21.401952999999999</c:v>
                </c:pt>
                <c:pt idx="2667">
                  <c:v>21.806304999999998</c:v>
                </c:pt>
                <c:pt idx="2668">
                  <c:v>21.792031999999999</c:v>
                </c:pt>
                <c:pt idx="2669">
                  <c:v>22.012544999999999</c:v>
                </c:pt>
                <c:pt idx="2670">
                  <c:v>21.883713</c:v>
                </c:pt>
                <c:pt idx="2671">
                  <c:v>22.097504000000001</c:v>
                </c:pt>
                <c:pt idx="2672">
                  <c:v>22.069056</c:v>
                </c:pt>
                <c:pt idx="2673">
                  <c:v>22.135551</c:v>
                </c:pt>
                <c:pt idx="2674">
                  <c:v>21.926784999999999</c:v>
                </c:pt>
                <c:pt idx="2675">
                  <c:v>22.169951999999999</c:v>
                </c:pt>
                <c:pt idx="2676">
                  <c:v>22.189665000000002</c:v>
                </c:pt>
                <c:pt idx="2677">
                  <c:v>22.37088</c:v>
                </c:pt>
                <c:pt idx="2678">
                  <c:v>22.163712</c:v>
                </c:pt>
                <c:pt idx="2679">
                  <c:v>22.280000999999999</c:v>
                </c:pt>
                <c:pt idx="2680">
                  <c:v>22.171968</c:v>
                </c:pt>
                <c:pt idx="2681">
                  <c:v>22.218879999999999</c:v>
                </c:pt>
                <c:pt idx="2682">
                  <c:v>22.036480000000001</c:v>
                </c:pt>
                <c:pt idx="2683">
                  <c:v>24.421503000000001</c:v>
                </c:pt>
                <c:pt idx="2684">
                  <c:v>24.435265000000001</c:v>
                </c:pt>
                <c:pt idx="2685">
                  <c:v>24.553792999999999</c:v>
                </c:pt>
                <c:pt idx="2686">
                  <c:v>24.452385</c:v>
                </c:pt>
                <c:pt idx="2687">
                  <c:v>24.485664</c:v>
                </c:pt>
                <c:pt idx="2688">
                  <c:v>24.528863999999999</c:v>
                </c:pt>
                <c:pt idx="2689">
                  <c:v>24.624766999999999</c:v>
                </c:pt>
                <c:pt idx="2690">
                  <c:v>24.371967000000001</c:v>
                </c:pt>
                <c:pt idx="2691">
                  <c:v>24.591681000000001</c:v>
                </c:pt>
                <c:pt idx="2692">
                  <c:v>24.552</c:v>
                </c:pt>
                <c:pt idx="2693">
                  <c:v>24.719232999999999</c:v>
                </c:pt>
                <c:pt idx="2694">
                  <c:v>24.536192</c:v>
                </c:pt>
                <c:pt idx="2695">
                  <c:v>24.737086999999999</c:v>
                </c:pt>
                <c:pt idx="2696">
                  <c:v>24.712992</c:v>
                </c:pt>
                <c:pt idx="2697">
                  <c:v>24.765374999999999</c:v>
                </c:pt>
                <c:pt idx="2698">
                  <c:v>24.590464000000001</c:v>
                </c:pt>
                <c:pt idx="2699">
                  <c:v>24.827998999999998</c:v>
                </c:pt>
                <c:pt idx="2700">
                  <c:v>24.738271999999998</c:v>
                </c:pt>
                <c:pt idx="2701">
                  <c:v>24.923456000000002</c:v>
                </c:pt>
                <c:pt idx="2702">
                  <c:v>24.691583999999999</c:v>
                </c:pt>
                <c:pt idx="2703">
                  <c:v>26.995424</c:v>
                </c:pt>
                <c:pt idx="2704">
                  <c:v>26.926431999999998</c:v>
                </c:pt>
                <c:pt idx="2705">
                  <c:v>27.047070999999999</c:v>
                </c:pt>
                <c:pt idx="2706">
                  <c:v>26.789728</c:v>
                </c:pt>
                <c:pt idx="2707">
                  <c:v>27.111328</c:v>
                </c:pt>
                <c:pt idx="2708">
                  <c:v>27.043167</c:v>
                </c:pt>
                <c:pt idx="2709">
                  <c:v>27.204096</c:v>
                </c:pt>
                <c:pt idx="2710">
                  <c:v>26.992640000000002</c:v>
                </c:pt>
                <c:pt idx="2711">
                  <c:v>27.182655</c:v>
                </c:pt>
                <c:pt idx="2712">
                  <c:v>27.061567</c:v>
                </c:pt>
                <c:pt idx="2713">
                  <c:v>27.078592</c:v>
                </c:pt>
                <c:pt idx="2714">
                  <c:v>26.839231000000002</c:v>
                </c:pt>
                <c:pt idx="2715">
                  <c:v>27.389441000000001</c:v>
                </c:pt>
                <c:pt idx="2716">
                  <c:v>27.622944</c:v>
                </c:pt>
                <c:pt idx="2717">
                  <c:v>27.794398999999999</c:v>
                </c:pt>
                <c:pt idx="2718">
                  <c:v>27.667681000000002</c:v>
                </c:pt>
                <c:pt idx="2719">
                  <c:v>27.590176</c:v>
                </c:pt>
                <c:pt idx="2720">
                  <c:v>27.528991999999999</c:v>
                </c:pt>
                <c:pt idx="2721">
                  <c:v>27.610785</c:v>
                </c:pt>
                <c:pt idx="2722">
                  <c:v>27.297982999999999</c:v>
                </c:pt>
                <c:pt idx="2723">
                  <c:v>30.016289</c:v>
                </c:pt>
                <c:pt idx="2724">
                  <c:v>29.989697</c:v>
                </c:pt>
                <c:pt idx="2725">
                  <c:v>30.254496</c:v>
                </c:pt>
                <c:pt idx="2726">
                  <c:v>30.061665000000001</c:v>
                </c:pt>
                <c:pt idx="2727">
                  <c:v>30.140991</c:v>
                </c:pt>
                <c:pt idx="2728">
                  <c:v>29.901278999999999</c:v>
                </c:pt>
                <c:pt idx="2729">
                  <c:v>29.795361</c:v>
                </c:pt>
                <c:pt idx="2730">
                  <c:v>29.537663999999999</c:v>
                </c:pt>
                <c:pt idx="2731">
                  <c:v>29.976448000000001</c:v>
                </c:pt>
                <c:pt idx="2732">
                  <c:v>29.961183999999999</c:v>
                </c:pt>
                <c:pt idx="2733">
                  <c:v>30.264127999999999</c:v>
                </c:pt>
                <c:pt idx="2734">
                  <c:v>30.070271999999999</c:v>
                </c:pt>
                <c:pt idx="2735">
                  <c:v>30.265695999999998</c:v>
                </c:pt>
                <c:pt idx="2736">
                  <c:v>30.167968999999999</c:v>
                </c:pt>
                <c:pt idx="2737">
                  <c:v>30.303616000000002</c:v>
                </c:pt>
                <c:pt idx="2738">
                  <c:v>30.043137000000002</c:v>
                </c:pt>
                <c:pt idx="2739">
                  <c:v>30.390656</c:v>
                </c:pt>
                <c:pt idx="2740">
                  <c:v>30.355488000000001</c:v>
                </c:pt>
                <c:pt idx="2741">
                  <c:v>30.593985</c:v>
                </c:pt>
                <c:pt idx="2742">
                  <c:v>30.492415999999999</c:v>
                </c:pt>
                <c:pt idx="2743">
                  <c:v>33.104385000000001</c:v>
                </c:pt>
                <c:pt idx="2744">
                  <c:v>32.894241000000001</c:v>
                </c:pt>
                <c:pt idx="2745">
                  <c:v>32.901694999999997</c:v>
                </c:pt>
                <c:pt idx="2746">
                  <c:v>32.598109999999998</c:v>
                </c:pt>
                <c:pt idx="2747">
                  <c:v>33.138911999999998</c:v>
                </c:pt>
                <c:pt idx="2748">
                  <c:v>33.164833000000002</c:v>
                </c:pt>
                <c:pt idx="2749">
                  <c:v>33.342078999999998</c:v>
                </c:pt>
                <c:pt idx="2750">
                  <c:v>33.240161999999998</c:v>
                </c:pt>
                <c:pt idx="2751">
                  <c:v>33.269790999999998</c:v>
                </c:pt>
                <c:pt idx="2752">
                  <c:v>33.248992999999999</c:v>
                </c:pt>
                <c:pt idx="2753">
                  <c:v>33.400672999999998</c:v>
                </c:pt>
                <c:pt idx="2754">
                  <c:v>33.079200999999998</c:v>
                </c:pt>
                <c:pt idx="2755">
                  <c:v>33.353088</c:v>
                </c:pt>
                <c:pt idx="2756">
                  <c:v>33.247711000000002</c:v>
                </c:pt>
                <c:pt idx="2757">
                  <c:v>33.394657000000002</c:v>
                </c:pt>
                <c:pt idx="2758">
                  <c:v>33.018272000000003</c:v>
                </c:pt>
                <c:pt idx="2759">
                  <c:v>33.149726999999999</c:v>
                </c:pt>
                <c:pt idx="2760">
                  <c:v>32.930622</c:v>
                </c:pt>
                <c:pt idx="2761">
                  <c:v>32.908352000000001</c:v>
                </c:pt>
                <c:pt idx="2762">
                  <c:v>32.691009999999999</c:v>
                </c:pt>
                <c:pt idx="2763">
                  <c:v>35.969535999999998</c:v>
                </c:pt>
                <c:pt idx="2764">
                  <c:v>35.912930000000003</c:v>
                </c:pt>
                <c:pt idx="2765">
                  <c:v>36.215297999999997</c:v>
                </c:pt>
                <c:pt idx="2766">
                  <c:v>35.935360000000003</c:v>
                </c:pt>
                <c:pt idx="2767">
                  <c:v>36.249023000000001</c:v>
                </c:pt>
                <c:pt idx="2768">
                  <c:v>36.213535</c:v>
                </c:pt>
                <c:pt idx="2769">
                  <c:v>36.446624999999997</c:v>
                </c:pt>
                <c:pt idx="2770">
                  <c:v>36.290751999999998</c:v>
                </c:pt>
                <c:pt idx="2771">
                  <c:v>36.638336000000002</c:v>
                </c:pt>
                <c:pt idx="2772">
                  <c:v>36.519038999999999</c:v>
                </c:pt>
                <c:pt idx="2773">
                  <c:v>36.700096000000002</c:v>
                </c:pt>
                <c:pt idx="2774">
                  <c:v>36.484417000000001</c:v>
                </c:pt>
                <c:pt idx="2775">
                  <c:v>36.551647000000003</c:v>
                </c:pt>
                <c:pt idx="2776">
                  <c:v>36.290976999999998</c:v>
                </c:pt>
                <c:pt idx="2777">
                  <c:v>36.222400999999998</c:v>
                </c:pt>
                <c:pt idx="2778">
                  <c:v>35.816864000000002</c:v>
                </c:pt>
                <c:pt idx="2779">
                  <c:v>36.379711</c:v>
                </c:pt>
                <c:pt idx="2780">
                  <c:v>36.423808999999999</c:v>
                </c:pt>
                <c:pt idx="2781">
                  <c:v>36.655040999999997</c:v>
                </c:pt>
                <c:pt idx="2782">
                  <c:v>36.616798000000003</c:v>
                </c:pt>
                <c:pt idx="2783">
                  <c:v>39.471648999999999</c:v>
                </c:pt>
                <c:pt idx="2784">
                  <c:v>39.543072000000002</c:v>
                </c:pt>
                <c:pt idx="2785">
                  <c:v>39.841503000000003</c:v>
                </c:pt>
                <c:pt idx="2786">
                  <c:v>39.570847000000001</c:v>
                </c:pt>
                <c:pt idx="2787">
                  <c:v>40.081535000000002</c:v>
                </c:pt>
                <c:pt idx="2788">
                  <c:v>40.187072999999998</c:v>
                </c:pt>
                <c:pt idx="2789">
                  <c:v>40.717758000000003</c:v>
                </c:pt>
                <c:pt idx="2790">
                  <c:v>40.559680999999998</c:v>
                </c:pt>
                <c:pt idx="2791">
                  <c:v>41.021248</c:v>
                </c:pt>
                <c:pt idx="2792">
                  <c:v>41.332256000000001</c:v>
                </c:pt>
                <c:pt idx="2793">
                  <c:v>42.052672999999999</c:v>
                </c:pt>
                <c:pt idx="2794">
                  <c:v>42.163806999999998</c:v>
                </c:pt>
                <c:pt idx="2795">
                  <c:v>41.998497</c:v>
                </c:pt>
                <c:pt idx="2796">
                  <c:v>41.2104</c:v>
                </c:pt>
                <c:pt idx="2797">
                  <c:v>40.605407999999997</c:v>
                </c:pt>
                <c:pt idx="2798">
                  <c:v>39.931807999999997</c:v>
                </c:pt>
                <c:pt idx="2799">
                  <c:v>40.122943999999997</c:v>
                </c:pt>
                <c:pt idx="2800">
                  <c:v>39.981662999999998</c:v>
                </c:pt>
                <c:pt idx="2801">
                  <c:v>40.164096999999998</c:v>
                </c:pt>
                <c:pt idx="2802">
                  <c:v>39.734591999999999</c:v>
                </c:pt>
                <c:pt idx="2803">
                  <c:v>43.205505000000002</c:v>
                </c:pt>
                <c:pt idx="2804">
                  <c:v>43.067230000000002</c:v>
                </c:pt>
                <c:pt idx="2805">
                  <c:v>43.332737000000002</c:v>
                </c:pt>
                <c:pt idx="2806">
                  <c:v>43.021984000000003</c:v>
                </c:pt>
                <c:pt idx="2807">
                  <c:v>43.314014</c:v>
                </c:pt>
                <c:pt idx="2808">
                  <c:v>43.183360999999998</c:v>
                </c:pt>
                <c:pt idx="2809">
                  <c:v>43.176769</c:v>
                </c:pt>
                <c:pt idx="2810">
                  <c:v>42.667296999999998</c:v>
                </c:pt>
                <c:pt idx="2811">
                  <c:v>43.590846999999997</c:v>
                </c:pt>
                <c:pt idx="2812">
                  <c:v>43.922527000000002</c:v>
                </c:pt>
                <c:pt idx="2813">
                  <c:v>44.760288000000003</c:v>
                </c:pt>
                <c:pt idx="2814">
                  <c:v>45.651519999999998</c:v>
                </c:pt>
                <c:pt idx="2815">
                  <c:v>46.481152000000002</c:v>
                </c:pt>
                <c:pt idx="2816">
                  <c:v>46.554206999999998</c:v>
                </c:pt>
                <c:pt idx="2817">
                  <c:v>45.969760999999998</c:v>
                </c:pt>
                <c:pt idx="2818">
                  <c:v>45.114559</c:v>
                </c:pt>
                <c:pt idx="2819">
                  <c:v>44.866241000000002</c:v>
                </c:pt>
                <c:pt idx="2820">
                  <c:v>44.671841000000001</c:v>
                </c:pt>
                <c:pt idx="2821">
                  <c:v>44.584640999999998</c:v>
                </c:pt>
                <c:pt idx="2822">
                  <c:v>44.078400000000002</c:v>
                </c:pt>
                <c:pt idx="2823">
                  <c:v>47.241630999999998</c:v>
                </c:pt>
                <c:pt idx="2824">
                  <c:v>46.714176000000002</c:v>
                </c:pt>
                <c:pt idx="2825">
                  <c:v>46.496960000000001</c:v>
                </c:pt>
                <c:pt idx="2826">
                  <c:v>46.041794000000003</c:v>
                </c:pt>
                <c:pt idx="2827">
                  <c:v>46.747039999999998</c:v>
                </c:pt>
                <c:pt idx="2828">
                  <c:v>46.694527000000001</c:v>
                </c:pt>
                <c:pt idx="2829">
                  <c:v>47.151454999999999</c:v>
                </c:pt>
                <c:pt idx="2830">
                  <c:v>46.831169000000003</c:v>
                </c:pt>
                <c:pt idx="2831">
                  <c:v>47.142302999999998</c:v>
                </c:pt>
                <c:pt idx="2832">
                  <c:v>47.059775999999999</c:v>
                </c:pt>
                <c:pt idx="2833">
                  <c:v>47.312446999999999</c:v>
                </c:pt>
                <c:pt idx="2834">
                  <c:v>46.909218000000003</c:v>
                </c:pt>
                <c:pt idx="2835">
                  <c:v>47.405025000000002</c:v>
                </c:pt>
                <c:pt idx="2836">
                  <c:v>47.355839000000003</c:v>
                </c:pt>
                <c:pt idx="2837">
                  <c:v>47.731392</c:v>
                </c:pt>
                <c:pt idx="2838">
                  <c:v>47.371231000000002</c:v>
                </c:pt>
                <c:pt idx="2839">
                  <c:v>47.638271000000003</c:v>
                </c:pt>
                <c:pt idx="2840">
                  <c:v>47.471454999999999</c:v>
                </c:pt>
                <c:pt idx="2841">
                  <c:v>47.679264000000003</c:v>
                </c:pt>
                <c:pt idx="2842">
                  <c:v>47.228928000000003</c:v>
                </c:pt>
                <c:pt idx="2843">
                  <c:v>51.192577</c:v>
                </c:pt>
                <c:pt idx="2844">
                  <c:v>51.157887000000002</c:v>
                </c:pt>
                <c:pt idx="2845">
                  <c:v>51.368800999999998</c:v>
                </c:pt>
                <c:pt idx="2846">
                  <c:v>51.266528999999998</c:v>
                </c:pt>
                <c:pt idx="2847">
                  <c:v>51.313538000000001</c:v>
                </c:pt>
                <c:pt idx="2848">
                  <c:v>51.446049000000002</c:v>
                </c:pt>
                <c:pt idx="2849">
                  <c:v>51.547775000000001</c:v>
                </c:pt>
                <c:pt idx="2850">
                  <c:v>51.006110999999997</c:v>
                </c:pt>
                <c:pt idx="2851">
                  <c:v>51.533695000000002</c:v>
                </c:pt>
                <c:pt idx="2852">
                  <c:v>51.409694999999999</c:v>
                </c:pt>
                <c:pt idx="2853">
                  <c:v>51.697215999999997</c:v>
                </c:pt>
                <c:pt idx="2854">
                  <c:v>51.264000000000003</c:v>
                </c:pt>
                <c:pt idx="2855">
                  <c:v>51.421345000000002</c:v>
                </c:pt>
                <c:pt idx="2856">
                  <c:v>51.045344999999998</c:v>
                </c:pt>
                <c:pt idx="2857">
                  <c:v>50.745376999999998</c:v>
                </c:pt>
                <c:pt idx="2858">
                  <c:v>50.428673000000003</c:v>
                </c:pt>
                <c:pt idx="2859">
                  <c:v>51.092193999999999</c:v>
                </c:pt>
                <c:pt idx="2860">
                  <c:v>51.241824999999999</c:v>
                </c:pt>
                <c:pt idx="2861">
                  <c:v>51.764510999999999</c:v>
                </c:pt>
                <c:pt idx="2862">
                  <c:v>51.381058000000003</c:v>
                </c:pt>
                <c:pt idx="2863">
                  <c:v>55.277023</c:v>
                </c:pt>
                <c:pt idx="2864">
                  <c:v>55.189697000000002</c:v>
                </c:pt>
                <c:pt idx="2865">
                  <c:v>55.473056999999997</c:v>
                </c:pt>
                <c:pt idx="2866">
                  <c:v>54.979073</c:v>
                </c:pt>
                <c:pt idx="2867">
                  <c:v>55.531872</c:v>
                </c:pt>
                <c:pt idx="2868">
                  <c:v>55.380062000000002</c:v>
                </c:pt>
                <c:pt idx="2869">
                  <c:v>55.833534</c:v>
                </c:pt>
                <c:pt idx="2870">
                  <c:v>55.536991</c:v>
                </c:pt>
                <c:pt idx="2871">
                  <c:v>55.829726999999998</c:v>
                </c:pt>
                <c:pt idx="2872">
                  <c:v>2.2144E-2</c:v>
                </c:pt>
                <c:pt idx="2873">
                  <c:v>1.9712E-2</c:v>
                </c:pt>
                <c:pt idx="2874">
                  <c:v>1.9584000000000001E-2</c:v>
                </c:pt>
                <c:pt idx="2875">
                  <c:v>1.968E-2</c:v>
                </c:pt>
                <c:pt idx="2876">
                  <c:v>1.984E-2</c:v>
                </c:pt>
                <c:pt idx="2877">
                  <c:v>1.9872000000000001E-2</c:v>
                </c:pt>
                <c:pt idx="2878">
                  <c:v>1.9968E-2</c:v>
                </c:pt>
                <c:pt idx="2879">
                  <c:v>2.0128E-2</c:v>
                </c:pt>
                <c:pt idx="2880">
                  <c:v>2.0095999999999999E-2</c:v>
                </c:pt>
                <c:pt idx="2881">
                  <c:v>2.0511999999999999E-2</c:v>
                </c:pt>
                <c:pt idx="2882">
                  <c:v>2.0416E-2</c:v>
                </c:pt>
                <c:pt idx="2883">
                  <c:v>2.0544E-2</c:v>
                </c:pt>
                <c:pt idx="2884">
                  <c:v>2.0736000000000001E-2</c:v>
                </c:pt>
                <c:pt idx="2885">
                  <c:v>2.0736000000000001E-2</c:v>
                </c:pt>
                <c:pt idx="2886">
                  <c:v>2.1087999999999999E-2</c:v>
                </c:pt>
                <c:pt idx="2887">
                  <c:v>2.1152000000000001E-2</c:v>
                </c:pt>
                <c:pt idx="2888">
                  <c:v>2.1248E-2</c:v>
                </c:pt>
                <c:pt idx="2889">
                  <c:v>5.9839999999999997E-2</c:v>
                </c:pt>
                <c:pt idx="2890">
                  <c:v>5.9327999999999999E-2</c:v>
                </c:pt>
                <c:pt idx="2891">
                  <c:v>5.9103999999999997E-2</c:v>
                </c:pt>
                <c:pt idx="2892">
                  <c:v>5.9263999999999997E-2</c:v>
                </c:pt>
                <c:pt idx="2893">
                  <c:v>5.9808E-2</c:v>
                </c:pt>
                <c:pt idx="2894">
                  <c:v>0.06</c:v>
                </c:pt>
                <c:pt idx="2895">
                  <c:v>6.0255999999999997E-2</c:v>
                </c:pt>
                <c:pt idx="2896">
                  <c:v>5.9903999999999999E-2</c:v>
                </c:pt>
                <c:pt idx="2897">
                  <c:v>6.0608000000000002E-2</c:v>
                </c:pt>
                <c:pt idx="2898">
                  <c:v>6.08E-2</c:v>
                </c:pt>
                <c:pt idx="2899">
                  <c:v>6.1823999999999997E-2</c:v>
                </c:pt>
                <c:pt idx="2900">
                  <c:v>6.0991999999999998E-2</c:v>
                </c:pt>
                <c:pt idx="2901">
                  <c:v>6.1567999999999998E-2</c:v>
                </c:pt>
                <c:pt idx="2902">
                  <c:v>6.1663999999999997E-2</c:v>
                </c:pt>
                <c:pt idx="2903">
                  <c:v>6.1823999999999997E-2</c:v>
                </c:pt>
                <c:pt idx="2904">
                  <c:v>6.1504000000000003E-2</c:v>
                </c:pt>
                <c:pt idx="2905">
                  <c:v>6.2463999999999999E-2</c:v>
                </c:pt>
                <c:pt idx="2906">
                  <c:v>6.2784000000000006E-2</c:v>
                </c:pt>
                <c:pt idx="2907">
                  <c:v>6.3072000000000003E-2</c:v>
                </c:pt>
                <c:pt idx="2908">
                  <c:v>6.3584000000000002E-2</c:v>
                </c:pt>
                <c:pt idx="2909">
                  <c:v>6.3839999999999994E-2</c:v>
                </c:pt>
                <c:pt idx="2910">
                  <c:v>6.4448000000000005E-2</c:v>
                </c:pt>
                <c:pt idx="2911">
                  <c:v>6.4736000000000002E-2</c:v>
                </c:pt>
                <c:pt idx="2912">
                  <c:v>6.4671999999999993E-2</c:v>
                </c:pt>
                <c:pt idx="2913">
                  <c:v>0.12239999999999999</c:v>
                </c:pt>
                <c:pt idx="2914">
                  <c:v>0.122976</c:v>
                </c:pt>
                <c:pt idx="2915">
                  <c:v>0.12432</c:v>
                </c:pt>
                <c:pt idx="2916">
                  <c:v>0.12368</c:v>
                </c:pt>
                <c:pt idx="2917">
                  <c:v>0.12416000000000001</c:v>
                </c:pt>
                <c:pt idx="2918">
                  <c:v>0.124928</c:v>
                </c:pt>
                <c:pt idx="2919">
                  <c:v>0.12521599999999999</c:v>
                </c:pt>
                <c:pt idx="2920">
                  <c:v>0.124704</c:v>
                </c:pt>
                <c:pt idx="2921">
                  <c:v>0.12598400000000001</c:v>
                </c:pt>
                <c:pt idx="2922">
                  <c:v>0.12623999999999999</c:v>
                </c:pt>
                <c:pt idx="2923">
                  <c:v>0.125888</c:v>
                </c:pt>
                <c:pt idx="2924">
                  <c:v>0.126336</c:v>
                </c:pt>
                <c:pt idx="2925">
                  <c:v>0.12751999999999999</c:v>
                </c:pt>
                <c:pt idx="2926">
                  <c:v>0.128192</c:v>
                </c:pt>
                <c:pt idx="2927">
                  <c:v>0.12873599999999999</c:v>
                </c:pt>
                <c:pt idx="2928">
                  <c:v>0.127968</c:v>
                </c:pt>
                <c:pt idx="2929">
                  <c:v>0.129632</c:v>
                </c:pt>
                <c:pt idx="2930">
                  <c:v>0.12915199999999999</c:v>
                </c:pt>
                <c:pt idx="2931">
                  <c:v>0.13017599999999999</c:v>
                </c:pt>
                <c:pt idx="2932">
                  <c:v>0.12982399999999999</c:v>
                </c:pt>
                <c:pt idx="2933">
                  <c:v>0.13100800000000001</c:v>
                </c:pt>
                <c:pt idx="2934">
                  <c:v>0.13107199999999999</c:v>
                </c:pt>
                <c:pt idx="2935">
                  <c:v>0.132128</c:v>
                </c:pt>
                <c:pt idx="2936">
                  <c:v>0.13043199999999999</c:v>
                </c:pt>
                <c:pt idx="2937">
                  <c:v>0.24412800000000001</c:v>
                </c:pt>
                <c:pt idx="2938">
                  <c:v>0.24412800000000001</c:v>
                </c:pt>
                <c:pt idx="2939">
                  <c:v>0.245088</c:v>
                </c:pt>
                <c:pt idx="2940">
                  <c:v>0.24534400000000001</c:v>
                </c:pt>
                <c:pt idx="2941">
                  <c:v>0.247616</c:v>
                </c:pt>
                <c:pt idx="2942">
                  <c:v>0.24787200000000001</c:v>
                </c:pt>
                <c:pt idx="2943">
                  <c:v>0.24918399999999999</c:v>
                </c:pt>
                <c:pt idx="2944">
                  <c:v>0.249024</c:v>
                </c:pt>
                <c:pt idx="2945">
                  <c:v>0.25091200000000002</c:v>
                </c:pt>
                <c:pt idx="2946">
                  <c:v>0.25097599999999998</c:v>
                </c:pt>
                <c:pt idx="2947">
                  <c:v>0.25212800000000002</c:v>
                </c:pt>
                <c:pt idx="2948">
                  <c:v>0.25190400000000002</c:v>
                </c:pt>
                <c:pt idx="2949">
                  <c:v>0.253664</c:v>
                </c:pt>
                <c:pt idx="2950">
                  <c:v>0.25465599999999999</c:v>
                </c:pt>
                <c:pt idx="2951">
                  <c:v>0.25612800000000002</c:v>
                </c:pt>
                <c:pt idx="2952">
                  <c:v>0.25420799999999999</c:v>
                </c:pt>
                <c:pt idx="2953">
                  <c:v>0.25852799999999998</c:v>
                </c:pt>
                <c:pt idx="2954">
                  <c:v>0.25913599999999998</c:v>
                </c:pt>
                <c:pt idx="2955">
                  <c:v>0.26089600000000002</c:v>
                </c:pt>
                <c:pt idx="2956">
                  <c:v>0.26079999999999998</c:v>
                </c:pt>
                <c:pt idx="2957">
                  <c:v>0.26163199999999998</c:v>
                </c:pt>
                <c:pt idx="2958">
                  <c:v>0.26230399999999998</c:v>
                </c:pt>
                <c:pt idx="2959">
                  <c:v>0.26316800000000001</c:v>
                </c:pt>
                <c:pt idx="2960">
                  <c:v>0.26275199999999999</c:v>
                </c:pt>
                <c:pt idx="2961">
                  <c:v>0.40883199999999997</c:v>
                </c:pt>
                <c:pt idx="2962">
                  <c:v>0.40931200000000001</c:v>
                </c:pt>
                <c:pt idx="2963">
                  <c:v>0.41088000000000002</c:v>
                </c:pt>
                <c:pt idx="2964">
                  <c:v>0.41356799999999999</c:v>
                </c:pt>
                <c:pt idx="2965">
                  <c:v>0.41545599999999999</c:v>
                </c:pt>
                <c:pt idx="2966">
                  <c:v>0.41539199999999998</c:v>
                </c:pt>
                <c:pt idx="2967">
                  <c:v>0.41564800000000002</c:v>
                </c:pt>
                <c:pt idx="2968">
                  <c:v>0.41276800000000002</c:v>
                </c:pt>
                <c:pt idx="2969">
                  <c:v>0.41792000000000001</c:v>
                </c:pt>
                <c:pt idx="2970">
                  <c:v>0.42111999999999999</c:v>
                </c:pt>
                <c:pt idx="2971">
                  <c:v>0.421568</c:v>
                </c:pt>
                <c:pt idx="2972">
                  <c:v>0.42172799999999999</c:v>
                </c:pt>
                <c:pt idx="2973">
                  <c:v>0.424896</c:v>
                </c:pt>
                <c:pt idx="2974">
                  <c:v>0.426176</c:v>
                </c:pt>
                <c:pt idx="2975">
                  <c:v>0.42870399999999997</c:v>
                </c:pt>
                <c:pt idx="2976">
                  <c:v>0.42764799999999997</c:v>
                </c:pt>
                <c:pt idx="2977">
                  <c:v>0.43024000000000001</c:v>
                </c:pt>
                <c:pt idx="2978">
                  <c:v>0.43046400000000001</c:v>
                </c:pt>
                <c:pt idx="2979">
                  <c:v>0.43391999999999997</c:v>
                </c:pt>
                <c:pt idx="2980">
                  <c:v>0.43446400000000002</c:v>
                </c:pt>
                <c:pt idx="2981">
                  <c:v>0.43673600000000001</c:v>
                </c:pt>
                <c:pt idx="2982">
                  <c:v>0.43820799999999999</c:v>
                </c:pt>
                <c:pt idx="2983">
                  <c:v>0.43907200000000002</c:v>
                </c:pt>
                <c:pt idx="2984">
                  <c:v>0.43699199999999999</c:v>
                </c:pt>
                <c:pt idx="2985">
                  <c:v>0.671072</c:v>
                </c:pt>
                <c:pt idx="2986">
                  <c:v>0.67200000000000004</c:v>
                </c:pt>
                <c:pt idx="2987">
                  <c:v>0.674176</c:v>
                </c:pt>
                <c:pt idx="2988">
                  <c:v>0.67385600000000001</c:v>
                </c:pt>
                <c:pt idx="2989">
                  <c:v>0.67488000000000004</c:v>
                </c:pt>
                <c:pt idx="2990">
                  <c:v>0.67820800000000003</c:v>
                </c:pt>
                <c:pt idx="2991">
                  <c:v>0.68233600000000005</c:v>
                </c:pt>
                <c:pt idx="2992">
                  <c:v>0.67763200000000001</c:v>
                </c:pt>
                <c:pt idx="2993">
                  <c:v>0.68243200000000004</c:v>
                </c:pt>
                <c:pt idx="2994">
                  <c:v>0.68211200000000005</c:v>
                </c:pt>
                <c:pt idx="2995">
                  <c:v>0.68598400000000004</c:v>
                </c:pt>
                <c:pt idx="2996">
                  <c:v>0.68604799999999999</c:v>
                </c:pt>
                <c:pt idx="2997">
                  <c:v>0.68681599999999998</c:v>
                </c:pt>
                <c:pt idx="2998">
                  <c:v>0.68623999999999996</c:v>
                </c:pt>
                <c:pt idx="2999">
                  <c:v>0.68496000000000001</c:v>
                </c:pt>
                <c:pt idx="3000">
                  <c:v>0.67763200000000001</c:v>
                </c:pt>
                <c:pt idx="3001">
                  <c:v>0.687392</c:v>
                </c:pt>
                <c:pt idx="3002">
                  <c:v>0.68988799999999995</c:v>
                </c:pt>
                <c:pt idx="3003">
                  <c:v>0.69673600000000002</c:v>
                </c:pt>
                <c:pt idx="3004">
                  <c:v>0.69721599999999995</c:v>
                </c:pt>
                <c:pt idx="3005">
                  <c:v>0.70284800000000003</c:v>
                </c:pt>
                <c:pt idx="3006">
                  <c:v>0.703712</c:v>
                </c:pt>
                <c:pt idx="3007">
                  <c:v>0.70860800000000002</c:v>
                </c:pt>
                <c:pt idx="3008">
                  <c:v>0.70755199999999996</c:v>
                </c:pt>
                <c:pt idx="3009">
                  <c:v>0.99254399999999998</c:v>
                </c:pt>
                <c:pt idx="3010">
                  <c:v>0.99324800000000002</c:v>
                </c:pt>
                <c:pt idx="3011">
                  <c:v>0.99472000000000005</c:v>
                </c:pt>
                <c:pt idx="3012">
                  <c:v>0.99193600000000004</c:v>
                </c:pt>
                <c:pt idx="3013">
                  <c:v>0.99872000000000005</c:v>
                </c:pt>
                <c:pt idx="3014">
                  <c:v>0.99743999999999999</c:v>
                </c:pt>
                <c:pt idx="3015">
                  <c:v>0.99798399999999998</c:v>
                </c:pt>
                <c:pt idx="3016">
                  <c:v>0.98691200000000001</c:v>
                </c:pt>
                <c:pt idx="3017">
                  <c:v>0.99945600000000001</c:v>
                </c:pt>
                <c:pt idx="3018">
                  <c:v>0.999776</c:v>
                </c:pt>
                <c:pt idx="3019">
                  <c:v>1.0029760000000001</c:v>
                </c:pt>
                <c:pt idx="3020">
                  <c:v>1.003776</c:v>
                </c:pt>
                <c:pt idx="3021">
                  <c:v>1.003328</c:v>
                </c:pt>
                <c:pt idx="3022">
                  <c:v>1.0099199999999999</c:v>
                </c:pt>
                <c:pt idx="3023">
                  <c:v>1.0159039999999999</c:v>
                </c:pt>
                <c:pt idx="3024">
                  <c:v>1.011968</c:v>
                </c:pt>
                <c:pt idx="3025">
                  <c:v>1.017792</c:v>
                </c:pt>
                <c:pt idx="3026">
                  <c:v>1.0183359999999999</c:v>
                </c:pt>
                <c:pt idx="3027">
                  <c:v>1.0220800000000001</c:v>
                </c:pt>
                <c:pt idx="3028">
                  <c:v>1.0205120000000001</c:v>
                </c:pt>
                <c:pt idx="3029">
                  <c:v>1.0231680000000001</c:v>
                </c:pt>
                <c:pt idx="3030">
                  <c:v>1.02112</c:v>
                </c:pt>
                <c:pt idx="3031">
                  <c:v>1.0159039999999999</c:v>
                </c:pt>
                <c:pt idx="3032">
                  <c:v>1.0033920000000001</c:v>
                </c:pt>
                <c:pt idx="3033">
                  <c:v>1.400576</c:v>
                </c:pt>
                <c:pt idx="3034">
                  <c:v>1.4057919999999999</c:v>
                </c:pt>
                <c:pt idx="3035">
                  <c:v>1.4161280000000001</c:v>
                </c:pt>
                <c:pt idx="3036">
                  <c:v>1.41984</c:v>
                </c:pt>
                <c:pt idx="3037">
                  <c:v>1.42848</c:v>
                </c:pt>
                <c:pt idx="3038">
                  <c:v>1.432032</c:v>
                </c:pt>
                <c:pt idx="3039">
                  <c:v>1.439584</c:v>
                </c:pt>
                <c:pt idx="3040">
                  <c:v>1.444096</c:v>
                </c:pt>
                <c:pt idx="3041">
                  <c:v>1.4608639999999999</c:v>
                </c:pt>
                <c:pt idx="3042">
                  <c:v>1.4635199999999999</c:v>
                </c:pt>
                <c:pt idx="3043">
                  <c:v>1.4612480000000001</c:v>
                </c:pt>
                <c:pt idx="3044">
                  <c:v>1.462304</c:v>
                </c:pt>
                <c:pt idx="3045">
                  <c:v>1.4681599999999999</c:v>
                </c:pt>
                <c:pt idx="3046">
                  <c:v>1.467104</c:v>
                </c:pt>
                <c:pt idx="3047">
                  <c:v>1.475776</c:v>
                </c:pt>
                <c:pt idx="3048">
                  <c:v>1.4579200000000001</c:v>
                </c:pt>
                <c:pt idx="3049">
                  <c:v>1.4839359999999999</c:v>
                </c:pt>
                <c:pt idx="3050">
                  <c:v>1.475136</c:v>
                </c:pt>
                <c:pt idx="3051">
                  <c:v>1.4776320000000001</c:v>
                </c:pt>
                <c:pt idx="3052">
                  <c:v>1.4747520000000001</c:v>
                </c:pt>
                <c:pt idx="3053">
                  <c:v>1.472064</c:v>
                </c:pt>
                <c:pt idx="3054">
                  <c:v>1.4797119999999999</c:v>
                </c:pt>
                <c:pt idx="3055">
                  <c:v>1.4885120000000001</c:v>
                </c:pt>
                <c:pt idx="3056">
                  <c:v>1.4797439999999999</c:v>
                </c:pt>
                <c:pt idx="3057">
                  <c:v>1.93248</c:v>
                </c:pt>
                <c:pt idx="3058">
                  <c:v>1.9324479999999999</c:v>
                </c:pt>
                <c:pt idx="3059">
                  <c:v>1.93696</c:v>
                </c:pt>
                <c:pt idx="3060">
                  <c:v>1.938272</c:v>
                </c:pt>
                <c:pt idx="3061">
                  <c:v>1.9450240000000001</c:v>
                </c:pt>
                <c:pt idx="3062">
                  <c:v>1.935392</c:v>
                </c:pt>
                <c:pt idx="3063">
                  <c:v>1.9357439999999999</c:v>
                </c:pt>
                <c:pt idx="3064">
                  <c:v>1.9181440000000001</c:v>
                </c:pt>
                <c:pt idx="3065">
                  <c:v>1.941632</c:v>
                </c:pt>
                <c:pt idx="3066">
                  <c:v>1.9450879999999999</c:v>
                </c:pt>
                <c:pt idx="3067">
                  <c:v>1.9568000000000001</c:v>
                </c:pt>
                <c:pt idx="3068">
                  <c:v>1.956512</c:v>
                </c:pt>
                <c:pt idx="3069">
                  <c:v>1.971392</c:v>
                </c:pt>
                <c:pt idx="3070">
                  <c:v>1.978048</c:v>
                </c:pt>
                <c:pt idx="3071">
                  <c:v>1.996864</c:v>
                </c:pt>
                <c:pt idx="3072">
                  <c:v>1.9825919999999999</c:v>
                </c:pt>
                <c:pt idx="3073">
                  <c:v>1.9834560000000001</c:v>
                </c:pt>
                <c:pt idx="3074">
                  <c:v>1.9789760000000001</c:v>
                </c:pt>
                <c:pt idx="3075">
                  <c:v>1.987776</c:v>
                </c:pt>
                <c:pt idx="3076">
                  <c:v>1.9889600000000001</c:v>
                </c:pt>
                <c:pt idx="3077">
                  <c:v>1.99648</c:v>
                </c:pt>
                <c:pt idx="3078">
                  <c:v>1.9939199999999999</c:v>
                </c:pt>
                <c:pt idx="3079">
                  <c:v>1.994432</c:v>
                </c:pt>
                <c:pt idx="3080">
                  <c:v>1.9723839999999999</c:v>
                </c:pt>
                <c:pt idx="3081">
                  <c:v>2.596768</c:v>
                </c:pt>
                <c:pt idx="3082">
                  <c:v>2.5988479999999998</c:v>
                </c:pt>
                <c:pt idx="3083">
                  <c:v>2.6036160000000002</c:v>
                </c:pt>
                <c:pt idx="3084">
                  <c:v>2.6076800000000002</c:v>
                </c:pt>
                <c:pt idx="3085">
                  <c:v>2.6077119999999998</c:v>
                </c:pt>
                <c:pt idx="3086">
                  <c:v>2.6196480000000002</c:v>
                </c:pt>
                <c:pt idx="3087">
                  <c:v>2.6367039999999999</c:v>
                </c:pt>
                <c:pt idx="3088">
                  <c:v>2.6276160000000002</c:v>
                </c:pt>
                <c:pt idx="3089">
                  <c:v>2.6486079999999999</c:v>
                </c:pt>
                <c:pt idx="3090">
                  <c:v>2.6578240000000002</c:v>
                </c:pt>
                <c:pt idx="3091">
                  <c:v>2.6929280000000002</c:v>
                </c:pt>
                <c:pt idx="3092">
                  <c:v>2.692256</c:v>
                </c:pt>
                <c:pt idx="3093">
                  <c:v>2.7009280000000002</c:v>
                </c:pt>
                <c:pt idx="3094">
                  <c:v>2.6624319999999999</c:v>
                </c:pt>
                <c:pt idx="3095">
                  <c:v>2.644288</c:v>
                </c:pt>
                <c:pt idx="3096">
                  <c:v>2.6082239999999999</c:v>
                </c:pt>
                <c:pt idx="3097">
                  <c:v>2.6448320000000001</c:v>
                </c:pt>
                <c:pt idx="3098">
                  <c:v>2.6659839999999999</c:v>
                </c:pt>
                <c:pt idx="3099">
                  <c:v>2.725088</c:v>
                </c:pt>
                <c:pt idx="3100">
                  <c:v>2.7302080000000002</c:v>
                </c:pt>
                <c:pt idx="3101">
                  <c:v>2.7417280000000002</c:v>
                </c:pt>
                <c:pt idx="3102">
                  <c:v>2.7106880000000002</c:v>
                </c:pt>
                <c:pt idx="3103">
                  <c:v>2.7066880000000002</c:v>
                </c:pt>
                <c:pt idx="3104">
                  <c:v>2.68608</c:v>
                </c:pt>
                <c:pt idx="3105">
                  <c:v>3.3473600000000001</c:v>
                </c:pt>
                <c:pt idx="3106">
                  <c:v>3.342368</c:v>
                </c:pt>
                <c:pt idx="3107">
                  <c:v>3.3569279999999999</c:v>
                </c:pt>
                <c:pt idx="3108">
                  <c:v>3.3582719999999999</c:v>
                </c:pt>
                <c:pt idx="3109">
                  <c:v>3.3682240000000001</c:v>
                </c:pt>
                <c:pt idx="3110">
                  <c:v>3.3599359999999998</c:v>
                </c:pt>
                <c:pt idx="3111">
                  <c:v>3.3584640000000001</c:v>
                </c:pt>
                <c:pt idx="3112">
                  <c:v>3.3342399999999999</c:v>
                </c:pt>
                <c:pt idx="3113">
                  <c:v>3.378784</c:v>
                </c:pt>
                <c:pt idx="3114">
                  <c:v>3.387168</c:v>
                </c:pt>
                <c:pt idx="3115">
                  <c:v>3.39696</c:v>
                </c:pt>
                <c:pt idx="3116">
                  <c:v>3.4021439999999998</c:v>
                </c:pt>
                <c:pt idx="3117">
                  <c:v>3.3981759999999999</c:v>
                </c:pt>
                <c:pt idx="3118">
                  <c:v>3.413856</c:v>
                </c:pt>
                <c:pt idx="3119">
                  <c:v>3.4255680000000002</c:v>
                </c:pt>
                <c:pt idx="3120">
                  <c:v>3.4069440000000002</c:v>
                </c:pt>
                <c:pt idx="3121">
                  <c:v>3.4294720000000001</c:v>
                </c:pt>
                <c:pt idx="3122">
                  <c:v>3.4287359999999998</c:v>
                </c:pt>
                <c:pt idx="3123">
                  <c:v>3.438272</c:v>
                </c:pt>
                <c:pt idx="3124">
                  <c:v>3.440032</c:v>
                </c:pt>
                <c:pt idx="3125">
                  <c:v>3.4519679999999999</c:v>
                </c:pt>
                <c:pt idx="3126">
                  <c:v>3.4442560000000002</c:v>
                </c:pt>
                <c:pt idx="3127">
                  <c:v>3.4362240000000002</c:v>
                </c:pt>
                <c:pt idx="3128">
                  <c:v>3.3999359999999998</c:v>
                </c:pt>
                <c:pt idx="3129">
                  <c:v>4.2580479999999996</c:v>
                </c:pt>
                <c:pt idx="3130">
                  <c:v>4.2585920000000002</c:v>
                </c:pt>
                <c:pt idx="3131">
                  <c:v>4.2840319999999998</c:v>
                </c:pt>
                <c:pt idx="3132">
                  <c:v>4.2854400000000004</c:v>
                </c:pt>
                <c:pt idx="3133">
                  <c:v>4.3071679999999999</c:v>
                </c:pt>
                <c:pt idx="3134">
                  <c:v>4.3097919999999998</c:v>
                </c:pt>
                <c:pt idx="3135">
                  <c:v>4.3384640000000001</c:v>
                </c:pt>
                <c:pt idx="3136">
                  <c:v>4.3384640000000001</c:v>
                </c:pt>
                <c:pt idx="3137">
                  <c:v>4.3660800000000002</c:v>
                </c:pt>
                <c:pt idx="3138">
                  <c:v>4.3660480000000002</c:v>
                </c:pt>
                <c:pt idx="3139">
                  <c:v>4.3768960000000003</c:v>
                </c:pt>
                <c:pt idx="3140">
                  <c:v>4.3555200000000003</c:v>
                </c:pt>
                <c:pt idx="3141">
                  <c:v>4.3696320000000002</c:v>
                </c:pt>
                <c:pt idx="3142">
                  <c:v>4.3587199999999999</c:v>
                </c:pt>
                <c:pt idx="3143">
                  <c:v>4.359648</c:v>
                </c:pt>
                <c:pt idx="3144">
                  <c:v>4.306368</c:v>
                </c:pt>
                <c:pt idx="3145">
                  <c:v>4.37744</c:v>
                </c:pt>
                <c:pt idx="3146">
                  <c:v>4.386336</c:v>
                </c:pt>
                <c:pt idx="3147">
                  <c:v>4.3919040000000003</c:v>
                </c:pt>
                <c:pt idx="3148">
                  <c:v>4.3957759999999997</c:v>
                </c:pt>
                <c:pt idx="3149">
                  <c:v>4.3955520000000003</c:v>
                </c:pt>
                <c:pt idx="3150">
                  <c:v>4.4238080000000002</c:v>
                </c:pt>
                <c:pt idx="3151">
                  <c:v>4.4507199999999996</c:v>
                </c:pt>
                <c:pt idx="3152">
                  <c:v>4.4191039999999999</c:v>
                </c:pt>
                <c:pt idx="3153">
                  <c:v>5.3506239999999998</c:v>
                </c:pt>
                <c:pt idx="3154">
                  <c:v>5.3501760000000003</c:v>
                </c:pt>
                <c:pt idx="3155">
                  <c:v>5.3689920000000004</c:v>
                </c:pt>
                <c:pt idx="3156">
                  <c:v>5.3493120000000003</c:v>
                </c:pt>
                <c:pt idx="3157">
                  <c:v>5.3661760000000003</c:v>
                </c:pt>
                <c:pt idx="3158">
                  <c:v>5.3436159999999999</c:v>
                </c:pt>
                <c:pt idx="3159">
                  <c:v>5.313536</c:v>
                </c:pt>
                <c:pt idx="3160">
                  <c:v>5.2495039999999999</c:v>
                </c:pt>
                <c:pt idx="3161">
                  <c:v>5.325024</c:v>
                </c:pt>
                <c:pt idx="3162">
                  <c:v>5.3378560000000004</c:v>
                </c:pt>
                <c:pt idx="3163">
                  <c:v>5.3821760000000003</c:v>
                </c:pt>
                <c:pt idx="3164">
                  <c:v>5.3929280000000004</c:v>
                </c:pt>
                <c:pt idx="3165">
                  <c:v>5.4332479999999999</c:v>
                </c:pt>
                <c:pt idx="3166">
                  <c:v>5.4272</c:v>
                </c:pt>
                <c:pt idx="3167">
                  <c:v>5.4468480000000001</c:v>
                </c:pt>
                <c:pt idx="3168">
                  <c:v>5.4293120000000004</c:v>
                </c:pt>
                <c:pt idx="3169">
                  <c:v>5.4491839999999998</c:v>
                </c:pt>
                <c:pt idx="3170">
                  <c:v>5.4517439999999997</c:v>
                </c:pt>
                <c:pt idx="3171">
                  <c:v>5.4960639999999996</c:v>
                </c:pt>
                <c:pt idx="3172">
                  <c:v>5.5069439999999998</c:v>
                </c:pt>
                <c:pt idx="3173">
                  <c:v>5.5394880000000004</c:v>
                </c:pt>
                <c:pt idx="3174">
                  <c:v>5.5927680000000004</c:v>
                </c:pt>
                <c:pt idx="3175">
                  <c:v>5.6841600000000003</c:v>
                </c:pt>
                <c:pt idx="3176">
                  <c:v>5.6866240000000001</c:v>
                </c:pt>
                <c:pt idx="3177">
                  <c:v>6.9592000000000001</c:v>
                </c:pt>
                <c:pt idx="3178">
                  <c:v>6.8938240000000004</c:v>
                </c:pt>
                <c:pt idx="3179">
                  <c:v>6.8382399999999999</c:v>
                </c:pt>
                <c:pt idx="3180">
                  <c:v>6.7251839999999996</c:v>
                </c:pt>
                <c:pt idx="3181">
                  <c:v>6.7020160000000004</c:v>
                </c:pt>
                <c:pt idx="3182">
                  <c:v>6.7265280000000001</c:v>
                </c:pt>
                <c:pt idx="3183">
                  <c:v>6.7769919999999999</c:v>
                </c:pt>
                <c:pt idx="3184">
                  <c:v>6.7894079999999999</c:v>
                </c:pt>
                <c:pt idx="3185">
                  <c:v>6.9070400000000003</c:v>
                </c:pt>
                <c:pt idx="3186">
                  <c:v>7.0361919999999998</c:v>
                </c:pt>
                <c:pt idx="3187">
                  <c:v>7.0796799999999998</c:v>
                </c:pt>
                <c:pt idx="3188">
                  <c:v>6.9951999999999996</c:v>
                </c:pt>
                <c:pt idx="3189">
                  <c:v>6.8712960000000001</c:v>
                </c:pt>
                <c:pt idx="3190">
                  <c:v>6.7393280000000004</c:v>
                </c:pt>
                <c:pt idx="3191">
                  <c:v>6.6805440000000003</c:v>
                </c:pt>
                <c:pt idx="3192">
                  <c:v>6.5917120000000002</c:v>
                </c:pt>
                <c:pt idx="3193">
                  <c:v>6.6777280000000001</c:v>
                </c:pt>
                <c:pt idx="3194">
                  <c:v>6.6761280000000003</c:v>
                </c:pt>
                <c:pt idx="3195">
                  <c:v>6.7358079999999996</c:v>
                </c:pt>
                <c:pt idx="3196">
                  <c:v>6.7283840000000001</c:v>
                </c:pt>
                <c:pt idx="3197">
                  <c:v>6.7615040000000004</c:v>
                </c:pt>
                <c:pt idx="3198">
                  <c:v>6.7548159999999999</c:v>
                </c:pt>
                <c:pt idx="3199">
                  <c:v>6.7827520000000003</c:v>
                </c:pt>
                <c:pt idx="3200">
                  <c:v>6.7595200000000002</c:v>
                </c:pt>
                <c:pt idx="3201">
                  <c:v>7.9726400000000002</c:v>
                </c:pt>
                <c:pt idx="3202">
                  <c:v>7.9639360000000003</c:v>
                </c:pt>
                <c:pt idx="3203">
                  <c:v>8.0089919999999992</c:v>
                </c:pt>
                <c:pt idx="3204">
                  <c:v>8.0018560000000001</c:v>
                </c:pt>
                <c:pt idx="3205">
                  <c:v>8.0321599999999993</c:v>
                </c:pt>
                <c:pt idx="3206">
                  <c:v>8.0254720000000006</c:v>
                </c:pt>
                <c:pt idx="3207">
                  <c:v>8.0182079999999996</c:v>
                </c:pt>
                <c:pt idx="3208">
                  <c:v>7.9204160000000003</c:v>
                </c:pt>
                <c:pt idx="3209">
                  <c:v>8.0424640000000007</c:v>
                </c:pt>
                <c:pt idx="3210">
                  <c:v>8.057696</c:v>
                </c:pt>
                <c:pt idx="3211">
                  <c:v>8.0738559999999993</c:v>
                </c:pt>
                <c:pt idx="3212">
                  <c:v>8.0824639999999999</c:v>
                </c:pt>
                <c:pt idx="3213">
                  <c:v>8.0676159999999992</c:v>
                </c:pt>
                <c:pt idx="3214">
                  <c:v>8.1018559999999997</c:v>
                </c:pt>
                <c:pt idx="3215">
                  <c:v>8.1442560000000004</c:v>
                </c:pt>
                <c:pt idx="3216">
                  <c:v>8.1164480000000001</c:v>
                </c:pt>
                <c:pt idx="3217">
                  <c:v>8.1864319999999999</c:v>
                </c:pt>
                <c:pt idx="3218">
                  <c:v>8.2366399999999995</c:v>
                </c:pt>
                <c:pt idx="3219">
                  <c:v>8.224736</c:v>
                </c:pt>
                <c:pt idx="3220">
                  <c:v>8.1716160000000002</c:v>
                </c:pt>
                <c:pt idx="3221">
                  <c:v>8.1748480000000008</c:v>
                </c:pt>
                <c:pt idx="3222">
                  <c:v>8.1148799999999994</c:v>
                </c:pt>
                <c:pt idx="3223">
                  <c:v>8.0590080000000004</c:v>
                </c:pt>
                <c:pt idx="3224">
                  <c:v>7.9444480000000004</c:v>
                </c:pt>
                <c:pt idx="3225">
                  <c:v>9.5077440000000006</c:v>
                </c:pt>
                <c:pt idx="3226">
                  <c:v>9.547072</c:v>
                </c:pt>
                <c:pt idx="3227">
                  <c:v>9.6307200000000002</c:v>
                </c:pt>
                <c:pt idx="3228">
                  <c:v>9.6546559999999992</c:v>
                </c:pt>
                <c:pt idx="3229">
                  <c:v>9.73184</c:v>
                </c:pt>
                <c:pt idx="3230">
                  <c:v>9.773536</c:v>
                </c:pt>
                <c:pt idx="3231">
                  <c:v>9.7683199999999992</c:v>
                </c:pt>
                <c:pt idx="3232">
                  <c:v>9.7062720000000002</c:v>
                </c:pt>
                <c:pt idx="3233">
                  <c:v>9.7055679999999995</c:v>
                </c:pt>
                <c:pt idx="3234">
                  <c:v>9.6898560000000007</c:v>
                </c:pt>
                <c:pt idx="3235">
                  <c:v>9.7354559999999992</c:v>
                </c:pt>
                <c:pt idx="3236">
                  <c:v>9.726464</c:v>
                </c:pt>
                <c:pt idx="3237">
                  <c:v>9.7650240000000004</c:v>
                </c:pt>
                <c:pt idx="3238">
                  <c:v>9.7368000000000006</c:v>
                </c:pt>
                <c:pt idx="3239">
                  <c:v>9.7484160000000006</c:v>
                </c:pt>
                <c:pt idx="3240">
                  <c:v>9.664256</c:v>
                </c:pt>
                <c:pt idx="3241">
                  <c:v>9.8097600000000007</c:v>
                </c:pt>
                <c:pt idx="3242">
                  <c:v>9.9024640000000002</c:v>
                </c:pt>
                <c:pt idx="3243">
                  <c:v>10.066623999999999</c:v>
                </c:pt>
                <c:pt idx="3244">
                  <c:v>10.048192</c:v>
                </c:pt>
                <c:pt idx="3245">
                  <c:v>9.9579520000000006</c:v>
                </c:pt>
                <c:pt idx="3246">
                  <c:v>9.9285440000000005</c:v>
                </c:pt>
                <c:pt idx="3247">
                  <c:v>9.9348799999999997</c:v>
                </c:pt>
                <c:pt idx="3248">
                  <c:v>9.8515840000000008</c:v>
                </c:pt>
                <c:pt idx="3249">
                  <c:v>11.419456</c:v>
                </c:pt>
                <c:pt idx="3250">
                  <c:v>11.414656000000001</c:v>
                </c:pt>
                <c:pt idx="3251">
                  <c:v>11.450240000000001</c:v>
                </c:pt>
                <c:pt idx="3252">
                  <c:v>11.467904000000001</c:v>
                </c:pt>
                <c:pt idx="3253">
                  <c:v>11.526655999999999</c:v>
                </c:pt>
                <c:pt idx="3254">
                  <c:v>11.510432</c:v>
                </c:pt>
                <c:pt idx="3255">
                  <c:v>11.545216</c:v>
                </c:pt>
                <c:pt idx="3256">
                  <c:v>11.397952</c:v>
                </c:pt>
                <c:pt idx="3257">
                  <c:v>11.460512</c:v>
                </c:pt>
                <c:pt idx="3258">
                  <c:v>11.423743999999999</c:v>
                </c:pt>
                <c:pt idx="3259">
                  <c:v>11.498752</c:v>
                </c:pt>
                <c:pt idx="3260">
                  <c:v>11.507680000000001</c:v>
                </c:pt>
                <c:pt idx="3261">
                  <c:v>11.539455999999999</c:v>
                </c:pt>
                <c:pt idx="3262">
                  <c:v>11.525088</c:v>
                </c:pt>
                <c:pt idx="3263">
                  <c:v>11.570207999999999</c:v>
                </c:pt>
                <c:pt idx="3264">
                  <c:v>11.544992000000001</c:v>
                </c:pt>
                <c:pt idx="3265">
                  <c:v>11.55664</c:v>
                </c:pt>
                <c:pt idx="3266">
                  <c:v>11.537184</c:v>
                </c:pt>
                <c:pt idx="3267">
                  <c:v>11.60432</c:v>
                </c:pt>
                <c:pt idx="3268">
                  <c:v>11.603935999999999</c:v>
                </c:pt>
                <c:pt idx="3269">
                  <c:v>11.670591999999999</c:v>
                </c:pt>
                <c:pt idx="3270">
                  <c:v>11.657184000000001</c:v>
                </c:pt>
                <c:pt idx="3271">
                  <c:v>11.671968</c:v>
                </c:pt>
                <c:pt idx="3272">
                  <c:v>11.598912</c:v>
                </c:pt>
                <c:pt idx="3273">
                  <c:v>13.548064</c:v>
                </c:pt>
                <c:pt idx="3274">
                  <c:v>13.552384</c:v>
                </c:pt>
                <c:pt idx="3275">
                  <c:v>13.532192</c:v>
                </c:pt>
                <c:pt idx="3276">
                  <c:v>13.522304</c:v>
                </c:pt>
                <c:pt idx="3277">
                  <c:v>13.508127999999999</c:v>
                </c:pt>
                <c:pt idx="3278">
                  <c:v>13.560736</c:v>
                </c:pt>
                <c:pt idx="3279">
                  <c:v>13.633824000000001</c:v>
                </c:pt>
                <c:pt idx="3280">
                  <c:v>13.543488</c:v>
                </c:pt>
                <c:pt idx="3281">
                  <c:v>13.595167999999999</c:v>
                </c:pt>
                <c:pt idx="3282">
                  <c:v>13.596992</c:v>
                </c:pt>
                <c:pt idx="3283">
                  <c:v>13.633248</c:v>
                </c:pt>
                <c:pt idx="3284">
                  <c:v>13.629376000000001</c:v>
                </c:pt>
                <c:pt idx="3285">
                  <c:v>13.68896</c:v>
                </c:pt>
                <c:pt idx="3286">
                  <c:v>13.632479999999999</c:v>
                </c:pt>
                <c:pt idx="3287">
                  <c:v>13.570688000000001</c:v>
                </c:pt>
                <c:pt idx="3288">
                  <c:v>13.367808</c:v>
                </c:pt>
                <c:pt idx="3289">
                  <c:v>13.540768</c:v>
                </c:pt>
                <c:pt idx="3290">
                  <c:v>13.549823999999999</c:v>
                </c:pt>
                <c:pt idx="3291">
                  <c:v>13.676895999999999</c:v>
                </c:pt>
                <c:pt idx="3292">
                  <c:v>13.657920000000001</c:v>
                </c:pt>
                <c:pt idx="3293">
                  <c:v>13.719232</c:v>
                </c:pt>
                <c:pt idx="3294">
                  <c:v>13.696928</c:v>
                </c:pt>
                <c:pt idx="3295">
                  <c:v>13.767488</c:v>
                </c:pt>
                <c:pt idx="3296">
                  <c:v>13.732672000000001</c:v>
                </c:pt>
                <c:pt idx="3297">
                  <c:v>15.6632</c:v>
                </c:pt>
                <c:pt idx="3298">
                  <c:v>15.668191999999999</c:v>
                </c:pt>
                <c:pt idx="3299">
                  <c:v>15.758656</c:v>
                </c:pt>
                <c:pt idx="3300">
                  <c:v>15.785536</c:v>
                </c:pt>
                <c:pt idx="3301">
                  <c:v>15.839264</c:v>
                </c:pt>
                <c:pt idx="3302">
                  <c:v>15.851744</c:v>
                </c:pt>
                <c:pt idx="3303">
                  <c:v>15.798208000000001</c:v>
                </c:pt>
                <c:pt idx="3304">
                  <c:v>15.523135999999999</c:v>
                </c:pt>
                <c:pt idx="3305">
                  <c:v>15.788416</c:v>
                </c:pt>
                <c:pt idx="3306">
                  <c:v>15.828384</c:v>
                </c:pt>
                <c:pt idx="3307">
                  <c:v>15.838272</c:v>
                </c:pt>
                <c:pt idx="3308">
                  <c:v>15.865983999999999</c:v>
                </c:pt>
                <c:pt idx="3309">
                  <c:v>15.845344000000001</c:v>
                </c:pt>
                <c:pt idx="3310">
                  <c:v>15.9024</c:v>
                </c:pt>
                <c:pt idx="3311">
                  <c:v>15.993312</c:v>
                </c:pt>
                <c:pt idx="3312">
                  <c:v>15.896352</c:v>
                </c:pt>
                <c:pt idx="3313">
                  <c:v>15.960063999999999</c:v>
                </c:pt>
                <c:pt idx="3314">
                  <c:v>15.989312</c:v>
                </c:pt>
                <c:pt idx="3315">
                  <c:v>16.034559000000002</c:v>
                </c:pt>
                <c:pt idx="3316">
                  <c:v>15.979008</c:v>
                </c:pt>
                <c:pt idx="3317">
                  <c:v>16.017631999999999</c:v>
                </c:pt>
                <c:pt idx="3318">
                  <c:v>15.919168000000001</c:v>
                </c:pt>
                <c:pt idx="3319">
                  <c:v>15.803584000000001</c:v>
                </c:pt>
                <c:pt idx="3320">
                  <c:v>15.566528</c:v>
                </c:pt>
                <c:pt idx="3321">
                  <c:v>17.960671999999999</c:v>
                </c:pt>
                <c:pt idx="3322">
                  <c:v>18.006657000000001</c:v>
                </c:pt>
                <c:pt idx="3323">
                  <c:v>18.191616</c:v>
                </c:pt>
                <c:pt idx="3324">
                  <c:v>18.236256000000001</c:v>
                </c:pt>
                <c:pt idx="3325">
                  <c:v>18.350401000000002</c:v>
                </c:pt>
                <c:pt idx="3326">
                  <c:v>18.353216</c:v>
                </c:pt>
                <c:pt idx="3327">
                  <c:v>18.445473</c:v>
                </c:pt>
                <c:pt idx="3328">
                  <c:v>18.396896000000002</c:v>
                </c:pt>
                <c:pt idx="3329">
                  <c:v>18.453023999999999</c:v>
                </c:pt>
                <c:pt idx="3330">
                  <c:v>18.408671999999999</c:v>
                </c:pt>
                <c:pt idx="3331">
                  <c:v>18.461088</c:v>
                </c:pt>
                <c:pt idx="3332">
                  <c:v>18.461281</c:v>
                </c:pt>
                <c:pt idx="3333">
                  <c:v>18.479776000000001</c:v>
                </c:pt>
                <c:pt idx="3334">
                  <c:v>18.468672000000002</c:v>
                </c:pt>
                <c:pt idx="3335">
                  <c:v>18.423904</c:v>
                </c:pt>
                <c:pt idx="3336">
                  <c:v>18.150751</c:v>
                </c:pt>
                <c:pt idx="3337">
                  <c:v>18.555904000000002</c:v>
                </c:pt>
                <c:pt idx="3338">
                  <c:v>18.667168</c:v>
                </c:pt>
                <c:pt idx="3339">
                  <c:v>18.802719</c:v>
                </c:pt>
                <c:pt idx="3340">
                  <c:v>18.984960999999998</c:v>
                </c:pt>
                <c:pt idx="3341">
                  <c:v>19.264671</c:v>
                </c:pt>
                <c:pt idx="3342">
                  <c:v>19.896640999999999</c:v>
                </c:pt>
                <c:pt idx="3343">
                  <c:v>20.581855999999998</c:v>
                </c:pt>
                <c:pt idx="3344">
                  <c:v>20.898592000000001</c:v>
                </c:pt>
                <c:pt idx="3345">
                  <c:v>23.078942999999999</c:v>
                </c:pt>
                <c:pt idx="3346">
                  <c:v>22.578144000000002</c:v>
                </c:pt>
                <c:pt idx="3347">
                  <c:v>22.051328999999999</c:v>
                </c:pt>
                <c:pt idx="3348">
                  <c:v>21.607679000000001</c:v>
                </c:pt>
                <c:pt idx="3349">
                  <c:v>21.425312000000002</c:v>
                </c:pt>
                <c:pt idx="3350">
                  <c:v>21.160353000000001</c:v>
                </c:pt>
                <c:pt idx="3351">
                  <c:v>20.975328000000001</c:v>
                </c:pt>
                <c:pt idx="3352">
                  <c:v>20.652384000000001</c:v>
                </c:pt>
                <c:pt idx="3353">
                  <c:v>20.893152000000001</c:v>
                </c:pt>
                <c:pt idx="3354">
                  <c:v>21.026942999999999</c:v>
                </c:pt>
                <c:pt idx="3355">
                  <c:v>21.394048999999999</c:v>
                </c:pt>
                <c:pt idx="3356">
                  <c:v>21.538784</c:v>
                </c:pt>
                <c:pt idx="3357">
                  <c:v>22.117504</c:v>
                </c:pt>
                <c:pt idx="3358">
                  <c:v>22.681473</c:v>
                </c:pt>
                <c:pt idx="3359">
                  <c:v>23.323775999999999</c:v>
                </c:pt>
                <c:pt idx="3360">
                  <c:v>23.674848999999998</c:v>
                </c:pt>
                <c:pt idx="3361">
                  <c:v>23.431871000000001</c:v>
                </c:pt>
                <c:pt idx="3362">
                  <c:v>22.917024999999999</c:v>
                </c:pt>
                <c:pt idx="3363">
                  <c:v>22.338144</c:v>
                </c:pt>
                <c:pt idx="3364">
                  <c:v>21.859200000000001</c:v>
                </c:pt>
                <c:pt idx="3365">
                  <c:v>21.692862999999999</c:v>
                </c:pt>
                <c:pt idx="3366">
                  <c:v>21.512416999999999</c:v>
                </c:pt>
                <c:pt idx="3367">
                  <c:v>21.404544999999999</c:v>
                </c:pt>
                <c:pt idx="3368">
                  <c:v>21.120895000000001</c:v>
                </c:pt>
                <c:pt idx="3369">
                  <c:v>24.105184999999999</c:v>
                </c:pt>
                <c:pt idx="3370">
                  <c:v>24.110464</c:v>
                </c:pt>
                <c:pt idx="3371">
                  <c:v>24.139520999999998</c:v>
                </c:pt>
                <c:pt idx="3372">
                  <c:v>24.183392000000001</c:v>
                </c:pt>
                <c:pt idx="3373">
                  <c:v>24.130976</c:v>
                </c:pt>
                <c:pt idx="3374">
                  <c:v>24.240670999999999</c:v>
                </c:pt>
                <c:pt idx="3375">
                  <c:v>24.390177000000001</c:v>
                </c:pt>
                <c:pt idx="3376">
                  <c:v>24.281856999999999</c:v>
                </c:pt>
                <c:pt idx="3377">
                  <c:v>24.440704</c:v>
                </c:pt>
                <c:pt idx="3378">
                  <c:v>24.371168000000001</c:v>
                </c:pt>
                <c:pt idx="3379">
                  <c:v>24.374110999999999</c:v>
                </c:pt>
                <c:pt idx="3380">
                  <c:v>24.280607</c:v>
                </c:pt>
                <c:pt idx="3381">
                  <c:v>24.325409000000001</c:v>
                </c:pt>
                <c:pt idx="3382">
                  <c:v>24.122496000000002</c:v>
                </c:pt>
                <c:pt idx="3383">
                  <c:v>23.973662999999998</c:v>
                </c:pt>
                <c:pt idx="3384">
                  <c:v>23.773472000000002</c:v>
                </c:pt>
                <c:pt idx="3385">
                  <c:v>23.888639000000001</c:v>
                </c:pt>
                <c:pt idx="3386">
                  <c:v>23.98</c:v>
                </c:pt>
                <c:pt idx="3387">
                  <c:v>24.262111999999998</c:v>
                </c:pt>
                <c:pt idx="3388">
                  <c:v>24.324991000000001</c:v>
                </c:pt>
                <c:pt idx="3389">
                  <c:v>24.473790999999999</c:v>
                </c:pt>
                <c:pt idx="3390">
                  <c:v>24.425823000000001</c:v>
                </c:pt>
                <c:pt idx="3391">
                  <c:v>24.522848</c:v>
                </c:pt>
                <c:pt idx="3392">
                  <c:v>24.420033</c:v>
                </c:pt>
                <c:pt idx="3393">
                  <c:v>27.184543999999999</c:v>
                </c:pt>
                <c:pt idx="3394">
                  <c:v>27.187073000000002</c:v>
                </c:pt>
                <c:pt idx="3395">
                  <c:v>27.411297000000001</c:v>
                </c:pt>
                <c:pt idx="3396">
                  <c:v>27.329184000000001</c:v>
                </c:pt>
                <c:pt idx="3397">
                  <c:v>27.393473</c:v>
                </c:pt>
                <c:pt idx="3398">
                  <c:v>27.268830999999999</c:v>
                </c:pt>
                <c:pt idx="3399">
                  <c:v>27.325151000000002</c:v>
                </c:pt>
                <c:pt idx="3400">
                  <c:v>27.214559999999999</c:v>
                </c:pt>
                <c:pt idx="3401">
                  <c:v>27.461760000000002</c:v>
                </c:pt>
                <c:pt idx="3402">
                  <c:v>27.486302999999999</c:v>
                </c:pt>
                <c:pt idx="3403">
                  <c:v>27.487231999999999</c:v>
                </c:pt>
                <c:pt idx="3404">
                  <c:v>27.510816999999999</c:v>
                </c:pt>
                <c:pt idx="3405">
                  <c:v>27.402495999999999</c:v>
                </c:pt>
                <c:pt idx="3406">
                  <c:v>27.523584</c:v>
                </c:pt>
                <c:pt idx="3407">
                  <c:v>27.699265</c:v>
                </c:pt>
                <c:pt idx="3408">
                  <c:v>27.603135999999999</c:v>
                </c:pt>
                <c:pt idx="3409">
                  <c:v>27.594463000000001</c:v>
                </c:pt>
                <c:pt idx="3410">
                  <c:v>27.561152</c:v>
                </c:pt>
                <c:pt idx="3411">
                  <c:v>27.655071</c:v>
                </c:pt>
                <c:pt idx="3412">
                  <c:v>27.644704999999998</c:v>
                </c:pt>
                <c:pt idx="3413">
                  <c:v>27.809601000000001</c:v>
                </c:pt>
                <c:pt idx="3414">
                  <c:v>27.654177000000001</c:v>
                </c:pt>
                <c:pt idx="3415">
                  <c:v>27.549151999999999</c:v>
                </c:pt>
                <c:pt idx="3416">
                  <c:v>27.409503999999998</c:v>
                </c:pt>
                <c:pt idx="3417">
                  <c:v>30.681152000000001</c:v>
                </c:pt>
                <c:pt idx="3418">
                  <c:v>30.69088</c:v>
                </c:pt>
                <c:pt idx="3419">
                  <c:v>30.965952000000001</c:v>
                </c:pt>
                <c:pt idx="3420">
                  <c:v>30.949217000000001</c:v>
                </c:pt>
                <c:pt idx="3421">
                  <c:v>31.022976</c:v>
                </c:pt>
                <c:pt idx="3422">
                  <c:v>30.967457</c:v>
                </c:pt>
                <c:pt idx="3423">
                  <c:v>31.078592</c:v>
                </c:pt>
                <c:pt idx="3424">
                  <c:v>30.985439</c:v>
                </c:pt>
                <c:pt idx="3425">
                  <c:v>30.938400000000001</c:v>
                </c:pt>
                <c:pt idx="3426">
                  <c:v>30.923711999999998</c:v>
                </c:pt>
                <c:pt idx="3427">
                  <c:v>31.098462999999999</c:v>
                </c:pt>
                <c:pt idx="3428">
                  <c:v>31.098433</c:v>
                </c:pt>
                <c:pt idx="3429">
                  <c:v>31.188416</c:v>
                </c:pt>
                <c:pt idx="3430">
                  <c:v>31.097984</c:v>
                </c:pt>
                <c:pt idx="3431">
                  <c:v>31.050432000000001</c:v>
                </c:pt>
                <c:pt idx="3432">
                  <c:v>30.755231999999999</c:v>
                </c:pt>
                <c:pt idx="3433">
                  <c:v>31.351423</c:v>
                </c:pt>
                <c:pt idx="3434">
                  <c:v>31.613377</c:v>
                </c:pt>
                <c:pt idx="3435">
                  <c:v>31.605951000000001</c:v>
                </c:pt>
                <c:pt idx="3436">
                  <c:v>31.533854999999999</c:v>
                </c:pt>
                <c:pt idx="3437">
                  <c:v>31.402591999999999</c:v>
                </c:pt>
                <c:pt idx="3438">
                  <c:v>31.483104999999998</c:v>
                </c:pt>
                <c:pt idx="3439">
                  <c:v>31.634048</c:v>
                </c:pt>
                <c:pt idx="3440">
                  <c:v>31.459616</c:v>
                </c:pt>
                <c:pt idx="3441">
                  <c:v>34.783679999999997</c:v>
                </c:pt>
                <c:pt idx="3442">
                  <c:v>34.855358000000003</c:v>
                </c:pt>
                <c:pt idx="3443">
                  <c:v>34.949921000000003</c:v>
                </c:pt>
                <c:pt idx="3444">
                  <c:v>35.051682</c:v>
                </c:pt>
                <c:pt idx="3445">
                  <c:v>35.245342000000001</c:v>
                </c:pt>
                <c:pt idx="3446">
                  <c:v>35.001792999999999</c:v>
                </c:pt>
                <c:pt idx="3447">
                  <c:v>34.639583999999999</c:v>
                </c:pt>
                <c:pt idx="3448">
                  <c:v>34.231422000000002</c:v>
                </c:pt>
                <c:pt idx="3449">
                  <c:v>34.477249</c:v>
                </c:pt>
                <c:pt idx="3450">
                  <c:v>34.541888999999998</c:v>
                </c:pt>
                <c:pt idx="3451">
                  <c:v>34.950623</c:v>
                </c:pt>
                <c:pt idx="3452">
                  <c:v>35.018208000000001</c:v>
                </c:pt>
                <c:pt idx="3453">
                  <c:v>35.096226000000001</c:v>
                </c:pt>
                <c:pt idx="3454">
                  <c:v>35.039009</c:v>
                </c:pt>
                <c:pt idx="3455">
                  <c:v>35.150497000000001</c:v>
                </c:pt>
                <c:pt idx="3456">
                  <c:v>35.097118000000002</c:v>
                </c:pt>
                <c:pt idx="3457">
                  <c:v>35.041373999999998</c:v>
                </c:pt>
                <c:pt idx="3458">
                  <c:v>35.103233000000003</c:v>
                </c:pt>
                <c:pt idx="3459">
                  <c:v>35.318207000000001</c:v>
                </c:pt>
                <c:pt idx="3460">
                  <c:v>35.519103999999999</c:v>
                </c:pt>
                <c:pt idx="3461">
                  <c:v>35.616638000000002</c:v>
                </c:pt>
                <c:pt idx="3462">
                  <c:v>35.561248999999997</c:v>
                </c:pt>
                <c:pt idx="3463">
                  <c:v>35.491168999999999</c:v>
                </c:pt>
                <c:pt idx="3464">
                  <c:v>34.879199999999997</c:v>
                </c:pt>
                <c:pt idx="3465">
                  <c:v>39.147938000000003</c:v>
                </c:pt>
                <c:pt idx="3466">
                  <c:v>39.116160999999998</c:v>
                </c:pt>
                <c:pt idx="3467">
                  <c:v>39.077438000000001</c:v>
                </c:pt>
                <c:pt idx="3468">
                  <c:v>39.201633000000001</c:v>
                </c:pt>
                <c:pt idx="3469">
                  <c:v>39.210814999999997</c:v>
                </c:pt>
                <c:pt idx="3470">
                  <c:v>39.462077999999998</c:v>
                </c:pt>
                <c:pt idx="3471">
                  <c:v>39.594498000000002</c:v>
                </c:pt>
                <c:pt idx="3472">
                  <c:v>39.264446</c:v>
                </c:pt>
                <c:pt idx="3473">
                  <c:v>39.235455000000002</c:v>
                </c:pt>
                <c:pt idx="3474">
                  <c:v>39.288479000000002</c:v>
                </c:pt>
                <c:pt idx="3475">
                  <c:v>39.279677999999997</c:v>
                </c:pt>
                <c:pt idx="3476">
                  <c:v>39.205536000000002</c:v>
                </c:pt>
                <c:pt idx="3477">
                  <c:v>39.322654999999997</c:v>
                </c:pt>
                <c:pt idx="3478">
                  <c:v>39.101695999999997</c:v>
                </c:pt>
                <c:pt idx="3479">
                  <c:v>38.790526999999997</c:v>
                </c:pt>
                <c:pt idx="3480">
                  <c:v>38.339328999999999</c:v>
                </c:pt>
                <c:pt idx="3481">
                  <c:v>38.657471000000001</c:v>
                </c:pt>
                <c:pt idx="3482">
                  <c:v>38.784416</c:v>
                </c:pt>
                <c:pt idx="3483">
                  <c:v>39.240161999999998</c:v>
                </c:pt>
                <c:pt idx="3484">
                  <c:v>39.325825000000002</c:v>
                </c:pt>
                <c:pt idx="3485">
                  <c:v>39.450977000000002</c:v>
                </c:pt>
                <c:pt idx="3486">
                  <c:v>39.488608999999997</c:v>
                </c:pt>
                <c:pt idx="3487">
                  <c:v>39.628543999999998</c:v>
                </c:pt>
                <c:pt idx="3488">
                  <c:v>39.647202</c:v>
                </c:pt>
                <c:pt idx="3489">
                  <c:v>43.597023</c:v>
                </c:pt>
                <c:pt idx="3490">
                  <c:v>43.733887000000003</c:v>
                </c:pt>
                <c:pt idx="3491">
                  <c:v>43.833984000000001</c:v>
                </c:pt>
                <c:pt idx="3492">
                  <c:v>43.629505000000002</c:v>
                </c:pt>
                <c:pt idx="3493">
                  <c:v>43.626430999999997</c:v>
                </c:pt>
                <c:pt idx="3494">
                  <c:v>43.447040999999999</c:v>
                </c:pt>
                <c:pt idx="3495">
                  <c:v>43.326881</c:v>
                </c:pt>
                <c:pt idx="3496">
                  <c:v>42.913981999999997</c:v>
                </c:pt>
                <c:pt idx="3497">
                  <c:v>43.469825999999998</c:v>
                </c:pt>
                <c:pt idx="3498">
                  <c:v>43.586753999999999</c:v>
                </c:pt>
                <c:pt idx="3499">
                  <c:v>43.631743999999998</c:v>
                </c:pt>
                <c:pt idx="3500">
                  <c:v>43.766272999999998</c:v>
                </c:pt>
                <c:pt idx="3501">
                  <c:v>43.625118000000001</c:v>
                </c:pt>
                <c:pt idx="3502">
                  <c:v>43.867870000000003</c:v>
                </c:pt>
                <c:pt idx="3503">
                  <c:v>44.182465000000001</c:v>
                </c:pt>
                <c:pt idx="3504">
                  <c:v>44.090111</c:v>
                </c:pt>
                <c:pt idx="3505">
                  <c:v>44.228161</c:v>
                </c:pt>
                <c:pt idx="3506">
                  <c:v>44.383808000000002</c:v>
                </c:pt>
                <c:pt idx="3507">
                  <c:v>44.705055000000002</c:v>
                </c:pt>
                <c:pt idx="3508">
                  <c:v>44.710369</c:v>
                </c:pt>
                <c:pt idx="3509">
                  <c:v>45.030434</c:v>
                </c:pt>
                <c:pt idx="3510">
                  <c:v>45.283585000000002</c:v>
                </c:pt>
                <c:pt idx="3511">
                  <c:v>45.959358000000002</c:v>
                </c:pt>
                <c:pt idx="3512">
                  <c:v>46.003901999999997</c:v>
                </c:pt>
                <c:pt idx="3513">
                  <c:v>50.141376000000001</c:v>
                </c:pt>
                <c:pt idx="3514">
                  <c:v>49.298175999999998</c:v>
                </c:pt>
                <c:pt idx="3515">
                  <c:v>48.990848999999997</c:v>
                </c:pt>
                <c:pt idx="3516">
                  <c:v>48.525215000000003</c:v>
                </c:pt>
                <c:pt idx="3517">
                  <c:v>48.629185</c:v>
                </c:pt>
                <c:pt idx="3518">
                  <c:v>48.474589999999999</c:v>
                </c:pt>
                <c:pt idx="3519">
                  <c:v>48.793793000000001</c:v>
                </c:pt>
                <c:pt idx="3520">
                  <c:v>48.532477999999998</c:v>
                </c:pt>
                <c:pt idx="3521">
                  <c:v>48.354816</c:v>
                </c:pt>
                <c:pt idx="3522">
                  <c:v>48.200381999999998</c:v>
                </c:pt>
                <c:pt idx="3523">
                  <c:v>48.462207999999997</c:v>
                </c:pt>
                <c:pt idx="3524">
                  <c:v>48.458880999999998</c:v>
                </c:pt>
                <c:pt idx="3525">
                  <c:v>48.681953</c:v>
                </c:pt>
                <c:pt idx="3526">
                  <c:v>48.544640000000001</c:v>
                </c:pt>
                <c:pt idx="3527">
                  <c:v>48.613791999999997</c:v>
                </c:pt>
                <c:pt idx="3528">
                  <c:v>48.242942999999997</c:v>
                </c:pt>
                <c:pt idx="3529">
                  <c:v>48.812736999999998</c:v>
                </c:pt>
                <c:pt idx="3530">
                  <c:v>49.258750999999997</c:v>
                </c:pt>
                <c:pt idx="3531">
                  <c:v>49.948383</c:v>
                </c:pt>
                <c:pt idx="3532">
                  <c:v>51.020862999999999</c:v>
                </c:pt>
                <c:pt idx="3533">
                  <c:v>51.989311000000001</c:v>
                </c:pt>
                <c:pt idx="3534">
                  <c:v>52.043551999999998</c:v>
                </c:pt>
                <c:pt idx="3535">
                  <c:v>51.501567999999999</c:v>
                </c:pt>
                <c:pt idx="3536">
                  <c:v>50.262141999999997</c:v>
                </c:pt>
                <c:pt idx="3537">
                  <c:v>54.396445999999997</c:v>
                </c:pt>
                <c:pt idx="3538">
                  <c:v>54.306624999999997</c:v>
                </c:pt>
                <c:pt idx="3539">
                  <c:v>54.243713</c:v>
                </c:pt>
                <c:pt idx="3540">
                  <c:v>54.010463999999999</c:v>
                </c:pt>
                <c:pt idx="3541">
                  <c:v>53.978721999999998</c:v>
                </c:pt>
                <c:pt idx="3542">
                  <c:v>53.359935999999998</c:v>
                </c:pt>
                <c:pt idx="3543">
                  <c:v>52.941279999999999</c:v>
                </c:pt>
                <c:pt idx="3544">
                  <c:v>52.355007000000001</c:v>
                </c:pt>
                <c:pt idx="3545">
                  <c:v>52.800288999999999</c:v>
                </c:pt>
                <c:pt idx="3546">
                  <c:v>52.861728999999997</c:v>
                </c:pt>
                <c:pt idx="3547">
                  <c:v>53.480350000000001</c:v>
                </c:pt>
                <c:pt idx="3548">
                  <c:v>53.576000000000001</c:v>
                </c:pt>
                <c:pt idx="3549">
                  <c:v>53.775168999999998</c:v>
                </c:pt>
                <c:pt idx="3550">
                  <c:v>53.683807000000002</c:v>
                </c:pt>
                <c:pt idx="3551">
                  <c:v>53.966976000000003</c:v>
                </c:pt>
                <c:pt idx="3552">
                  <c:v>53.883552999999999</c:v>
                </c:pt>
                <c:pt idx="3553">
                  <c:v>53.791103</c:v>
                </c:pt>
                <c:pt idx="3554">
                  <c:v>53.684193</c:v>
                </c:pt>
                <c:pt idx="3555">
                  <c:v>54.134495000000001</c:v>
                </c:pt>
                <c:pt idx="3556">
                  <c:v>54.052959000000001</c:v>
                </c:pt>
                <c:pt idx="3557">
                  <c:v>54.286591000000001</c:v>
                </c:pt>
                <c:pt idx="3558">
                  <c:v>54.214686999999998</c:v>
                </c:pt>
                <c:pt idx="3559">
                  <c:v>54.537056</c:v>
                </c:pt>
                <c:pt idx="3560">
                  <c:v>54.025986000000003</c:v>
                </c:pt>
                <c:pt idx="3561">
                  <c:v>59.15757</c:v>
                </c:pt>
                <c:pt idx="3562">
                  <c:v>59.155135999999999</c:v>
                </c:pt>
                <c:pt idx="3563">
                  <c:v>59.184894999999997</c:v>
                </c:pt>
                <c:pt idx="3564">
                  <c:v>59.340159999999997</c:v>
                </c:pt>
                <c:pt idx="3565">
                  <c:v>59.158112000000003</c:v>
                </c:pt>
                <c:pt idx="3566">
                  <c:v>59.399872000000002</c:v>
                </c:pt>
                <c:pt idx="3567">
                  <c:v>59.699776</c:v>
                </c:pt>
                <c:pt idx="3568">
                  <c:v>59.378529</c:v>
                </c:pt>
                <c:pt idx="3569">
                  <c:v>59.437533999999999</c:v>
                </c:pt>
                <c:pt idx="3570">
                  <c:v>59.481822999999999</c:v>
                </c:pt>
                <c:pt idx="3571">
                  <c:v>59.615519999999997</c:v>
                </c:pt>
                <c:pt idx="3572">
                  <c:v>59.625694000000003</c:v>
                </c:pt>
                <c:pt idx="3573">
                  <c:v>59.778174999999997</c:v>
                </c:pt>
                <c:pt idx="3574">
                  <c:v>59.288032999999999</c:v>
                </c:pt>
                <c:pt idx="3575">
                  <c:v>58.667458000000003</c:v>
                </c:pt>
                <c:pt idx="3576">
                  <c:v>57.827168</c:v>
                </c:pt>
                <c:pt idx="3577">
                  <c:v>58.469791000000001</c:v>
                </c:pt>
                <c:pt idx="3578">
                  <c:v>58.670273000000002</c:v>
                </c:pt>
                <c:pt idx="3579">
                  <c:v>59.393410000000003</c:v>
                </c:pt>
                <c:pt idx="3580">
                  <c:v>59.542400000000001</c:v>
                </c:pt>
                <c:pt idx="3581">
                  <c:v>59.746943999999999</c:v>
                </c:pt>
                <c:pt idx="3582">
                  <c:v>59.701022999999999</c:v>
                </c:pt>
                <c:pt idx="3583">
                  <c:v>60.082431999999997</c:v>
                </c:pt>
                <c:pt idx="3584">
                  <c:v>59.930591999999997</c:v>
                </c:pt>
                <c:pt idx="3585">
                  <c:v>64.938659999999999</c:v>
                </c:pt>
                <c:pt idx="3586">
                  <c:v>64.821342000000001</c:v>
                </c:pt>
                <c:pt idx="3587">
                  <c:v>65.166115000000005</c:v>
                </c:pt>
                <c:pt idx="3588">
                  <c:v>65.187522999999999</c:v>
                </c:pt>
                <c:pt idx="3589">
                  <c:v>65.271232999999995</c:v>
                </c:pt>
                <c:pt idx="3590">
                  <c:v>2.656E-2</c:v>
                </c:pt>
                <c:pt idx="3591">
                  <c:v>2.3807999999999999E-2</c:v>
                </c:pt>
                <c:pt idx="3592">
                  <c:v>2.384E-2</c:v>
                </c:pt>
                <c:pt idx="3593">
                  <c:v>2.4032000000000001E-2</c:v>
                </c:pt>
                <c:pt idx="3594">
                  <c:v>2.4160000000000001E-2</c:v>
                </c:pt>
                <c:pt idx="3595">
                  <c:v>2.4095999999999999E-2</c:v>
                </c:pt>
                <c:pt idx="3596">
                  <c:v>2.4256E-2</c:v>
                </c:pt>
                <c:pt idx="3597">
                  <c:v>2.4223999999999999E-2</c:v>
                </c:pt>
                <c:pt idx="3598">
                  <c:v>2.4479999999999998E-2</c:v>
                </c:pt>
                <c:pt idx="3599">
                  <c:v>2.4479999999999998E-2</c:v>
                </c:pt>
                <c:pt idx="3600">
                  <c:v>2.4576000000000001E-2</c:v>
                </c:pt>
                <c:pt idx="3601">
                  <c:v>2.4671999999999999E-2</c:v>
                </c:pt>
                <c:pt idx="3602">
                  <c:v>2.4736000000000001E-2</c:v>
                </c:pt>
                <c:pt idx="3603">
                  <c:v>2.5024000000000001E-2</c:v>
                </c:pt>
                <c:pt idx="3604">
                  <c:v>2.5087999999999999E-2</c:v>
                </c:pt>
                <c:pt idx="3605">
                  <c:v>2.5152000000000001E-2</c:v>
                </c:pt>
                <c:pt idx="3606">
                  <c:v>2.5248E-2</c:v>
                </c:pt>
                <c:pt idx="3607">
                  <c:v>2.5440000000000001E-2</c:v>
                </c:pt>
                <c:pt idx="3608">
                  <c:v>2.5440000000000001E-2</c:v>
                </c:pt>
                <c:pt idx="3609">
                  <c:v>2.5728000000000001E-2</c:v>
                </c:pt>
                <c:pt idx="3610">
                  <c:v>2.5631999999999999E-2</c:v>
                </c:pt>
                <c:pt idx="3611">
                  <c:v>2.5951999999999999E-2</c:v>
                </c:pt>
                <c:pt idx="3612">
                  <c:v>2.5984E-2</c:v>
                </c:pt>
                <c:pt idx="3613">
                  <c:v>2.64E-2</c:v>
                </c:pt>
                <c:pt idx="3614">
                  <c:v>2.6335999999999998E-2</c:v>
                </c:pt>
                <c:pt idx="3615">
                  <c:v>7.5999999999999998E-2</c:v>
                </c:pt>
                <c:pt idx="3616">
                  <c:v>7.6095999999999997E-2</c:v>
                </c:pt>
                <c:pt idx="3617">
                  <c:v>7.6319999999999999E-2</c:v>
                </c:pt>
                <c:pt idx="3618">
                  <c:v>7.6448000000000002E-2</c:v>
                </c:pt>
                <c:pt idx="3619">
                  <c:v>7.6672000000000004E-2</c:v>
                </c:pt>
                <c:pt idx="3620">
                  <c:v>7.6735999999999999E-2</c:v>
                </c:pt>
                <c:pt idx="3621">
                  <c:v>7.7023999999999995E-2</c:v>
                </c:pt>
                <c:pt idx="3622">
                  <c:v>7.7184000000000003E-2</c:v>
                </c:pt>
                <c:pt idx="3623">
                  <c:v>7.7632000000000007E-2</c:v>
                </c:pt>
                <c:pt idx="3624">
                  <c:v>7.7696000000000001E-2</c:v>
                </c:pt>
                <c:pt idx="3625">
                  <c:v>7.7983999999999998E-2</c:v>
                </c:pt>
                <c:pt idx="3626">
                  <c:v>7.8112000000000001E-2</c:v>
                </c:pt>
                <c:pt idx="3627">
                  <c:v>7.8815999999999997E-2</c:v>
                </c:pt>
                <c:pt idx="3628">
                  <c:v>7.8944E-2</c:v>
                </c:pt>
                <c:pt idx="3629">
                  <c:v>7.9264000000000001E-2</c:v>
                </c:pt>
                <c:pt idx="3630">
                  <c:v>7.9168000000000002E-2</c:v>
                </c:pt>
                <c:pt idx="3631">
                  <c:v>8.0159999999999995E-2</c:v>
                </c:pt>
                <c:pt idx="3632">
                  <c:v>8.0416000000000001E-2</c:v>
                </c:pt>
                <c:pt idx="3633">
                  <c:v>8.0640000000000003E-2</c:v>
                </c:pt>
                <c:pt idx="3634">
                  <c:v>8.0736000000000002E-2</c:v>
                </c:pt>
                <c:pt idx="3635">
                  <c:v>8.1184000000000006E-2</c:v>
                </c:pt>
                <c:pt idx="3636">
                  <c:v>8.1280000000000005E-2</c:v>
                </c:pt>
                <c:pt idx="3637">
                  <c:v>8.2239999999999994E-2</c:v>
                </c:pt>
                <c:pt idx="3638">
                  <c:v>8.2591999999999999E-2</c:v>
                </c:pt>
                <c:pt idx="3639">
                  <c:v>8.3264000000000005E-2</c:v>
                </c:pt>
                <c:pt idx="3640">
                  <c:v>8.3680000000000004E-2</c:v>
                </c:pt>
                <c:pt idx="3641">
                  <c:v>8.4223999999999993E-2</c:v>
                </c:pt>
                <c:pt idx="3642">
                  <c:v>8.4416000000000005E-2</c:v>
                </c:pt>
                <c:pt idx="3643">
                  <c:v>0.16128000000000001</c:v>
                </c:pt>
                <c:pt idx="3644">
                  <c:v>0.16086400000000001</c:v>
                </c:pt>
                <c:pt idx="3645">
                  <c:v>0.161824</c:v>
                </c:pt>
                <c:pt idx="3646">
                  <c:v>0.16134399999999999</c:v>
                </c:pt>
                <c:pt idx="3647">
                  <c:v>0.16217599999999999</c:v>
                </c:pt>
                <c:pt idx="3648">
                  <c:v>0.16243199999999999</c:v>
                </c:pt>
                <c:pt idx="3649">
                  <c:v>0.163296</c:v>
                </c:pt>
                <c:pt idx="3650">
                  <c:v>0.16252800000000001</c:v>
                </c:pt>
                <c:pt idx="3651">
                  <c:v>0.16406399999999999</c:v>
                </c:pt>
                <c:pt idx="3652">
                  <c:v>0.16387199999999999</c:v>
                </c:pt>
                <c:pt idx="3653">
                  <c:v>0.16483200000000001</c:v>
                </c:pt>
                <c:pt idx="3654">
                  <c:v>0.16409599999999999</c:v>
                </c:pt>
                <c:pt idx="3655">
                  <c:v>0.16579199999999999</c:v>
                </c:pt>
                <c:pt idx="3656">
                  <c:v>0.165824</c:v>
                </c:pt>
                <c:pt idx="3657">
                  <c:v>0.16662399999999999</c:v>
                </c:pt>
                <c:pt idx="3658">
                  <c:v>0.16652800000000001</c:v>
                </c:pt>
                <c:pt idx="3659">
                  <c:v>0.16864000000000001</c:v>
                </c:pt>
                <c:pt idx="3660">
                  <c:v>0.169184</c:v>
                </c:pt>
                <c:pt idx="3661">
                  <c:v>0.16969600000000001</c:v>
                </c:pt>
                <c:pt idx="3662">
                  <c:v>0.17059199999999999</c:v>
                </c:pt>
                <c:pt idx="3663">
                  <c:v>0.171264</c:v>
                </c:pt>
                <c:pt idx="3664">
                  <c:v>0.17180799999999999</c:v>
                </c:pt>
                <c:pt idx="3665">
                  <c:v>0.17267199999999999</c:v>
                </c:pt>
                <c:pt idx="3666">
                  <c:v>0.1736</c:v>
                </c:pt>
                <c:pt idx="3667">
                  <c:v>0.17449600000000001</c:v>
                </c:pt>
                <c:pt idx="3668">
                  <c:v>0.17580799999999999</c:v>
                </c:pt>
                <c:pt idx="3669">
                  <c:v>0.17830399999999999</c:v>
                </c:pt>
                <c:pt idx="3670">
                  <c:v>0.17676800000000001</c:v>
                </c:pt>
                <c:pt idx="3671">
                  <c:v>0.33014399999999999</c:v>
                </c:pt>
                <c:pt idx="3672">
                  <c:v>0.32879999999999998</c:v>
                </c:pt>
                <c:pt idx="3673">
                  <c:v>0.33084799999999998</c:v>
                </c:pt>
                <c:pt idx="3674">
                  <c:v>0.32963199999999998</c:v>
                </c:pt>
                <c:pt idx="3675">
                  <c:v>0.33030399999999999</c:v>
                </c:pt>
                <c:pt idx="3676">
                  <c:v>0.33196799999999999</c:v>
                </c:pt>
                <c:pt idx="3677">
                  <c:v>0.33212799999999998</c:v>
                </c:pt>
                <c:pt idx="3678">
                  <c:v>0.331264</c:v>
                </c:pt>
                <c:pt idx="3679">
                  <c:v>0.333984</c:v>
                </c:pt>
                <c:pt idx="3680">
                  <c:v>0.33366400000000002</c:v>
                </c:pt>
                <c:pt idx="3681">
                  <c:v>0.33523199999999997</c:v>
                </c:pt>
                <c:pt idx="3682">
                  <c:v>0.33619199999999999</c:v>
                </c:pt>
                <c:pt idx="3683">
                  <c:v>0.33792</c:v>
                </c:pt>
                <c:pt idx="3684">
                  <c:v>0.33987200000000001</c:v>
                </c:pt>
                <c:pt idx="3685">
                  <c:v>0.33878399999999997</c:v>
                </c:pt>
                <c:pt idx="3686">
                  <c:v>0.334976</c:v>
                </c:pt>
                <c:pt idx="3687">
                  <c:v>0.34211200000000003</c:v>
                </c:pt>
                <c:pt idx="3688">
                  <c:v>0.345024</c:v>
                </c:pt>
                <c:pt idx="3689">
                  <c:v>0.34540799999999999</c:v>
                </c:pt>
                <c:pt idx="3690">
                  <c:v>0.34320000000000001</c:v>
                </c:pt>
                <c:pt idx="3691">
                  <c:v>0.34767999999999999</c:v>
                </c:pt>
                <c:pt idx="3692">
                  <c:v>0.34783999999999998</c:v>
                </c:pt>
                <c:pt idx="3693">
                  <c:v>0.35171200000000002</c:v>
                </c:pt>
                <c:pt idx="3694">
                  <c:v>0.35299199999999997</c:v>
                </c:pt>
                <c:pt idx="3695">
                  <c:v>0.35561599999999999</c:v>
                </c:pt>
                <c:pt idx="3696">
                  <c:v>0.35609600000000002</c:v>
                </c:pt>
                <c:pt idx="3697">
                  <c:v>0.35711999999999999</c:v>
                </c:pt>
                <c:pt idx="3698">
                  <c:v>0.35443200000000002</c:v>
                </c:pt>
                <c:pt idx="3699">
                  <c:v>0.55699200000000004</c:v>
                </c:pt>
                <c:pt idx="3700">
                  <c:v>0.55859199999999998</c:v>
                </c:pt>
                <c:pt idx="3701">
                  <c:v>0.56531200000000004</c:v>
                </c:pt>
                <c:pt idx="3702">
                  <c:v>0.55910400000000005</c:v>
                </c:pt>
                <c:pt idx="3703">
                  <c:v>0.57129600000000003</c:v>
                </c:pt>
                <c:pt idx="3704">
                  <c:v>0.56985600000000003</c:v>
                </c:pt>
                <c:pt idx="3705">
                  <c:v>0.56832000000000005</c:v>
                </c:pt>
                <c:pt idx="3706">
                  <c:v>0.57046399999999997</c:v>
                </c:pt>
                <c:pt idx="3707">
                  <c:v>0.57043200000000005</c:v>
                </c:pt>
                <c:pt idx="3708">
                  <c:v>0.57353600000000005</c:v>
                </c:pt>
                <c:pt idx="3709">
                  <c:v>0.57584000000000002</c:v>
                </c:pt>
                <c:pt idx="3710">
                  <c:v>0.56870399999999999</c:v>
                </c:pt>
                <c:pt idx="3711">
                  <c:v>0.57708800000000005</c:v>
                </c:pt>
                <c:pt idx="3712">
                  <c:v>0.57491199999999998</c:v>
                </c:pt>
                <c:pt idx="3713">
                  <c:v>0.57923199999999997</c:v>
                </c:pt>
                <c:pt idx="3714">
                  <c:v>0.57241600000000004</c:v>
                </c:pt>
                <c:pt idx="3715">
                  <c:v>0.57849600000000001</c:v>
                </c:pt>
                <c:pt idx="3716">
                  <c:v>0.57347199999999998</c:v>
                </c:pt>
                <c:pt idx="3717">
                  <c:v>0.57385600000000003</c:v>
                </c:pt>
                <c:pt idx="3718">
                  <c:v>0.56723199999999996</c:v>
                </c:pt>
                <c:pt idx="3719">
                  <c:v>0.57635199999999998</c:v>
                </c:pt>
                <c:pt idx="3720">
                  <c:v>0.57699199999999995</c:v>
                </c:pt>
                <c:pt idx="3721">
                  <c:v>0.58320000000000005</c:v>
                </c:pt>
                <c:pt idx="3722">
                  <c:v>0.57961600000000002</c:v>
                </c:pt>
                <c:pt idx="3723">
                  <c:v>0.59087999999999996</c:v>
                </c:pt>
                <c:pt idx="3724">
                  <c:v>0.59443199999999996</c:v>
                </c:pt>
                <c:pt idx="3725">
                  <c:v>0.60284800000000005</c:v>
                </c:pt>
                <c:pt idx="3726">
                  <c:v>0.60838400000000004</c:v>
                </c:pt>
                <c:pt idx="3727">
                  <c:v>0.92268799999999995</c:v>
                </c:pt>
                <c:pt idx="3728">
                  <c:v>0.90979200000000005</c:v>
                </c:pt>
                <c:pt idx="3729">
                  <c:v>0.91638399999999998</c:v>
                </c:pt>
                <c:pt idx="3730">
                  <c:v>0.91036799999999996</c:v>
                </c:pt>
                <c:pt idx="3731">
                  <c:v>0.92947199999999996</c:v>
                </c:pt>
                <c:pt idx="3732">
                  <c:v>0.9264</c:v>
                </c:pt>
                <c:pt idx="3733">
                  <c:v>0.92524799999999996</c:v>
                </c:pt>
                <c:pt idx="3734">
                  <c:v>0.90707199999999999</c:v>
                </c:pt>
                <c:pt idx="3735">
                  <c:v>0.92537599999999998</c:v>
                </c:pt>
                <c:pt idx="3736">
                  <c:v>0.92396800000000001</c:v>
                </c:pt>
                <c:pt idx="3737">
                  <c:v>0.92342400000000002</c:v>
                </c:pt>
                <c:pt idx="3738">
                  <c:v>0.91974400000000001</c:v>
                </c:pt>
                <c:pt idx="3739">
                  <c:v>0.92278400000000005</c:v>
                </c:pt>
                <c:pt idx="3740">
                  <c:v>0.92582399999999998</c:v>
                </c:pt>
                <c:pt idx="3741">
                  <c:v>0.93638399999999999</c:v>
                </c:pt>
                <c:pt idx="3742">
                  <c:v>0.92012799999999995</c:v>
                </c:pt>
                <c:pt idx="3743">
                  <c:v>0.93932800000000005</c:v>
                </c:pt>
                <c:pt idx="3744">
                  <c:v>0.93715199999999999</c:v>
                </c:pt>
                <c:pt idx="3745">
                  <c:v>0.94134399999999996</c:v>
                </c:pt>
                <c:pt idx="3746">
                  <c:v>0.92908800000000002</c:v>
                </c:pt>
                <c:pt idx="3747">
                  <c:v>0.93804799999999999</c:v>
                </c:pt>
                <c:pt idx="3748">
                  <c:v>0.92998400000000003</c:v>
                </c:pt>
                <c:pt idx="3749">
                  <c:v>0.93145599999999995</c:v>
                </c:pt>
                <c:pt idx="3750">
                  <c:v>0.91641600000000001</c:v>
                </c:pt>
                <c:pt idx="3751">
                  <c:v>0.93497600000000003</c:v>
                </c:pt>
                <c:pt idx="3752">
                  <c:v>0.93724799999999997</c:v>
                </c:pt>
                <c:pt idx="3753">
                  <c:v>0.94688000000000005</c:v>
                </c:pt>
                <c:pt idx="3754">
                  <c:v>0.94096000000000002</c:v>
                </c:pt>
                <c:pt idx="3755">
                  <c:v>1.3307519999999999</c:v>
                </c:pt>
                <c:pt idx="3756">
                  <c:v>1.3377920000000001</c:v>
                </c:pt>
                <c:pt idx="3757">
                  <c:v>1.348384</c:v>
                </c:pt>
                <c:pt idx="3758">
                  <c:v>1.352832</c:v>
                </c:pt>
                <c:pt idx="3759">
                  <c:v>1.398528</c:v>
                </c:pt>
                <c:pt idx="3760">
                  <c:v>1.4135359999999999</c:v>
                </c:pt>
                <c:pt idx="3761">
                  <c:v>1.390784</c:v>
                </c:pt>
                <c:pt idx="3762">
                  <c:v>1.3567359999999999</c:v>
                </c:pt>
                <c:pt idx="3763">
                  <c:v>1.3740159999999999</c:v>
                </c:pt>
                <c:pt idx="3764">
                  <c:v>1.3822080000000001</c:v>
                </c:pt>
                <c:pt idx="3765">
                  <c:v>1.4197759999999999</c:v>
                </c:pt>
                <c:pt idx="3766">
                  <c:v>1.4148160000000001</c:v>
                </c:pt>
                <c:pt idx="3767">
                  <c:v>1.407616</c:v>
                </c:pt>
                <c:pt idx="3768">
                  <c:v>1.375904</c:v>
                </c:pt>
                <c:pt idx="3769">
                  <c:v>1.3686720000000001</c:v>
                </c:pt>
                <c:pt idx="3770">
                  <c:v>1.3684480000000001</c:v>
                </c:pt>
                <c:pt idx="3771">
                  <c:v>1.367872</c:v>
                </c:pt>
                <c:pt idx="3772">
                  <c:v>1.3731199999999999</c:v>
                </c:pt>
                <c:pt idx="3773">
                  <c:v>1.381248</c:v>
                </c:pt>
                <c:pt idx="3774">
                  <c:v>1.3575680000000001</c:v>
                </c:pt>
                <c:pt idx="3775">
                  <c:v>1.3883840000000001</c:v>
                </c:pt>
                <c:pt idx="3776">
                  <c:v>1.3839680000000001</c:v>
                </c:pt>
                <c:pt idx="3777">
                  <c:v>1.3906240000000001</c:v>
                </c:pt>
                <c:pt idx="3778">
                  <c:v>1.368384</c:v>
                </c:pt>
                <c:pt idx="3779">
                  <c:v>1.3792960000000001</c:v>
                </c:pt>
                <c:pt idx="3780">
                  <c:v>1.372288</c:v>
                </c:pt>
                <c:pt idx="3781">
                  <c:v>1.3724160000000001</c:v>
                </c:pt>
                <c:pt idx="3782">
                  <c:v>1.349664</c:v>
                </c:pt>
                <c:pt idx="3783">
                  <c:v>1.9086399999999999</c:v>
                </c:pt>
                <c:pt idx="3784">
                  <c:v>1.90848</c:v>
                </c:pt>
                <c:pt idx="3785">
                  <c:v>1.926688</c:v>
                </c:pt>
                <c:pt idx="3786">
                  <c:v>1.9064319999999999</c:v>
                </c:pt>
                <c:pt idx="3787">
                  <c:v>1.940544</c:v>
                </c:pt>
                <c:pt idx="3788">
                  <c:v>1.9476800000000001</c:v>
                </c:pt>
                <c:pt idx="3789">
                  <c:v>1.9649920000000001</c:v>
                </c:pt>
                <c:pt idx="3790">
                  <c:v>1.9370879999999999</c:v>
                </c:pt>
                <c:pt idx="3791">
                  <c:v>1.9683839999999999</c:v>
                </c:pt>
                <c:pt idx="3792">
                  <c:v>1.9590399999999999</c:v>
                </c:pt>
                <c:pt idx="3793">
                  <c:v>1.964032</c:v>
                </c:pt>
                <c:pt idx="3794">
                  <c:v>1.94</c:v>
                </c:pt>
                <c:pt idx="3795">
                  <c:v>1.96896</c:v>
                </c:pt>
                <c:pt idx="3796">
                  <c:v>1.96608</c:v>
                </c:pt>
                <c:pt idx="3797">
                  <c:v>1.982688</c:v>
                </c:pt>
                <c:pt idx="3798">
                  <c:v>1.9383360000000001</c:v>
                </c:pt>
                <c:pt idx="3799">
                  <c:v>1.9919359999999999</c:v>
                </c:pt>
                <c:pt idx="3800">
                  <c:v>1.9896640000000001</c:v>
                </c:pt>
                <c:pt idx="3801">
                  <c:v>1.9856320000000001</c:v>
                </c:pt>
                <c:pt idx="3802">
                  <c:v>1.9814080000000001</c:v>
                </c:pt>
                <c:pt idx="3803">
                  <c:v>1.9807680000000001</c:v>
                </c:pt>
                <c:pt idx="3804">
                  <c:v>1.992704</c:v>
                </c:pt>
                <c:pt idx="3805">
                  <c:v>2.01024</c:v>
                </c:pt>
                <c:pt idx="3806">
                  <c:v>1.976672</c:v>
                </c:pt>
                <c:pt idx="3807">
                  <c:v>2.0271680000000001</c:v>
                </c:pt>
                <c:pt idx="3808">
                  <c:v>2.0657920000000001</c:v>
                </c:pt>
                <c:pt idx="3809">
                  <c:v>2.142976</c:v>
                </c:pt>
                <c:pt idx="3810">
                  <c:v>2.1471680000000002</c:v>
                </c:pt>
                <c:pt idx="3811">
                  <c:v>2.7750080000000001</c:v>
                </c:pt>
                <c:pt idx="3812">
                  <c:v>2.678496</c:v>
                </c:pt>
                <c:pt idx="3813">
                  <c:v>2.6143360000000002</c:v>
                </c:pt>
                <c:pt idx="3814">
                  <c:v>2.5480960000000001</c:v>
                </c:pt>
                <c:pt idx="3815">
                  <c:v>2.6237759999999999</c:v>
                </c:pt>
                <c:pt idx="3816">
                  <c:v>2.681632</c:v>
                </c:pt>
                <c:pt idx="3817">
                  <c:v>2.793472</c:v>
                </c:pt>
                <c:pt idx="3818">
                  <c:v>2.80288</c:v>
                </c:pt>
                <c:pt idx="3819">
                  <c:v>2.8174079999999999</c:v>
                </c:pt>
                <c:pt idx="3820">
                  <c:v>2.7356799999999999</c:v>
                </c:pt>
                <c:pt idx="3821">
                  <c:v>2.7003200000000001</c:v>
                </c:pt>
                <c:pt idx="3822">
                  <c:v>2.6333440000000001</c:v>
                </c:pt>
                <c:pt idx="3823">
                  <c:v>2.6822080000000001</c:v>
                </c:pt>
                <c:pt idx="3824">
                  <c:v>2.667808</c:v>
                </c:pt>
                <c:pt idx="3825">
                  <c:v>2.6812800000000001</c:v>
                </c:pt>
                <c:pt idx="3826">
                  <c:v>2.6413440000000001</c:v>
                </c:pt>
                <c:pt idx="3827">
                  <c:v>2.6794880000000001</c:v>
                </c:pt>
                <c:pt idx="3828">
                  <c:v>2.682048</c:v>
                </c:pt>
                <c:pt idx="3829">
                  <c:v>2.698464</c:v>
                </c:pt>
                <c:pt idx="3830">
                  <c:v>2.6427200000000002</c:v>
                </c:pt>
                <c:pt idx="3831">
                  <c:v>2.7141440000000001</c:v>
                </c:pt>
                <c:pt idx="3832">
                  <c:v>2.7098559999999998</c:v>
                </c:pt>
                <c:pt idx="3833">
                  <c:v>2.7075840000000002</c:v>
                </c:pt>
                <c:pt idx="3834">
                  <c:v>2.7031999999999998</c:v>
                </c:pt>
                <c:pt idx="3835">
                  <c:v>2.7041599999999999</c:v>
                </c:pt>
                <c:pt idx="3836">
                  <c:v>2.717632</c:v>
                </c:pt>
                <c:pt idx="3837">
                  <c:v>2.7409919999999999</c:v>
                </c:pt>
                <c:pt idx="3838">
                  <c:v>2.697632</c:v>
                </c:pt>
                <c:pt idx="3839">
                  <c:v>3.5560320000000001</c:v>
                </c:pt>
                <c:pt idx="3840">
                  <c:v>3.546592</c:v>
                </c:pt>
                <c:pt idx="3841">
                  <c:v>3.5640960000000002</c:v>
                </c:pt>
                <c:pt idx="3842">
                  <c:v>3.5101119999999999</c:v>
                </c:pt>
                <c:pt idx="3843">
                  <c:v>3.5357759999999998</c:v>
                </c:pt>
                <c:pt idx="3844">
                  <c:v>3.5123519999999999</c:v>
                </c:pt>
                <c:pt idx="3845">
                  <c:v>3.508032</c:v>
                </c:pt>
                <c:pt idx="3846">
                  <c:v>3.4523199999999998</c:v>
                </c:pt>
                <c:pt idx="3847">
                  <c:v>3.521792</c:v>
                </c:pt>
                <c:pt idx="3848">
                  <c:v>3.5100799999999999</c:v>
                </c:pt>
                <c:pt idx="3849">
                  <c:v>3.5443199999999999</c:v>
                </c:pt>
                <c:pt idx="3850">
                  <c:v>3.5023360000000001</c:v>
                </c:pt>
                <c:pt idx="3851">
                  <c:v>3.5619200000000002</c:v>
                </c:pt>
                <c:pt idx="3852">
                  <c:v>3.5731199999999999</c:v>
                </c:pt>
                <c:pt idx="3853">
                  <c:v>3.6147520000000002</c:v>
                </c:pt>
                <c:pt idx="3854">
                  <c:v>3.5578240000000001</c:v>
                </c:pt>
                <c:pt idx="3855">
                  <c:v>3.6267839999999998</c:v>
                </c:pt>
                <c:pt idx="3856">
                  <c:v>3.6241279999999998</c:v>
                </c:pt>
                <c:pt idx="3857">
                  <c:v>3.6284480000000001</c:v>
                </c:pt>
                <c:pt idx="3858">
                  <c:v>3.5629119999999999</c:v>
                </c:pt>
                <c:pt idx="3859">
                  <c:v>3.6215359999999999</c:v>
                </c:pt>
                <c:pt idx="3860">
                  <c:v>3.6191040000000001</c:v>
                </c:pt>
                <c:pt idx="3861">
                  <c:v>3.6473279999999999</c:v>
                </c:pt>
                <c:pt idx="3862">
                  <c:v>3.5671680000000001</c:v>
                </c:pt>
                <c:pt idx="3863">
                  <c:v>3.6683840000000001</c:v>
                </c:pt>
                <c:pt idx="3864">
                  <c:v>3.669152</c:v>
                </c:pt>
                <c:pt idx="3865">
                  <c:v>3.654048</c:v>
                </c:pt>
                <c:pt idx="3866">
                  <c:v>3.6557439999999999</c:v>
                </c:pt>
                <c:pt idx="3867">
                  <c:v>4.5562240000000003</c:v>
                </c:pt>
                <c:pt idx="3868">
                  <c:v>4.6005760000000002</c:v>
                </c:pt>
                <c:pt idx="3869">
                  <c:v>4.6258559999999997</c:v>
                </c:pt>
                <c:pt idx="3870">
                  <c:v>4.5464960000000003</c:v>
                </c:pt>
                <c:pt idx="3871">
                  <c:v>4.6224959999999999</c:v>
                </c:pt>
                <c:pt idx="3872">
                  <c:v>4.6051840000000004</c:v>
                </c:pt>
                <c:pt idx="3873">
                  <c:v>4.6302399999999997</c:v>
                </c:pt>
                <c:pt idx="3874">
                  <c:v>4.5484799999999996</c:v>
                </c:pt>
                <c:pt idx="3875">
                  <c:v>4.5761599999999998</c:v>
                </c:pt>
                <c:pt idx="3876">
                  <c:v>4.5479039999999999</c:v>
                </c:pt>
                <c:pt idx="3877">
                  <c:v>4.5429760000000003</c:v>
                </c:pt>
                <c:pt idx="3878">
                  <c:v>4.4729599999999996</c:v>
                </c:pt>
                <c:pt idx="3879">
                  <c:v>4.5572800000000004</c:v>
                </c:pt>
                <c:pt idx="3880">
                  <c:v>4.5570880000000002</c:v>
                </c:pt>
                <c:pt idx="3881">
                  <c:v>4.6026879999999997</c:v>
                </c:pt>
                <c:pt idx="3882">
                  <c:v>4.5548799999999998</c:v>
                </c:pt>
                <c:pt idx="3883">
                  <c:v>4.6337919999999997</c:v>
                </c:pt>
                <c:pt idx="3884">
                  <c:v>4.6481279999999998</c:v>
                </c:pt>
                <c:pt idx="3885">
                  <c:v>4.6819199999999999</c:v>
                </c:pt>
                <c:pt idx="3886">
                  <c:v>4.6272960000000003</c:v>
                </c:pt>
                <c:pt idx="3887">
                  <c:v>4.722016</c:v>
                </c:pt>
                <c:pt idx="3888">
                  <c:v>4.7339520000000004</c:v>
                </c:pt>
                <c:pt idx="3889">
                  <c:v>4.7900159999999996</c:v>
                </c:pt>
                <c:pt idx="3890">
                  <c:v>4.777984</c:v>
                </c:pt>
                <c:pt idx="3891">
                  <c:v>4.8850559999999996</c:v>
                </c:pt>
                <c:pt idx="3892">
                  <c:v>5.144736</c:v>
                </c:pt>
                <c:pt idx="3893">
                  <c:v>5.5085439999999997</c:v>
                </c:pt>
                <c:pt idx="3894">
                  <c:v>5.6726080000000003</c:v>
                </c:pt>
                <c:pt idx="3895">
                  <c:v>6.7606080000000004</c:v>
                </c:pt>
                <c:pt idx="3896">
                  <c:v>6.4008960000000004</c:v>
                </c:pt>
                <c:pt idx="3897">
                  <c:v>6.1187519999999997</c:v>
                </c:pt>
                <c:pt idx="3898">
                  <c:v>5.9924480000000004</c:v>
                </c:pt>
                <c:pt idx="3899">
                  <c:v>5.9463679999999997</c:v>
                </c:pt>
                <c:pt idx="3900">
                  <c:v>5.9757119999999997</c:v>
                </c:pt>
                <c:pt idx="3901">
                  <c:v>6.082624</c:v>
                </c:pt>
                <c:pt idx="3902">
                  <c:v>6.1773439999999997</c:v>
                </c:pt>
                <c:pt idx="3903">
                  <c:v>6.5766720000000003</c:v>
                </c:pt>
                <c:pt idx="3904">
                  <c:v>6.9306559999999999</c:v>
                </c:pt>
                <c:pt idx="3905">
                  <c:v>6.9961919999999997</c:v>
                </c:pt>
                <c:pt idx="3906">
                  <c:v>6.7208959999999998</c:v>
                </c:pt>
                <c:pt idx="3907">
                  <c:v>6.3512320000000004</c:v>
                </c:pt>
                <c:pt idx="3908">
                  <c:v>6.0557439999999998</c:v>
                </c:pt>
                <c:pt idx="3909">
                  <c:v>6.0208320000000004</c:v>
                </c:pt>
                <c:pt idx="3910">
                  <c:v>5.9053760000000004</c:v>
                </c:pt>
                <c:pt idx="3911">
                  <c:v>5.9437759999999997</c:v>
                </c:pt>
                <c:pt idx="3912">
                  <c:v>5.9266880000000004</c:v>
                </c:pt>
                <c:pt idx="3913">
                  <c:v>5.9628160000000001</c:v>
                </c:pt>
                <c:pt idx="3914">
                  <c:v>5.8829440000000002</c:v>
                </c:pt>
                <c:pt idx="3915">
                  <c:v>5.9959360000000004</c:v>
                </c:pt>
                <c:pt idx="3916">
                  <c:v>5.9992960000000002</c:v>
                </c:pt>
                <c:pt idx="3917">
                  <c:v>6.056832</c:v>
                </c:pt>
                <c:pt idx="3918">
                  <c:v>5.9847999999999999</c:v>
                </c:pt>
                <c:pt idx="3919">
                  <c:v>6.0727359999999999</c:v>
                </c:pt>
                <c:pt idx="3920">
                  <c:v>6.0545920000000004</c:v>
                </c:pt>
                <c:pt idx="3921">
                  <c:v>6.0760959999999997</c:v>
                </c:pt>
                <c:pt idx="3922">
                  <c:v>6.0039040000000004</c:v>
                </c:pt>
                <c:pt idx="3923">
                  <c:v>7.320608</c:v>
                </c:pt>
                <c:pt idx="3924">
                  <c:v>7.3450879999999996</c:v>
                </c:pt>
                <c:pt idx="3925">
                  <c:v>7.3965759999999996</c:v>
                </c:pt>
                <c:pt idx="3926">
                  <c:v>7.2223360000000003</c:v>
                </c:pt>
                <c:pt idx="3927">
                  <c:v>7.4275520000000004</c:v>
                </c:pt>
                <c:pt idx="3928">
                  <c:v>7.4194240000000002</c:v>
                </c:pt>
                <c:pt idx="3929">
                  <c:v>7.3861439999999998</c:v>
                </c:pt>
                <c:pt idx="3930">
                  <c:v>7.3902400000000004</c:v>
                </c:pt>
                <c:pt idx="3931">
                  <c:v>7.3647039999999997</c:v>
                </c:pt>
                <c:pt idx="3932">
                  <c:v>7.4229120000000002</c:v>
                </c:pt>
                <c:pt idx="3933">
                  <c:v>7.4766079999999997</c:v>
                </c:pt>
                <c:pt idx="3934">
                  <c:v>7.3675839999999999</c:v>
                </c:pt>
                <c:pt idx="3935">
                  <c:v>7.5640320000000001</c:v>
                </c:pt>
                <c:pt idx="3936">
                  <c:v>7.5969920000000002</c:v>
                </c:pt>
                <c:pt idx="3937">
                  <c:v>7.6057600000000001</c:v>
                </c:pt>
                <c:pt idx="3938">
                  <c:v>7.4406720000000002</c:v>
                </c:pt>
                <c:pt idx="3939">
                  <c:v>7.478656</c:v>
                </c:pt>
                <c:pt idx="3940">
                  <c:v>7.4409280000000004</c:v>
                </c:pt>
                <c:pt idx="3941">
                  <c:v>7.3896959999999998</c:v>
                </c:pt>
                <c:pt idx="3942">
                  <c:v>7.2586240000000002</c:v>
                </c:pt>
                <c:pt idx="3943">
                  <c:v>7.4347200000000004</c:v>
                </c:pt>
                <c:pt idx="3944">
                  <c:v>7.4616639999999999</c:v>
                </c:pt>
                <c:pt idx="3945">
                  <c:v>7.5398719999999999</c:v>
                </c:pt>
                <c:pt idx="3946">
                  <c:v>7.4711360000000004</c:v>
                </c:pt>
                <c:pt idx="3947">
                  <c:v>7.5657920000000001</c:v>
                </c:pt>
                <c:pt idx="3948">
                  <c:v>7.6071679999999997</c:v>
                </c:pt>
                <c:pt idx="3949">
                  <c:v>7.6319359999999996</c:v>
                </c:pt>
                <c:pt idx="3950">
                  <c:v>7.5175039999999997</c:v>
                </c:pt>
                <c:pt idx="3951">
                  <c:v>9.1523839999999996</c:v>
                </c:pt>
                <c:pt idx="3952">
                  <c:v>9.1171520000000008</c:v>
                </c:pt>
                <c:pt idx="3953">
                  <c:v>9.1528639999999992</c:v>
                </c:pt>
                <c:pt idx="3954">
                  <c:v>9.0650239999999993</c:v>
                </c:pt>
                <c:pt idx="3955">
                  <c:v>9.1625599999999991</c:v>
                </c:pt>
                <c:pt idx="3956">
                  <c:v>9.1723839999999992</c:v>
                </c:pt>
                <c:pt idx="3957">
                  <c:v>9.2206720000000004</c:v>
                </c:pt>
                <c:pt idx="3958">
                  <c:v>9.0317439999999998</c:v>
                </c:pt>
                <c:pt idx="3959">
                  <c:v>9.308128</c:v>
                </c:pt>
                <c:pt idx="3960">
                  <c:v>9.4325119999999991</c:v>
                </c:pt>
                <c:pt idx="3961">
                  <c:v>9.6840639999999993</c:v>
                </c:pt>
                <c:pt idx="3962">
                  <c:v>9.5904319999999998</c:v>
                </c:pt>
                <c:pt idx="3963">
                  <c:v>9.4132479999999994</c:v>
                </c:pt>
                <c:pt idx="3964">
                  <c:v>9.3455359999999992</c:v>
                </c:pt>
                <c:pt idx="3965">
                  <c:v>9.3587199999999999</c:v>
                </c:pt>
                <c:pt idx="3966">
                  <c:v>9.1669119999999999</c:v>
                </c:pt>
                <c:pt idx="3967">
                  <c:v>9.3453119999999998</c:v>
                </c:pt>
                <c:pt idx="3968">
                  <c:v>9.3051519999999996</c:v>
                </c:pt>
                <c:pt idx="3969">
                  <c:v>9.3740159999999992</c:v>
                </c:pt>
                <c:pt idx="3970">
                  <c:v>9.2479359999999993</c:v>
                </c:pt>
                <c:pt idx="3971">
                  <c:v>9.3863040000000009</c:v>
                </c:pt>
                <c:pt idx="3972">
                  <c:v>9.4941119999999994</c:v>
                </c:pt>
                <c:pt idx="3973">
                  <c:v>9.6995839999999998</c:v>
                </c:pt>
                <c:pt idx="3974">
                  <c:v>9.7560959999999994</c:v>
                </c:pt>
                <c:pt idx="3975">
                  <c:v>9.5724800000000005</c:v>
                </c:pt>
                <c:pt idx="3976">
                  <c:v>9.3402879999999993</c:v>
                </c:pt>
                <c:pt idx="3977">
                  <c:v>9.3787520000000004</c:v>
                </c:pt>
                <c:pt idx="3978">
                  <c:v>9.2767680000000006</c:v>
                </c:pt>
                <c:pt idx="3979">
                  <c:v>11.040576</c:v>
                </c:pt>
                <c:pt idx="3980">
                  <c:v>11.053952000000001</c:v>
                </c:pt>
                <c:pt idx="3981">
                  <c:v>11.148160000000001</c:v>
                </c:pt>
                <c:pt idx="3982">
                  <c:v>11.001087999999999</c:v>
                </c:pt>
                <c:pt idx="3983">
                  <c:v>11.171936000000001</c:v>
                </c:pt>
                <c:pt idx="3984">
                  <c:v>11.141536</c:v>
                </c:pt>
                <c:pt idx="3985">
                  <c:v>11.18496</c:v>
                </c:pt>
                <c:pt idx="3986">
                  <c:v>11.064416</c:v>
                </c:pt>
                <c:pt idx="3987">
                  <c:v>11.197024000000001</c:v>
                </c:pt>
                <c:pt idx="3988">
                  <c:v>11.222656000000001</c:v>
                </c:pt>
                <c:pt idx="3989">
                  <c:v>11.297024</c:v>
                </c:pt>
                <c:pt idx="3990">
                  <c:v>11.085568</c:v>
                </c:pt>
                <c:pt idx="3991">
                  <c:v>11.385856</c:v>
                </c:pt>
                <c:pt idx="3992">
                  <c:v>11.311168</c:v>
                </c:pt>
                <c:pt idx="3993">
                  <c:v>11.252128000000001</c:v>
                </c:pt>
                <c:pt idx="3994">
                  <c:v>11.242112000000001</c:v>
                </c:pt>
                <c:pt idx="3995">
                  <c:v>11.219583999999999</c:v>
                </c:pt>
                <c:pt idx="3996">
                  <c:v>11.312480000000001</c:v>
                </c:pt>
                <c:pt idx="3997">
                  <c:v>11.391616000000001</c:v>
                </c:pt>
                <c:pt idx="3998">
                  <c:v>11.206944</c:v>
                </c:pt>
                <c:pt idx="3999">
                  <c:v>11.428288</c:v>
                </c:pt>
                <c:pt idx="4000">
                  <c:v>11.35168</c:v>
                </c:pt>
                <c:pt idx="4001">
                  <c:v>11.444832</c:v>
                </c:pt>
                <c:pt idx="4002">
                  <c:v>11.267008000000001</c:v>
                </c:pt>
                <c:pt idx="4003">
                  <c:v>11.391904</c:v>
                </c:pt>
                <c:pt idx="4004">
                  <c:v>11.36416</c:v>
                </c:pt>
                <c:pt idx="4005">
                  <c:v>11.325888000000001</c:v>
                </c:pt>
                <c:pt idx="4006">
                  <c:v>11.132479999999999</c:v>
                </c:pt>
                <c:pt idx="4007">
                  <c:v>13.307968000000001</c:v>
                </c:pt>
                <c:pt idx="4008">
                  <c:v>13.269216</c:v>
                </c:pt>
                <c:pt idx="4009">
                  <c:v>13.394688</c:v>
                </c:pt>
                <c:pt idx="4010">
                  <c:v>13.239584000000001</c:v>
                </c:pt>
                <c:pt idx="4011">
                  <c:v>13.421696000000001</c:v>
                </c:pt>
                <c:pt idx="4012">
                  <c:v>13.44176</c:v>
                </c:pt>
                <c:pt idx="4013">
                  <c:v>13.552768</c:v>
                </c:pt>
                <c:pt idx="4014">
                  <c:v>13.335744</c:v>
                </c:pt>
                <c:pt idx="4015">
                  <c:v>13.571008000000001</c:v>
                </c:pt>
                <c:pt idx="4016">
                  <c:v>13.565023999999999</c:v>
                </c:pt>
                <c:pt idx="4017">
                  <c:v>13.592256000000001</c:v>
                </c:pt>
                <c:pt idx="4018">
                  <c:v>13.470784</c:v>
                </c:pt>
                <c:pt idx="4019">
                  <c:v>13.637632</c:v>
                </c:pt>
                <c:pt idx="4020">
                  <c:v>13.6432</c:v>
                </c:pt>
                <c:pt idx="4021">
                  <c:v>13.709312000000001</c:v>
                </c:pt>
                <c:pt idx="4022">
                  <c:v>13.328096</c:v>
                </c:pt>
                <c:pt idx="4023">
                  <c:v>13.754175999999999</c:v>
                </c:pt>
                <c:pt idx="4024">
                  <c:v>13.7216</c:v>
                </c:pt>
                <c:pt idx="4025">
                  <c:v>13.649184</c:v>
                </c:pt>
                <c:pt idx="4026">
                  <c:v>13.642272</c:v>
                </c:pt>
                <c:pt idx="4027">
                  <c:v>13.597248</c:v>
                </c:pt>
                <c:pt idx="4028">
                  <c:v>13.707328</c:v>
                </c:pt>
                <c:pt idx="4029">
                  <c:v>13.824704000000001</c:v>
                </c:pt>
                <c:pt idx="4030">
                  <c:v>13.577056000000001</c:v>
                </c:pt>
                <c:pt idx="4031">
                  <c:v>13.840256</c:v>
                </c:pt>
                <c:pt idx="4032">
                  <c:v>13.798688</c:v>
                </c:pt>
                <c:pt idx="4033">
                  <c:v>13.915872</c:v>
                </c:pt>
                <c:pt idx="4034">
                  <c:v>13.664448</c:v>
                </c:pt>
                <c:pt idx="4035">
                  <c:v>15.883744</c:v>
                </c:pt>
                <c:pt idx="4036">
                  <c:v>15.841664</c:v>
                </c:pt>
                <c:pt idx="4037">
                  <c:v>15.738111999999999</c:v>
                </c:pt>
                <c:pt idx="4038">
                  <c:v>15.390048</c:v>
                </c:pt>
                <c:pt idx="4039">
                  <c:v>15.796032</c:v>
                </c:pt>
                <c:pt idx="4040">
                  <c:v>15.796480000000001</c:v>
                </c:pt>
                <c:pt idx="4041">
                  <c:v>15.940799999999999</c:v>
                </c:pt>
                <c:pt idx="4042">
                  <c:v>15.790495999999999</c:v>
                </c:pt>
                <c:pt idx="4043">
                  <c:v>16.005023999999999</c:v>
                </c:pt>
                <c:pt idx="4044">
                  <c:v>16.005247000000001</c:v>
                </c:pt>
                <c:pt idx="4045">
                  <c:v>16.167808999999998</c:v>
                </c:pt>
                <c:pt idx="4046">
                  <c:v>15.924768</c:v>
                </c:pt>
                <c:pt idx="4047">
                  <c:v>16.237632999999999</c:v>
                </c:pt>
                <c:pt idx="4048">
                  <c:v>16.120417</c:v>
                </c:pt>
                <c:pt idx="4049">
                  <c:v>16.174368000000001</c:v>
                </c:pt>
                <c:pt idx="4050">
                  <c:v>15.983487999999999</c:v>
                </c:pt>
                <c:pt idx="4051">
                  <c:v>16.199455</c:v>
                </c:pt>
                <c:pt idx="4052">
                  <c:v>16.186176</c:v>
                </c:pt>
                <c:pt idx="4053">
                  <c:v>16.279136999999999</c:v>
                </c:pt>
                <c:pt idx="4054">
                  <c:v>15.839072</c:v>
                </c:pt>
                <c:pt idx="4055">
                  <c:v>16.376480000000001</c:v>
                </c:pt>
                <c:pt idx="4056">
                  <c:v>16.419263999999998</c:v>
                </c:pt>
                <c:pt idx="4057">
                  <c:v>16.613759999999999</c:v>
                </c:pt>
                <c:pt idx="4058">
                  <c:v>16.971329000000001</c:v>
                </c:pt>
                <c:pt idx="4059">
                  <c:v>17.562752</c:v>
                </c:pt>
                <c:pt idx="4060">
                  <c:v>18.603967999999998</c:v>
                </c:pt>
                <c:pt idx="4061">
                  <c:v>19.835169</c:v>
                </c:pt>
                <c:pt idx="4062">
                  <c:v>20.822208</c:v>
                </c:pt>
                <c:pt idx="4063">
                  <c:v>22.848032</c:v>
                </c:pt>
                <c:pt idx="4064">
                  <c:v>21.613727999999998</c:v>
                </c:pt>
                <c:pt idx="4065">
                  <c:v>20.610336</c:v>
                </c:pt>
                <c:pt idx="4066">
                  <c:v>19.791584</c:v>
                </c:pt>
                <c:pt idx="4067">
                  <c:v>19.381792000000001</c:v>
                </c:pt>
                <c:pt idx="4068">
                  <c:v>19.022528000000001</c:v>
                </c:pt>
                <c:pt idx="4069">
                  <c:v>18.644832999999998</c:v>
                </c:pt>
                <c:pt idx="4070">
                  <c:v>18.186368999999999</c:v>
                </c:pt>
                <c:pt idx="4071">
                  <c:v>18.716225000000001</c:v>
                </c:pt>
                <c:pt idx="4072">
                  <c:v>18.997727999999999</c:v>
                </c:pt>
                <c:pt idx="4073">
                  <c:v>19.421534999999999</c:v>
                </c:pt>
                <c:pt idx="4074">
                  <c:v>19.573729</c:v>
                </c:pt>
                <c:pt idx="4075">
                  <c:v>20.513726999999999</c:v>
                </c:pt>
                <c:pt idx="4076">
                  <c:v>21.661217000000001</c:v>
                </c:pt>
                <c:pt idx="4077">
                  <c:v>23.06352</c:v>
                </c:pt>
                <c:pt idx="4078">
                  <c:v>24.163838999999999</c:v>
                </c:pt>
                <c:pt idx="4079">
                  <c:v>23.264448000000002</c:v>
                </c:pt>
                <c:pt idx="4080">
                  <c:v>21.926912000000002</c:v>
                </c:pt>
                <c:pt idx="4081">
                  <c:v>20.864576</c:v>
                </c:pt>
                <c:pt idx="4082">
                  <c:v>19.934719000000001</c:v>
                </c:pt>
                <c:pt idx="4083">
                  <c:v>19.700417000000002</c:v>
                </c:pt>
                <c:pt idx="4084">
                  <c:v>19.408512000000002</c:v>
                </c:pt>
                <c:pt idx="4085">
                  <c:v>19.336224000000001</c:v>
                </c:pt>
                <c:pt idx="4086">
                  <c:v>18.774878999999999</c:v>
                </c:pt>
                <c:pt idx="4087">
                  <c:v>19.348127000000002</c:v>
                </c:pt>
                <c:pt idx="4088">
                  <c:v>19.286176999999999</c:v>
                </c:pt>
                <c:pt idx="4089">
                  <c:v>19.212992</c:v>
                </c:pt>
                <c:pt idx="4090">
                  <c:v>19.200191</c:v>
                </c:pt>
                <c:pt idx="4091">
                  <c:v>21.760543999999999</c:v>
                </c:pt>
                <c:pt idx="4092">
                  <c:v>21.932673000000001</c:v>
                </c:pt>
                <c:pt idx="4093">
                  <c:v>22.101313000000001</c:v>
                </c:pt>
                <c:pt idx="4094">
                  <c:v>21.779520000000002</c:v>
                </c:pt>
                <c:pt idx="4095">
                  <c:v>22.264735999999999</c:v>
                </c:pt>
                <c:pt idx="4096">
                  <c:v>22.071774999999999</c:v>
                </c:pt>
                <c:pt idx="4097">
                  <c:v>22.190687</c:v>
                </c:pt>
                <c:pt idx="4098">
                  <c:v>21.765471999999999</c:v>
                </c:pt>
                <c:pt idx="4099">
                  <c:v>21.973696</c:v>
                </c:pt>
                <c:pt idx="4100">
                  <c:v>21.85792</c:v>
                </c:pt>
                <c:pt idx="4101">
                  <c:v>21.692063999999998</c:v>
                </c:pt>
                <c:pt idx="4102">
                  <c:v>21.298496</c:v>
                </c:pt>
                <c:pt idx="4103">
                  <c:v>21.804767999999999</c:v>
                </c:pt>
                <c:pt idx="4104">
                  <c:v>21.857503999999999</c:v>
                </c:pt>
                <c:pt idx="4105">
                  <c:v>22.081887999999999</c:v>
                </c:pt>
                <c:pt idx="4106">
                  <c:v>21.855871</c:v>
                </c:pt>
                <c:pt idx="4107">
                  <c:v>22.170718999999998</c:v>
                </c:pt>
                <c:pt idx="4108">
                  <c:v>22.192225000000001</c:v>
                </c:pt>
                <c:pt idx="4109">
                  <c:v>22.359743000000002</c:v>
                </c:pt>
                <c:pt idx="4110">
                  <c:v>21.985216000000001</c:v>
                </c:pt>
                <c:pt idx="4111">
                  <c:v>22.355104000000001</c:v>
                </c:pt>
                <c:pt idx="4112">
                  <c:v>22.281728999999999</c:v>
                </c:pt>
                <c:pt idx="4113">
                  <c:v>22.369087</c:v>
                </c:pt>
                <c:pt idx="4114">
                  <c:v>22.092607000000001</c:v>
                </c:pt>
                <c:pt idx="4115">
                  <c:v>22.311232</c:v>
                </c:pt>
                <c:pt idx="4116">
                  <c:v>22.329056000000001</c:v>
                </c:pt>
                <c:pt idx="4117">
                  <c:v>22.476542999999999</c:v>
                </c:pt>
                <c:pt idx="4118">
                  <c:v>21.916767</c:v>
                </c:pt>
                <c:pt idx="4119">
                  <c:v>25.662559999999999</c:v>
                </c:pt>
                <c:pt idx="4120">
                  <c:v>25.572063</c:v>
                </c:pt>
                <c:pt idx="4121">
                  <c:v>25.447296000000001</c:v>
                </c:pt>
                <c:pt idx="4122">
                  <c:v>25.444704000000002</c:v>
                </c:pt>
                <c:pt idx="4123">
                  <c:v>25.330624</c:v>
                </c:pt>
                <c:pt idx="4124">
                  <c:v>25.528127999999999</c:v>
                </c:pt>
                <c:pt idx="4125">
                  <c:v>25.737535000000001</c:v>
                </c:pt>
                <c:pt idx="4126">
                  <c:v>25.294944999999998</c:v>
                </c:pt>
                <c:pt idx="4127">
                  <c:v>25.782495000000001</c:v>
                </c:pt>
                <c:pt idx="4128">
                  <c:v>25.644895999999999</c:v>
                </c:pt>
                <c:pt idx="4129">
                  <c:v>25.812384000000002</c:v>
                </c:pt>
                <c:pt idx="4130">
                  <c:v>25.355391999999998</c:v>
                </c:pt>
                <c:pt idx="4131">
                  <c:v>25.656255999999999</c:v>
                </c:pt>
                <c:pt idx="4132">
                  <c:v>25.666879999999999</c:v>
                </c:pt>
                <c:pt idx="4133">
                  <c:v>25.581375000000001</c:v>
                </c:pt>
                <c:pt idx="4134">
                  <c:v>25.032864</c:v>
                </c:pt>
                <c:pt idx="4135">
                  <c:v>25.585279</c:v>
                </c:pt>
                <c:pt idx="4136">
                  <c:v>25.637855999999999</c:v>
                </c:pt>
                <c:pt idx="4137">
                  <c:v>25.953119000000001</c:v>
                </c:pt>
                <c:pt idx="4138">
                  <c:v>25.630078999999999</c:v>
                </c:pt>
                <c:pt idx="4139">
                  <c:v>25.878048</c:v>
                </c:pt>
                <c:pt idx="4140">
                  <c:v>25.782976000000001</c:v>
                </c:pt>
                <c:pt idx="4141">
                  <c:v>25.917376000000001</c:v>
                </c:pt>
                <c:pt idx="4142">
                  <c:v>25.475360999999999</c:v>
                </c:pt>
                <c:pt idx="4143">
                  <c:v>25.832256000000001</c:v>
                </c:pt>
                <c:pt idx="4144">
                  <c:v>25.765471999999999</c:v>
                </c:pt>
                <c:pt idx="4145">
                  <c:v>25.874945</c:v>
                </c:pt>
                <c:pt idx="4146">
                  <c:v>25.613249</c:v>
                </c:pt>
                <c:pt idx="4147">
                  <c:v>29.131329000000001</c:v>
                </c:pt>
                <c:pt idx="4148">
                  <c:v>29.184511000000001</c:v>
                </c:pt>
                <c:pt idx="4149">
                  <c:v>29.364864000000001</c:v>
                </c:pt>
                <c:pt idx="4150">
                  <c:v>28.650848</c:v>
                </c:pt>
                <c:pt idx="4151">
                  <c:v>29.556929</c:v>
                </c:pt>
                <c:pt idx="4152">
                  <c:v>29.560513</c:v>
                </c:pt>
                <c:pt idx="4153">
                  <c:v>29.449695999999999</c:v>
                </c:pt>
                <c:pt idx="4154">
                  <c:v>29.406272999999999</c:v>
                </c:pt>
                <c:pt idx="4155">
                  <c:v>29.233408000000001</c:v>
                </c:pt>
                <c:pt idx="4156">
                  <c:v>29.396704</c:v>
                </c:pt>
                <c:pt idx="4157">
                  <c:v>29.634848000000002</c:v>
                </c:pt>
                <c:pt idx="4158">
                  <c:v>29.100639000000001</c:v>
                </c:pt>
                <c:pt idx="4159">
                  <c:v>29.711231000000002</c:v>
                </c:pt>
                <c:pt idx="4160">
                  <c:v>29.517281000000001</c:v>
                </c:pt>
                <c:pt idx="4161">
                  <c:v>29.768447999999999</c:v>
                </c:pt>
                <c:pt idx="4162">
                  <c:v>29.503584</c:v>
                </c:pt>
                <c:pt idx="4163">
                  <c:v>29.854143000000001</c:v>
                </c:pt>
                <c:pt idx="4164">
                  <c:v>29.612255000000001</c:v>
                </c:pt>
                <c:pt idx="4165">
                  <c:v>29.378719</c:v>
                </c:pt>
                <c:pt idx="4166">
                  <c:v>28.926241000000001</c:v>
                </c:pt>
                <c:pt idx="4167">
                  <c:v>29.36768</c:v>
                </c:pt>
                <c:pt idx="4168">
                  <c:v>29.4</c:v>
                </c:pt>
                <c:pt idx="4169">
                  <c:v>29.616223999999999</c:v>
                </c:pt>
                <c:pt idx="4170">
                  <c:v>29.248287000000001</c:v>
                </c:pt>
                <c:pt idx="4171">
                  <c:v>29.613792</c:v>
                </c:pt>
                <c:pt idx="4172">
                  <c:v>29.594816000000002</c:v>
                </c:pt>
                <c:pt idx="4173">
                  <c:v>29.853632000000001</c:v>
                </c:pt>
                <c:pt idx="4174">
                  <c:v>29.380704999999999</c:v>
                </c:pt>
                <c:pt idx="4175">
                  <c:v>33.549664</c:v>
                </c:pt>
                <c:pt idx="4176">
                  <c:v>33.439166999999998</c:v>
                </c:pt>
                <c:pt idx="4177">
                  <c:v>33.665278999999998</c:v>
                </c:pt>
                <c:pt idx="4178">
                  <c:v>33.487487999999999</c:v>
                </c:pt>
                <c:pt idx="4179">
                  <c:v>34.011645999999999</c:v>
                </c:pt>
                <c:pt idx="4180">
                  <c:v>33.969856</c:v>
                </c:pt>
                <c:pt idx="4181">
                  <c:v>34.131808999999997</c:v>
                </c:pt>
                <c:pt idx="4182">
                  <c:v>33.563136999999998</c:v>
                </c:pt>
                <c:pt idx="4183">
                  <c:v>34.167197999999999</c:v>
                </c:pt>
                <c:pt idx="4184">
                  <c:v>33.870368999999997</c:v>
                </c:pt>
                <c:pt idx="4185">
                  <c:v>33.660927000000001</c:v>
                </c:pt>
                <c:pt idx="4186">
                  <c:v>33.608958999999999</c:v>
                </c:pt>
                <c:pt idx="4187">
                  <c:v>33.587550999999998</c:v>
                </c:pt>
                <c:pt idx="4188">
                  <c:v>33.954655000000002</c:v>
                </c:pt>
                <c:pt idx="4189">
                  <c:v>34.107230999999999</c:v>
                </c:pt>
                <c:pt idx="4190">
                  <c:v>33.323008999999999</c:v>
                </c:pt>
                <c:pt idx="4191">
                  <c:v>34.017119999999998</c:v>
                </c:pt>
                <c:pt idx="4192">
                  <c:v>33.839233</c:v>
                </c:pt>
                <c:pt idx="4193">
                  <c:v>34.056289999999997</c:v>
                </c:pt>
                <c:pt idx="4194">
                  <c:v>33.454369</c:v>
                </c:pt>
                <c:pt idx="4195">
                  <c:v>33.818976999999997</c:v>
                </c:pt>
                <c:pt idx="4196">
                  <c:v>33.683743</c:v>
                </c:pt>
                <c:pt idx="4197">
                  <c:v>33.490783999999998</c:v>
                </c:pt>
                <c:pt idx="4198">
                  <c:v>32.889792999999997</c:v>
                </c:pt>
                <c:pt idx="4199">
                  <c:v>33.690784000000001</c:v>
                </c:pt>
                <c:pt idx="4200">
                  <c:v>33.679008000000003</c:v>
                </c:pt>
                <c:pt idx="4201">
                  <c:v>33.920959000000003</c:v>
                </c:pt>
                <c:pt idx="4202">
                  <c:v>33.527039000000002</c:v>
                </c:pt>
                <c:pt idx="4203">
                  <c:v>37.829310999999997</c:v>
                </c:pt>
                <c:pt idx="4204">
                  <c:v>37.845920999999997</c:v>
                </c:pt>
                <c:pt idx="4205">
                  <c:v>38.130878000000003</c:v>
                </c:pt>
                <c:pt idx="4206">
                  <c:v>37.564509999999999</c:v>
                </c:pt>
                <c:pt idx="4207">
                  <c:v>38.319713999999998</c:v>
                </c:pt>
                <c:pt idx="4208">
                  <c:v>38.368706000000003</c:v>
                </c:pt>
                <c:pt idx="4209">
                  <c:v>38.330238000000001</c:v>
                </c:pt>
                <c:pt idx="4210">
                  <c:v>37.807423</c:v>
                </c:pt>
                <c:pt idx="4211">
                  <c:v>38.195903999999999</c:v>
                </c:pt>
                <c:pt idx="4212">
                  <c:v>38.197696999999998</c:v>
                </c:pt>
                <c:pt idx="4213">
                  <c:v>38.381022999999999</c:v>
                </c:pt>
                <c:pt idx="4214">
                  <c:v>37.290146</c:v>
                </c:pt>
                <c:pt idx="4215">
                  <c:v>38.509377000000001</c:v>
                </c:pt>
                <c:pt idx="4216">
                  <c:v>38.346977000000003</c:v>
                </c:pt>
                <c:pt idx="4217">
                  <c:v>38.145535000000002</c:v>
                </c:pt>
                <c:pt idx="4218">
                  <c:v>38.188415999999997</c:v>
                </c:pt>
                <c:pt idx="4219">
                  <c:v>38.057022000000003</c:v>
                </c:pt>
                <c:pt idx="4220">
                  <c:v>38.337856000000002</c:v>
                </c:pt>
                <c:pt idx="4221">
                  <c:v>38.712704000000002</c:v>
                </c:pt>
                <c:pt idx="4222">
                  <c:v>38.215553</c:v>
                </c:pt>
                <c:pt idx="4223">
                  <c:v>39.020446999999997</c:v>
                </c:pt>
                <c:pt idx="4224">
                  <c:v>39.036864999999999</c:v>
                </c:pt>
                <c:pt idx="4225">
                  <c:v>39.701056999999999</c:v>
                </c:pt>
                <c:pt idx="4226">
                  <c:v>39.570399999999999</c:v>
                </c:pt>
                <c:pt idx="4227">
                  <c:v>40.120609000000002</c:v>
                </c:pt>
                <c:pt idx="4228">
                  <c:v>40.809249999999999</c:v>
                </c:pt>
                <c:pt idx="4229">
                  <c:v>42.654910999999998</c:v>
                </c:pt>
                <c:pt idx="4230">
                  <c:v>43.654429999999998</c:v>
                </c:pt>
                <c:pt idx="4231">
                  <c:v>47.312480999999998</c:v>
                </c:pt>
                <c:pt idx="4232">
                  <c:v>45.220097000000003</c:v>
                </c:pt>
                <c:pt idx="4233">
                  <c:v>43.632767000000001</c:v>
                </c:pt>
                <c:pt idx="4234">
                  <c:v>42.606335000000001</c:v>
                </c:pt>
                <c:pt idx="4235">
                  <c:v>43.040832999999999</c:v>
                </c:pt>
                <c:pt idx="4236">
                  <c:v>43.049087999999998</c:v>
                </c:pt>
                <c:pt idx="4237">
                  <c:v>43.451613999999999</c:v>
                </c:pt>
                <c:pt idx="4238">
                  <c:v>42.676414000000001</c:v>
                </c:pt>
                <c:pt idx="4239">
                  <c:v>43.276958</c:v>
                </c:pt>
                <c:pt idx="4240">
                  <c:v>43.097794</c:v>
                </c:pt>
                <c:pt idx="4241">
                  <c:v>43.202399999999997</c:v>
                </c:pt>
                <c:pt idx="4242">
                  <c:v>42.743423</c:v>
                </c:pt>
                <c:pt idx="4243">
                  <c:v>43.380702999999997</c:v>
                </c:pt>
                <c:pt idx="4244">
                  <c:v>43.403393000000001</c:v>
                </c:pt>
                <c:pt idx="4245">
                  <c:v>43.646687</c:v>
                </c:pt>
                <c:pt idx="4246">
                  <c:v>42.448352999999997</c:v>
                </c:pt>
                <c:pt idx="4247">
                  <c:v>43.790622999999997</c:v>
                </c:pt>
                <c:pt idx="4248">
                  <c:v>44.060799000000003</c:v>
                </c:pt>
                <c:pt idx="4249">
                  <c:v>45.092480000000002</c:v>
                </c:pt>
                <c:pt idx="4250">
                  <c:v>47.335999000000001</c:v>
                </c:pt>
                <c:pt idx="4251">
                  <c:v>49.197631999999999</c:v>
                </c:pt>
                <c:pt idx="4252">
                  <c:v>48.984577000000002</c:v>
                </c:pt>
                <c:pt idx="4253">
                  <c:v>47.228642000000001</c:v>
                </c:pt>
                <c:pt idx="4254">
                  <c:v>45.242621999999997</c:v>
                </c:pt>
                <c:pt idx="4255">
                  <c:v>45.113982999999998</c:v>
                </c:pt>
                <c:pt idx="4256">
                  <c:v>44.807968000000002</c:v>
                </c:pt>
                <c:pt idx="4257">
                  <c:v>44.721409000000001</c:v>
                </c:pt>
                <c:pt idx="4258">
                  <c:v>43.766689</c:v>
                </c:pt>
                <c:pt idx="4259">
                  <c:v>48.523936999999997</c:v>
                </c:pt>
                <c:pt idx="4260">
                  <c:v>48.027999999999999</c:v>
                </c:pt>
                <c:pt idx="4261">
                  <c:v>47.518143000000002</c:v>
                </c:pt>
                <c:pt idx="4262">
                  <c:v>46.504513000000003</c:v>
                </c:pt>
                <c:pt idx="4263">
                  <c:v>47.642048000000003</c:v>
                </c:pt>
                <c:pt idx="4264">
                  <c:v>47.781471000000003</c:v>
                </c:pt>
                <c:pt idx="4265">
                  <c:v>48.213856</c:v>
                </c:pt>
                <c:pt idx="4266">
                  <c:v>47.646881</c:v>
                </c:pt>
                <c:pt idx="4267">
                  <c:v>48.290337000000001</c:v>
                </c:pt>
                <c:pt idx="4268">
                  <c:v>48.297854999999998</c:v>
                </c:pt>
                <c:pt idx="4269">
                  <c:v>48.786208999999999</c:v>
                </c:pt>
                <c:pt idx="4270">
                  <c:v>47.978335999999999</c:v>
                </c:pt>
                <c:pt idx="4271">
                  <c:v>48.83408</c:v>
                </c:pt>
                <c:pt idx="4272">
                  <c:v>48.648960000000002</c:v>
                </c:pt>
                <c:pt idx="4273">
                  <c:v>48.861438999999997</c:v>
                </c:pt>
                <c:pt idx="4274">
                  <c:v>48.233055</c:v>
                </c:pt>
                <c:pt idx="4275">
                  <c:v>48.880322</c:v>
                </c:pt>
                <c:pt idx="4276">
                  <c:v>49.076576000000003</c:v>
                </c:pt>
                <c:pt idx="4277">
                  <c:v>49.615935999999998</c:v>
                </c:pt>
                <c:pt idx="4278">
                  <c:v>48.167808999999998</c:v>
                </c:pt>
                <c:pt idx="4279">
                  <c:v>49.303265000000003</c:v>
                </c:pt>
                <c:pt idx="4280">
                  <c:v>49.078304000000003</c:v>
                </c:pt>
                <c:pt idx="4281">
                  <c:v>48.793312</c:v>
                </c:pt>
                <c:pt idx="4282">
                  <c:v>48.788257999999999</c:v>
                </c:pt>
                <c:pt idx="4283">
                  <c:v>48.697406999999998</c:v>
                </c:pt>
                <c:pt idx="4284">
                  <c:v>49.074818</c:v>
                </c:pt>
                <c:pt idx="4285">
                  <c:v>49.398463999999997</c:v>
                </c:pt>
                <c:pt idx="4286">
                  <c:v>48.501697999999998</c:v>
                </c:pt>
                <c:pt idx="4287">
                  <c:v>54.590591000000003</c:v>
                </c:pt>
                <c:pt idx="4288">
                  <c:v>54.300288999999999</c:v>
                </c:pt>
                <c:pt idx="4289">
                  <c:v>54.711230999999998</c:v>
                </c:pt>
                <c:pt idx="4290">
                  <c:v>53.788257999999999</c:v>
                </c:pt>
                <c:pt idx="4291">
                  <c:v>54.294848999999999</c:v>
                </c:pt>
                <c:pt idx="4292">
                  <c:v>54.002879999999998</c:v>
                </c:pt>
                <c:pt idx="4293">
                  <c:v>53.317183999999997</c:v>
                </c:pt>
                <c:pt idx="4294">
                  <c:v>52.24192</c:v>
                </c:pt>
                <c:pt idx="4295">
                  <c:v>53.578304000000003</c:v>
                </c:pt>
                <c:pt idx="4296">
                  <c:v>53.727519999999998</c:v>
                </c:pt>
                <c:pt idx="4297">
                  <c:v>54.198718999999997</c:v>
                </c:pt>
                <c:pt idx="4298">
                  <c:v>53.577632999999999</c:v>
                </c:pt>
                <c:pt idx="4299">
                  <c:v>54.337761</c:v>
                </c:pt>
                <c:pt idx="4300">
                  <c:v>54.378464000000001</c:v>
                </c:pt>
                <c:pt idx="4301">
                  <c:v>54.913505999999998</c:v>
                </c:pt>
                <c:pt idx="4302">
                  <c:v>53.983134999999997</c:v>
                </c:pt>
                <c:pt idx="4303">
                  <c:v>54.923198999999997</c:v>
                </c:pt>
                <c:pt idx="4304">
                  <c:v>54.630271999999998</c:v>
                </c:pt>
                <c:pt idx="4305">
                  <c:v>54.831454999999998</c:v>
                </c:pt>
                <c:pt idx="4306">
                  <c:v>54.177376000000002</c:v>
                </c:pt>
                <c:pt idx="4307">
                  <c:v>54.846367000000001</c:v>
                </c:pt>
                <c:pt idx="4308">
                  <c:v>3.456E-2</c:v>
                </c:pt>
                <c:pt idx="4309">
                  <c:v>0.11072</c:v>
                </c:pt>
                <c:pt idx="4310">
                  <c:v>0.110656</c:v>
                </c:pt>
                <c:pt idx="4311">
                  <c:v>0.11078399999999999</c:v>
                </c:pt>
                <c:pt idx="4312">
                  <c:v>0.11068799999999999</c:v>
                </c:pt>
                <c:pt idx="4313">
                  <c:v>0.110816</c:v>
                </c:pt>
                <c:pt idx="4314">
                  <c:v>0.110944</c:v>
                </c:pt>
                <c:pt idx="4315">
                  <c:v>0.111328</c:v>
                </c:pt>
                <c:pt idx="4316">
                  <c:v>0.110912</c:v>
                </c:pt>
                <c:pt idx="4317">
                  <c:v>0.111328</c:v>
                </c:pt>
                <c:pt idx="4318">
                  <c:v>0.11136</c:v>
                </c:pt>
                <c:pt idx="4319">
                  <c:v>0.11088000000000001</c:v>
                </c:pt>
                <c:pt idx="4320">
                  <c:v>0.111328</c:v>
                </c:pt>
                <c:pt idx="4321">
                  <c:v>0.111392</c:v>
                </c:pt>
                <c:pt idx="4322">
                  <c:v>0.11151999999999999</c:v>
                </c:pt>
                <c:pt idx="4323">
                  <c:v>0.111392</c:v>
                </c:pt>
                <c:pt idx="4324">
                  <c:v>0.111136</c:v>
                </c:pt>
                <c:pt idx="4325">
                  <c:v>0.11161600000000001</c:v>
                </c:pt>
                <c:pt idx="4326">
                  <c:v>0.111776</c:v>
                </c:pt>
                <c:pt idx="4327">
                  <c:v>0.11203200000000001</c:v>
                </c:pt>
                <c:pt idx="4328">
                  <c:v>0.112</c:v>
                </c:pt>
                <c:pt idx="4329">
                  <c:v>0.11212800000000001</c:v>
                </c:pt>
                <c:pt idx="4330">
                  <c:v>0.112</c:v>
                </c:pt>
                <c:pt idx="4331">
                  <c:v>0.11254400000000001</c:v>
                </c:pt>
                <c:pt idx="4332">
                  <c:v>0.112192</c:v>
                </c:pt>
                <c:pt idx="4333">
                  <c:v>0.11254400000000001</c:v>
                </c:pt>
                <c:pt idx="4334">
                  <c:v>0.113248</c:v>
                </c:pt>
                <c:pt idx="4335">
                  <c:v>0.11328000000000001</c:v>
                </c:pt>
                <c:pt idx="4336">
                  <c:v>0.113376</c:v>
                </c:pt>
                <c:pt idx="4337">
                  <c:v>0.114592</c:v>
                </c:pt>
                <c:pt idx="4338">
                  <c:v>0.11456</c:v>
                </c:pt>
                <c:pt idx="4339">
                  <c:v>0.114912</c:v>
                </c:pt>
                <c:pt idx="4340">
                  <c:v>0.114816</c:v>
                </c:pt>
                <c:pt idx="4341">
                  <c:v>0.40313599999999999</c:v>
                </c:pt>
                <c:pt idx="4342">
                  <c:v>0.40351999999999999</c:v>
                </c:pt>
                <c:pt idx="4343">
                  <c:v>0.40406399999999998</c:v>
                </c:pt>
                <c:pt idx="4344">
                  <c:v>0.40377600000000002</c:v>
                </c:pt>
                <c:pt idx="4345">
                  <c:v>0.40483200000000003</c:v>
                </c:pt>
                <c:pt idx="4346">
                  <c:v>0.404416</c:v>
                </c:pt>
                <c:pt idx="4347">
                  <c:v>0.40435199999999999</c:v>
                </c:pt>
                <c:pt idx="4348">
                  <c:v>0.40464</c:v>
                </c:pt>
                <c:pt idx="4349">
                  <c:v>0.40592</c:v>
                </c:pt>
                <c:pt idx="4350">
                  <c:v>0.40604800000000002</c:v>
                </c:pt>
                <c:pt idx="4351">
                  <c:v>0.40627200000000002</c:v>
                </c:pt>
                <c:pt idx="4352">
                  <c:v>0.40659200000000001</c:v>
                </c:pt>
                <c:pt idx="4353">
                  <c:v>0.40665600000000002</c:v>
                </c:pt>
                <c:pt idx="4354">
                  <c:v>0.406752</c:v>
                </c:pt>
                <c:pt idx="4355">
                  <c:v>0.40732800000000002</c:v>
                </c:pt>
                <c:pt idx="4356">
                  <c:v>0.40601599999999999</c:v>
                </c:pt>
                <c:pt idx="4357">
                  <c:v>0.40736</c:v>
                </c:pt>
                <c:pt idx="4358">
                  <c:v>0.40825600000000001</c:v>
                </c:pt>
                <c:pt idx="4359">
                  <c:v>0.40892800000000001</c:v>
                </c:pt>
                <c:pt idx="4360">
                  <c:v>0.40854400000000002</c:v>
                </c:pt>
                <c:pt idx="4361">
                  <c:v>0.40972799999999998</c:v>
                </c:pt>
                <c:pt idx="4362">
                  <c:v>0.40944000000000003</c:v>
                </c:pt>
                <c:pt idx="4363">
                  <c:v>0.41081600000000001</c:v>
                </c:pt>
                <c:pt idx="4364">
                  <c:v>0.40950399999999998</c:v>
                </c:pt>
                <c:pt idx="4365">
                  <c:v>0.41161599999999998</c:v>
                </c:pt>
                <c:pt idx="4366">
                  <c:v>0.41206399999999999</c:v>
                </c:pt>
                <c:pt idx="4367">
                  <c:v>0.41308800000000001</c:v>
                </c:pt>
                <c:pt idx="4368">
                  <c:v>0.41251199999999999</c:v>
                </c:pt>
                <c:pt idx="4369">
                  <c:v>0.417184</c:v>
                </c:pt>
                <c:pt idx="4370">
                  <c:v>0.41692800000000002</c:v>
                </c:pt>
                <c:pt idx="4371">
                  <c:v>0.41878399999999999</c:v>
                </c:pt>
                <c:pt idx="4372">
                  <c:v>0.41571200000000003</c:v>
                </c:pt>
                <c:pt idx="4373">
                  <c:v>0.86329599999999995</c:v>
                </c:pt>
                <c:pt idx="4374">
                  <c:v>0.86313600000000001</c:v>
                </c:pt>
                <c:pt idx="4375">
                  <c:v>0.86399999999999999</c:v>
                </c:pt>
                <c:pt idx="4376">
                  <c:v>0.86336000000000002</c:v>
                </c:pt>
                <c:pt idx="4377">
                  <c:v>0.86524800000000002</c:v>
                </c:pt>
                <c:pt idx="4378">
                  <c:v>0.86547200000000002</c:v>
                </c:pt>
                <c:pt idx="4379">
                  <c:v>0.86579200000000001</c:v>
                </c:pt>
                <c:pt idx="4380">
                  <c:v>0.86531199999999997</c:v>
                </c:pt>
                <c:pt idx="4381">
                  <c:v>0.86716800000000005</c:v>
                </c:pt>
                <c:pt idx="4382">
                  <c:v>0.86854399999999998</c:v>
                </c:pt>
                <c:pt idx="4383">
                  <c:v>0.86831999999999998</c:v>
                </c:pt>
                <c:pt idx="4384">
                  <c:v>0.87014400000000003</c:v>
                </c:pt>
                <c:pt idx="4385">
                  <c:v>0.87084799999999996</c:v>
                </c:pt>
                <c:pt idx="4386">
                  <c:v>0.87168000000000001</c:v>
                </c:pt>
                <c:pt idx="4387">
                  <c:v>0.87228799999999995</c:v>
                </c:pt>
                <c:pt idx="4388">
                  <c:v>0.86780800000000002</c:v>
                </c:pt>
                <c:pt idx="4389">
                  <c:v>0.872672</c:v>
                </c:pt>
                <c:pt idx="4390">
                  <c:v>0.87343999999999999</c:v>
                </c:pt>
                <c:pt idx="4391">
                  <c:v>0.87417599999999995</c:v>
                </c:pt>
                <c:pt idx="4392">
                  <c:v>0.87363199999999996</c:v>
                </c:pt>
                <c:pt idx="4393">
                  <c:v>0.87596799999999997</c:v>
                </c:pt>
                <c:pt idx="4394">
                  <c:v>0.87724800000000003</c:v>
                </c:pt>
                <c:pt idx="4395">
                  <c:v>0.87727999999999995</c:v>
                </c:pt>
                <c:pt idx="4396">
                  <c:v>0.87519999999999998</c:v>
                </c:pt>
                <c:pt idx="4397">
                  <c:v>0.87871999999999995</c:v>
                </c:pt>
                <c:pt idx="4398">
                  <c:v>0.87942399999999998</c:v>
                </c:pt>
                <c:pt idx="4399">
                  <c:v>0.88160000000000005</c:v>
                </c:pt>
                <c:pt idx="4400">
                  <c:v>0.880768</c:v>
                </c:pt>
                <c:pt idx="4401">
                  <c:v>0.88800000000000001</c:v>
                </c:pt>
                <c:pt idx="4402">
                  <c:v>0.88959999999999995</c:v>
                </c:pt>
                <c:pt idx="4403">
                  <c:v>0.89084799999999997</c:v>
                </c:pt>
                <c:pt idx="4404">
                  <c:v>0.88412800000000002</c:v>
                </c:pt>
                <c:pt idx="4405">
                  <c:v>1.7594240000000001</c:v>
                </c:pt>
                <c:pt idx="4406">
                  <c:v>1.7609919999999999</c:v>
                </c:pt>
                <c:pt idx="4407">
                  <c:v>1.7598400000000001</c:v>
                </c:pt>
                <c:pt idx="4408">
                  <c:v>1.761952</c:v>
                </c:pt>
                <c:pt idx="4409">
                  <c:v>1.7625599999999999</c:v>
                </c:pt>
                <c:pt idx="4410">
                  <c:v>1.7611840000000001</c:v>
                </c:pt>
                <c:pt idx="4411">
                  <c:v>1.765504</c:v>
                </c:pt>
                <c:pt idx="4412">
                  <c:v>1.762688</c:v>
                </c:pt>
                <c:pt idx="4413">
                  <c:v>1.7676160000000001</c:v>
                </c:pt>
                <c:pt idx="4414">
                  <c:v>1.769536</c:v>
                </c:pt>
                <c:pt idx="4415">
                  <c:v>1.76912</c:v>
                </c:pt>
                <c:pt idx="4416">
                  <c:v>1.7693760000000001</c:v>
                </c:pt>
                <c:pt idx="4417">
                  <c:v>1.771968</c:v>
                </c:pt>
                <c:pt idx="4418">
                  <c:v>1.7722880000000001</c:v>
                </c:pt>
                <c:pt idx="4419">
                  <c:v>1.7752319999999999</c:v>
                </c:pt>
                <c:pt idx="4420">
                  <c:v>1.767744</c:v>
                </c:pt>
                <c:pt idx="4421">
                  <c:v>1.7754559999999999</c:v>
                </c:pt>
                <c:pt idx="4422">
                  <c:v>1.7769919999999999</c:v>
                </c:pt>
                <c:pt idx="4423">
                  <c:v>1.7784960000000001</c:v>
                </c:pt>
                <c:pt idx="4424">
                  <c:v>1.7767679999999999</c:v>
                </c:pt>
                <c:pt idx="4425">
                  <c:v>1.7822720000000001</c:v>
                </c:pt>
                <c:pt idx="4426">
                  <c:v>1.78224</c:v>
                </c:pt>
                <c:pt idx="4427">
                  <c:v>1.7832319999999999</c:v>
                </c:pt>
                <c:pt idx="4428">
                  <c:v>1.7774719999999999</c:v>
                </c:pt>
                <c:pt idx="4429">
                  <c:v>1.78416</c:v>
                </c:pt>
                <c:pt idx="4430">
                  <c:v>1.784864</c:v>
                </c:pt>
                <c:pt idx="4431">
                  <c:v>1.789088</c:v>
                </c:pt>
                <c:pt idx="4432">
                  <c:v>1.786368</c:v>
                </c:pt>
                <c:pt idx="4433">
                  <c:v>1.7982720000000001</c:v>
                </c:pt>
                <c:pt idx="4434">
                  <c:v>1.799744</c:v>
                </c:pt>
                <c:pt idx="4435">
                  <c:v>1.802816</c:v>
                </c:pt>
                <c:pt idx="4436">
                  <c:v>1.7922560000000001</c:v>
                </c:pt>
                <c:pt idx="4437">
                  <c:v>2.9353919999999998</c:v>
                </c:pt>
                <c:pt idx="4438">
                  <c:v>2.9362879999999998</c:v>
                </c:pt>
                <c:pt idx="4439">
                  <c:v>2.9392</c:v>
                </c:pt>
                <c:pt idx="4440">
                  <c:v>2.9353600000000002</c:v>
                </c:pt>
                <c:pt idx="4441">
                  <c:v>2.9423680000000001</c:v>
                </c:pt>
                <c:pt idx="4442">
                  <c:v>2.9399039999999999</c:v>
                </c:pt>
                <c:pt idx="4443">
                  <c:v>2.9430719999999999</c:v>
                </c:pt>
                <c:pt idx="4444">
                  <c:v>2.9381759999999999</c:v>
                </c:pt>
                <c:pt idx="4445">
                  <c:v>2.9501439999999999</c:v>
                </c:pt>
                <c:pt idx="4446">
                  <c:v>2.9534720000000001</c:v>
                </c:pt>
                <c:pt idx="4447">
                  <c:v>2.9508800000000002</c:v>
                </c:pt>
                <c:pt idx="4448">
                  <c:v>2.9490240000000001</c:v>
                </c:pt>
                <c:pt idx="4449">
                  <c:v>2.9562560000000002</c:v>
                </c:pt>
                <c:pt idx="4450">
                  <c:v>2.955136</c:v>
                </c:pt>
                <c:pt idx="4451">
                  <c:v>2.9585919999999999</c:v>
                </c:pt>
                <c:pt idx="4452">
                  <c:v>2.94048</c:v>
                </c:pt>
                <c:pt idx="4453">
                  <c:v>2.9544959999999998</c:v>
                </c:pt>
                <c:pt idx="4454">
                  <c:v>2.9557440000000001</c:v>
                </c:pt>
                <c:pt idx="4455">
                  <c:v>2.95472</c:v>
                </c:pt>
                <c:pt idx="4456">
                  <c:v>2.953856</c:v>
                </c:pt>
                <c:pt idx="4457">
                  <c:v>2.9590719999999999</c:v>
                </c:pt>
                <c:pt idx="4458">
                  <c:v>2.9589439999999998</c:v>
                </c:pt>
                <c:pt idx="4459">
                  <c:v>2.9621119999999999</c:v>
                </c:pt>
                <c:pt idx="4460">
                  <c:v>2.953376</c:v>
                </c:pt>
                <c:pt idx="4461">
                  <c:v>2.9672960000000002</c:v>
                </c:pt>
                <c:pt idx="4462">
                  <c:v>2.9670399999999999</c:v>
                </c:pt>
                <c:pt idx="4463">
                  <c:v>2.970272</c:v>
                </c:pt>
                <c:pt idx="4464">
                  <c:v>2.9673280000000002</c:v>
                </c:pt>
                <c:pt idx="4465">
                  <c:v>2.982272</c:v>
                </c:pt>
                <c:pt idx="4466">
                  <c:v>2.9874879999999999</c:v>
                </c:pt>
                <c:pt idx="4467">
                  <c:v>2.9912000000000001</c:v>
                </c:pt>
                <c:pt idx="4468">
                  <c:v>2.9762879999999998</c:v>
                </c:pt>
                <c:pt idx="4469">
                  <c:v>4.7609919999999999</c:v>
                </c:pt>
                <c:pt idx="4470">
                  <c:v>4.7599039999999997</c:v>
                </c:pt>
                <c:pt idx="4471">
                  <c:v>4.7641280000000004</c:v>
                </c:pt>
                <c:pt idx="4472">
                  <c:v>4.755808</c:v>
                </c:pt>
                <c:pt idx="4473">
                  <c:v>4.7645439999999999</c:v>
                </c:pt>
                <c:pt idx="4474">
                  <c:v>4.7642879999999996</c:v>
                </c:pt>
                <c:pt idx="4475">
                  <c:v>4.769056</c:v>
                </c:pt>
                <c:pt idx="4476">
                  <c:v>4.7590079999999997</c:v>
                </c:pt>
                <c:pt idx="4477">
                  <c:v>4.7789760000000001</c:v>
                </c:pt>
                <c:pt idx="4478">
                  <c:v>4.791296</c:v>
                </c:pt>
                <c:pt idx="4479">
                  <c:v>4.7869760000000001</c:v>
                </c:pt>
                <c:pt idx="4480">
                  <c:v>4.7827840000000004</c:v>
                </c:pt>
                <c:pt idx="4481">
                  <c:v>4.7880320000000003</c:v>
                </c:pt>
                <c:pt idx="4482">
                  <c:v>4.7916480000000004</c:v>
                </c:pt>
                <c:pt idx="4483">
                  <c:v>4.7979200000000004</c:v>
                </c:pt>
                <c:pt idx="4484">
                  <c:v>4.7711040000000002</c:v>
                </c:pt>
                <c:pt idx="4485">
                  <c:v>4.7959040000000002</c:v>
                </c:pt>
                <c:pt idx="4486">
                  <c:v>4.7959680000000002</c:v>
                </c:pt>
                <c:pt idx="4487">
                  <c:v>4.796576</c:v>
                </c:pt>
                <c:pt idx="4488">
                  <c:v>4.7875839999999998</c:v>
                </c:pt>
                <c:pt idx="4489">
                  <c:v>4.7973759999999999</c:v>
                </c:pt>
                <c:pt idx="4490">
                  <c:v>4.7934720000000004</c:v>
                </c:pt>
                <c:pt idx="4491">
                  <c:v>4.7962239999999996</c:v>
                </c:pt>
                <c:pt idx="4492">
                  <c:v>4.7816320000000001</c:v>
                </c:pt>
                <c:pt idx="4493">
                  <c:v>4.8020800000000001</c:v>
                </c:pt>
                <c:pt idx="4494">
                  <c:v>4.8044479999999998</c:v>
                </c:pt>
                <c:pt idx="4495">
                  <c:v>4.8104639999999996</c:v>
                </c:pt>
                <c:pt idx="4496">
                  <c:v>4.8040000000000003</c:v>
                </c:pt>
                <c:pt idx="4497">
                  <c:v>4.827712</c:v>
                </c:pt>
                <c:pt idx="4498">
                  <c:v>4.8318719999999997</c:v>
                </c:pt>
                <c:pt idx="4499">
                  <c:v>4.8435839999999999</c:v>
                </c:pt>
                <c:pt idx="4500">
                  <c:v>4.8149119999999996</c:v>
                </c:pt>
                <c:pt idx="4501">
                  <c:v>6.9806720000000002</c:v>
                </c:pt>
                <c:pt idx="4502">
                  <c:v>6.9783999999999997</c:v>
                </c:pt>
                <c:pt idx="4503">
                  <c:v>6.9805760000000001</c:v>
                </c:pt>
                <c:pt idx="4504">
                  <c:v>6.9690240000000001</c:v>
                </c:pt>
                <c:pt idx="4505">
                  <c:v>6.9829759999999998</c:v>
                </c:pt>
                <c:pt idx="4506">
                  <c:v>6.984896</c:v>
                </c:pt>
                <c:pt idx="4507">
                  <c:v>6.9898559999999996</c:v>
                </c:pt>
                <c:pt idx="4508">
                  <c:v>6.9703999999999997</c:v>
                </c:pt>
                <c:pt idx="4509">
                  <c:v>6.992032</c:v>
                </c:pt>
                <c:pt idx="4510">
                  <c:v>6.9962559999999998</c:v>
                </c:pt>
                <c:pt idx="4511">
                  <c:v>6.9938560000000001</c:v>
                </c:pt>
                <c:pt idx="4512">
                  <c:v>6.989344</c:v>
                </c:pt>
                <c:pt idx="4513">
                  <c:v>7.0025279999999999</c:v>
                </c:pt>
                <c:pt idx="4514">
                  <c:v>6.9999039999999999</c:v>
                </c:pt>
                <c:pt idx="4515">
                  <c:v>7.0086719999999998</c:v>
                </c:pt>
                <c:pt idx="4516">
                  <c:v>6.9710080000000003</c:v>
                </c:pt>
                <c:pt idx="4517">
                  <c:v>7.0041919999999998</c:v>
                </c:pt>
                <c:pt idx="4518">
                  <c:v>7.0074880000000004</c:v>
                </c:pt>
                <c:pt idx="4519">
                  <c:v>7.0095359999999998</c:v>
                </c:pt>
                <c:pt idx="4520">
                  <c:v>7.0019520000000002</c:v>
                </c:pt>
                <c:pt idx="4521">
                  <c:v>7.0167679999999999</c:v>
                </c:pt>
                <c:pt idx="4522">
                  <c:v>7.016864</c:v>
                </c:pt>
                <c:pt idx="4523">
                  <c:v>7.0249920000000001</c:v>
                </c:pt>
                <c:pt idx="4524">
                  <c:v>7.0049279999999996</c:v>
                </c:pt>
                <c:pt idx="4525">
                  <c:v>7.0309439999999999</c:v>
                </c:pt>
                <c:pt idx="4526">
                  <c:v>7.0351999999999997</c:v>
                </c:pt>
                <c:pt idx="4527">
                  <c:v>7.0525120000000001</c:v>
                </c:pt>
                <c:pt idx="4528">
                  <c:v>7.0616640000000004</c:v>
                </c:pt>
                <c:pt idx="4529">
                  <c:v>7.1055999999999999</c:v>
                </c:pt>
                <c:pt idx="4530">
                  <c:v>7.0904319999999998</c:v>
                </c:pt>
                <c:pt idx="4531">
                  <c:v>7.0824639999999999</c:v>
                </c:pt>
                <c:pt idx="4532">
                  <c:v>7.03104</c:v>
                </c:pt>
                <c:pt idx="4533">
                  <c:v>10.072480000000001</c:v>
                </c:pt>
                <c:pt idx="4534">
                  <c:v>10.07136</c:v>
                </c:pt>
                <c:pt idx="4535">
                  <c:v>10.090112</c:v>
                </c:pt>
                <c:pt idx="4536">
                  <c:v>10.082528</c:v>
                </c:pt>
                <c:pt idx="4537">
                  <c:v>10.125344</c:v>
                </c:pt>
                <c:pt idx="4538">
                  <c:v>10.117407999999999</c:v>
                </c:pt>
                <c:pt idx="4539">
                  <c:v>10.101216000000001</c:v>
                </c:pt>
                <c:pt idx="4540">
                  <c:v>10.065536</c:v>
                </c:pt>
                <c:pt idx="4541">
                  <c:v>10.090847999999999</c:v>
                </c:pt>
                <c:pt idx="4542">
                  <c:v>10.094528</c:v>
                </c:pt>
                <c:pt idx="4543">
                  <c:v>10.090591999999999</c:v>
                </c:pt>
                <c:pt idx="4544">
                  <c:v>10.082240000000001</c:v>
                </c:pt>
                <c:pt idx="4545">
                  <c:v>10.098815999999999</c:v>
                </c:pt>
                <c:pt idx="4546">
                  <c:v>10.104352</c:v>
                </c:pt>
                <c:pt idx="4547">
                  <c:v>10.110976000000001</c:v>
                </c:pt>
                <c:pt idx="4548">
                  <c:v>10.051743999999999</c:v>
                </c:pt>
                <c:pt idx="4549">
                  <c:v>10.104608000000001</c:v>
                </c:pt>
                <c:pt idx="4550">
                  <c:v>10.110239999999999</c:v>
                </c:pt>
                <c:pt idx="4551">
                  <c:v>10.116224000000001</c:v>
                </c:pt>
                <c:pt idx="4552">
                  <c:v>10.104608000000001</c:v>
                </c:pt>
                <c:pt idx="4553">
                  <c:v>10.131136</c:v>
                </c:pt>
                <c:pt idx="4554">
                  <c:v>10.125503999999999</c:v>
                </c:pt>
                <c:pt idx="4555">
                  <c:v>10.13008</c:v>
                </c:pt>
                <c:pt idx="4556">
                  <c:v>10.109503999999999</c:v>
                </c:pt>
                <c:pt idx="4557">
                  <c:v>10.138336000000001</c:v>
                </c:pt>
                <c:pt idx="4558">
                  <c:v>10.139808</c:v>
                </c:pt>
                <c:pt idx="4559">
                  <c:v>10.150463999999999</c:v>
                </c:pt>
                <c:pt idx="4560">
                  <c:v>10.136063999999999</c:v>
                </c:pt>
                <c:pt idx="4561">
                  <c:v>10.183424</c:v>
                </c:pt>
                <c:pt idx="4562">
                  <c:v>10.197056</c:v>
                </c:pt>
                <c:pt idx="4563">
                  <c:v>10.212287999999999</c:v>
                </c:pt>
                <c:pt idx="4564">
                  <c:v>10.148415999999999</c:v>
                </c:pt>
                <c:pt idx="4565">
                  <c:v>13.67216</c:v>
                </c:pt>
                <c:pt idx="4566">
                  <c:v>13.669919999999999</c:v>
                </c:pt>
                <c:pt idx="4567">
                  <c:v>13.667808000000001</c:v>
                </c:pt>
                <c:pt idx="4568">
                  <c:v>13.645184</c:v>
                </c:pt>
                <c:pt idx="4569">
                  <c:v>13.666880000000001</c:v>
                </c:pt>
                <c:pt idx="4570">
                  <c:v>13.665535999999999</c:v>
                </c:pt>
                <c:pt idx="4571">
                  <c:v>13.675072</c:v>
                </c:pt>
                <c:pt idx="4572">
                  <c:v>13.646559999999999</c:v>
                </c:pt>
                <c:pt idx="4573">
                  <c:v>13.689503999999999</c:v>
                </c:pt>
                <c:pt idx="4574">
                  <c:v>13.710559999999999</c:v>
                </c:pt>
                <c:pt idx="4575">
                  <c:v>13.700063999999999</c:v>
                </c:pt>
                <c:pt idx="4576">
                  <c:v>13.687647999999999</c:v>
                </c:pt>
                <c:pt idx="4577">
                  <c:v>13.70064</c:v>
                </c:pt>
                <c:pt idx="4578">
                  <c:v>13.705792000000001</c:v>
                </c:pt>
                <c:pt idx="4579">
                  <c:v>13.719391999999999</c:v>
                </c:pt>
                <c:pt idx="4580">
                  <c:v>13.642784000000001</c:v>
                </c:pt>
                <c:pt idx="4581">
                  <c:v>13.710336</c:v>
                </c:pt>
                <c:pt idx="4582">
                  <c:v>13.719904</c:v>
                </c:pt>
                <c:pt idx="4583">
                  <c:v>13.716832</c:v>
                </c:pt>
                <c:pt idx="4584">
                  <c:v>13.713248</c:v>
                </c:pt>
                <c:pt idx="4585">
                  <c:v>13.738975999999999</c:v>
                </c:pt>
                <c:pt idx="4586">
                  <c:v>13.739103999999999</c:v>
                </c:pt>
                <c:pt idx="4587">
                  <c:v>13.750624</c:v>
                </c:pt>
                <c:pt idx="4588">
                  <c:v>13.716544000000001</c:v>
                </c:pt>
                <c:pt idx="4589">
                  <c:v>13.757344</c:v>
                </c:pt>
                <c:pt idx="4590">
                  <c:v>13.752992000000001</c:v>
                </c:pt>
                <c:pt idx="4591">
                  <c:v>13.76896</c:v>
                </c:pt>
                <c:pt idx="4592">
                  <c:v>13.751232</c:v>
                </c:pt>
                <c:pt idx="4593">
                  <c:v>13.798496</c:v>
                </c:pt>
                <c:pt idx="4594">
                  <c:v>13.813344000000001</c:v>
                </c:pt>
                <c:pt idx="4595">
                  <c:v>13.834047999999999</c:v>
                </c:pt>
                <c:pt idx="4596">
                  <c:v>13.757567999999999</c:v>
                </c:pt>
                <c:pt idx="4597">
                  <c:v>18.346912</c:v>
                </c:pt>
                <c:pt idx="4598">
                  <c:v>18.349088999999999</c:v>
                </c:pt>
                <c:pt idx="4599">
                  <c:v>18.356000999999999</c:v>
                </c:pt>
                <c:pt idx="4600">
                  <c:v>18.337664</c:v>
                </c:pt>
                <c:pt idx="4601">
                  <c:v>18.368735999999998</c:v>
                </c:pt>
                <c:pt idx="4602">
                  <c:v>18.364704</c:v>
                </c:pt>
                <c:pt idx="4603">
                  <c:v>18.372641000000002</c:v>
                </c:pt>
                <c:pt idx="4604">
                  <c:v>18.331488</c:v>
                </c:pt>
                <c:pt idx="4605">
                  <c:v>18.386751</c:v>
                </c:pt>
                <c:pt idx="4606">
                  <c:v>18.412512</c:v>
                </c:pt>
                <c:pt idx="4607">
                  <c:v>18.408318999999999</c:v>
                </c:pt>
                <c:pt idx="4608">
                  <c:v>18.41264</c:v>
                </c:pt>
                <c:pt idx="4609">
                  <c:v>18.459232</c:v>
                </c:pt>
                <c:pt idx="4610">
                  <c:v>18.497152</c:v>
                </c:pt>
                <c:pt idx="4611">
                  <c:v>18.582239000000001</c:v>
                </c:pt>
                <c:pt idx="4612">
                  <c:v>18.662369000000002</c:v>
                </c:pt>
                <c:pt idx="4613">
                  <c:v>18.751743000000001</c:v>
                </c:pt>
                <c:pt idx="4614">
                  <c:v>18.667711000000001</c:v>
                </c:pt>
                <c:pt idx="4615">
                  <c:v>18.561792000000001</c:v>
                </c:pt>
                <c:pt idx="4616">
                  <c:v>18.497502999999998</c:v>
                </c:pt>
                <c:pt idx="4617">
                  <c:v>18.489056000000001</c:v>
                </c:pt>
                <c:pt idx="4618">
                  <c:v>18.49184</c:v>
                </c:pt>
                <c:pt idx="4619">
                  <c:v>18.502945</c:v>
                </c:pt>
                <c:pt idx="4620">
                  <c:v>18.467711999999999</c:v>
                </c:pt>
                <c:pt idx="4621">
                  <c:v>18.601088000000001</c:v>
                </c:pt>
                <c:pt idx="4622">
                  <c:v>18.762497</c:v>
                </c:pt>
                <c:pt idx="4623">
                  <c:v>18.895230999999999</c:v>
                </c:pt>
                <c:pt idx="4624">
                  <c:v>18.832927999999999</c:v>
                </c:pt>
                <c:pt idx="4625">
                  <c:v>18.703071999999999</c:v>
                </c:pt>
                <c:pt idx="4626">
                  <c:v>18.623455</c:v>
                </c:pt>
                <c:pt idx="4627">
                  <c:v>18.611744000000002</c:v>
                </c:pt>
                <c:pt idx="4628">
                  <c:v>18.472383000000001</c:v>
                </c:pt>
                <c:pt idx="4629">
                  <c:v>23.679199000000001</c:v>
                </c:pt>
                <c:pt idx="4630">
                  <c:v>23.677792</c:v>
                </c:pt>
                <c:pt idx="4631">
                  <c:v>23.68272</c:v>
                </c:pt>
                <c:pt idx="4632">
                  <c:v>23.636768</c:v>
                </c:pt>
                <c:pt idx="4633">
                  <c:v>23.690048000000001</c:v>
                </c:pt>
                <c:pt idx="4634">
                  <c:v>23.680160999999998</c:v>
                </c:pt>
                <c:pt idx="4635">
                  <c:v>23.685023999999999</c:v>
                </c:pt>
                <c:pt idx="4636">
                  <c:v>23.638432000000002</c:v>
                </c:pt>
                <c:pt idx="4637">
                  <c:v>23.700865</c:v>
                </c:pt>
                <c:pt idx="4638">
                  <c:v>23.728352000000001</c:v>
                </c:pt>
                <c:pt idx="4639">
                  <c:v>23.712641000000001</c:v>
                </c:pt>
                <c:pt idx="4640">
                  <c:v>23.693888000000001</c:v>
                </c:pt>
                <c:pt idx="4641">
                  <c:v>23.732448999999999</c:v>
                </c:pt>
                <c:pt idx="4642">
                  <c:v>23.747582999999999</c:v>
                </c:pt>
                <c:pt idx="4643">
                  <c:v>23.774623999999999</c:v>
                </c:pt>
                <c:pt idx="4644">
                  <c:v>23.647614999999998</c:v>
                </c:pt>
                <c:pt idx="4645">
                  <c:v>23.740192</c:v>
                </c:pt>
                <c:pt idx="4646">
                  <c:v>23.751200000000001</c:v>
                </c:pt>
                <c:pt idx="4647">
                  <c:v>23.772286999999999</c:v>
                </c:pt>
                <c:pt idx="4648">
                  <c:v>23.735551999999998</c:v>
                </c:pt>
                <c:pt idx="4649">
                  <c:v>23.800640000000001</c:v>
                </c:pt>
                <c:pt idx="4650">
                  <c:v>23.767136000000001</c:v>
                </c:pt>
                <c:pt idx="4651">
                  <c:v>23.80368</c:v>
                </c:pt>
                <c:pt idx="4652">
                  <c:v>23.765217</c:v>
                </c:pt>
                <c:pt idx="4653">
                  <c:v>23.833984000000001</c:v>
                </c:pt>
                <c:pt idx="4654">
                  <c:v>23.882815999999998</c:v>
                </c:pt>
                <c:pt idx="4655">
                  <c:v>23.899391000000001</c:v>
                </c:pt>
                <c:pt idx="4656">
                  <c:v>23.864576</c:v>
                </c:pt>
                <c:pt idx="4657">
                  <c:v>23.890528</c:v>
                </c:pt>
                <c:pt idx="4658">
                  <c:v>23.904928000000002</c:v>
                </c:pt>
                <c:pt idx="4659">
                  <c:v>23.962174999999998</c:v>
                </c:pt>
                <c:pt idx="4660">
                  <c:v>23.871424000000001</c:v>
                </c:pt>
                <c:pt idx="4661">
                  <c:v>30.269760000000002</c:v>
                </c:pt>
                <c:pt idx="4662">
                  <c:v>30.275137000000001</c:v>
                </c:pt>
                <c:pt idx="4663">
                  <c:v>30.297727999999999</c:v>
                </c:pt>
                <c:pt idx="4664">
                  <c:v>30.270847</c:v>
                </c:pt>
                <c:pt idx="4665">
                  <c:v>30.327648</c:v>
                </c:pt>
                <c:pt idx="4666">
                  <c:v>30.384129000000001</c:v>
                </c:pt>
                <c:pt idx="4667">
                  <c:v>30.370398999999999</c:v>
                </c:pt>
                <c:pt idx="4668">
                  <c:v>30.290144000000002</c:v>
                </c:pt>
                <c:pt idx="4669">
                  <c:v>30.343807000000002</c:v>
                </c:pt>
                <c:pt idx="4670">
                  <c:v>30.377438999999999</c:v>
                </c:pt>
                <c:pt idx="4671">
                  <c:v>30.346015999999999</c:v>
                </c:pt>
                <c:pt idx="4672">
                  <c:v>30.323328</c:v>
                </c:pt>
                <c:pt idx="4673">
                  <c:v>30.379648</c:v>
                </c:pt>
                <c:pt idx="4674">
                  <c:v>30.385887</c:v>
                </c:pt>
                <c:pt idx="4675">
                  <c:v>30.427838999999999</c:v>
                </c:pt>
                <c:pt idx="4676">
                  <c:v>30.280895000000001</c:v>
                </c:pt>
                <c:pt idx="4677">
                  <c:v>30.400448000000001</c:v>
                </c:pt>
                <c:pt idx="4678">
                  <c:v>30.430558999999999</c:v>
                </c:pt>
                <c:pt idx="4679">
                  <c:v>30.505407000000002</c:v>
                </c:pt>
                <c:pt idx="4680">
                  <c:v>30.498753000000001</c:v>
                </c:pt>
                <c:pt idx="4681">
                  <c:v>30.541087999999998</c:v>
                </c:pt>
                <c:pt idx="4682">
                  <c:v>30.487615999999999</c:v>
                </c:pt>
                <c:pt idx="4683">
                  <c:v>30.483616000000001</c:v>
                </c:pt>
                <c:pt idx="4684">
                  <c:v>30.396032000000002</c:v>
                </c:pt>
                <c:pt idx="4685">
                  <c:v>30.471775000000001</c:v>
                </c:pt>
                <c:pt idx="4686">
                  <c:v>30.468223999999999</c:v>
                </c:pt>
                <c:pt idx="4687">
                  <c:v>30.495934999999999</c:v>
                </c:pt>
                <c:pt idx="4688">
                  <c:v>30.463968000000001</c:v>
                </c:pt>
                <c:pt idx="4689">
                  <c:v>30.553535</c:v>
                </c:pt>
                <c:pt idx="4690">
                  <c:v>30.605312000000001</c:v>
                </c:pt>
                <c:pt idx="4691">
                  <c:v>30.674976000000001</c:v>
                </c:pt>
                <c:pt idx="4692">
                  <c:v>30.588736000000001</c:v>
                </c:pt>
                <c:pt idx="4693">
                  <c:v>37.698143000000002</c:v>
                </c:pt>
                <c:pt idx="4694">
                  <c:v>37.684448000000003</c:v>
                </c:pt>
                <c:pt idx="4695">
                  <c:v>37.656384000000003</c:v>
                </c:pt>
                <c:pt idx="4696">
                  <c:v>37.582206999999997</c:v>
                </c:pt>
                <c:pt idx="4697">
                  <c:v>37.667999000000002</c:v>
                </c:pt>
                <c:pt idx="4698">
                  <c:v>37.664993000000003</c:v>
                </c:pt>
                <c:pt idx="4699">
                  <c:v>37.656609000000003</c:v>
                </c:pt>
                <c:pt idx="4700">
                  <c:v>37.584865999999998</c:v>
                </c:pt>
                <c:pt idx="4701">
                  <c:v>37.685119999999998</c:v>
                </c:pt>
                <c:pt idx="4702">
                  <c:v>37.743744</c:v>
                </c:pt>
                <c:pt idx="4703">
                  <c:v>37.688065000000002</c:v>
                </c:pt>
                <c:pt idx="4704">
                  <c:v>37.674785999999997</c:v>
                </c:pt>
                <c:pt idx="4705">
                  <c:v>37.749599000000003</c:v>
                </c:pt>
                <c:pt idx="4706">
                  <c:v>37.761566000000002</c:v>
                </c:pt>
                <c:pt idx="4707">
                  <c:v>37.823486000000003</c:v>
                </c:pt>
                <c:pt idx="4708">
                  <c:v>37.629565999999997</c:v>
                </c:pt>
                <c:pt idx="4709">
                  <c:v>37.790942999999999</c:v>
                </c:pt>
                <c:pt idx="4710">
                  <c:v>37.798881999999999</c:v>
                </c:pt>
                <c:pt idx="4711">
                  <c:v>37.805633999999998</c:v>
                </c:pt>
                <c:pt idx="4712">
                  <c:v>37.728481000000002</c:v>
                </c:pt>
                <c:pt idx="4713">
                  <c:v>37.836544000000004</c:v>
                </c:pt>
                <c:pt idx="4714">
                  <c:v>37.784095999999998</c:v>
                </c:pt>
                <c:pt idx="4715">
                  <c:v>37.814624999999999</c:v>
                </c:pt>
                <c:pt idx="4716">
                  <c:v>37.732638999999999</c:v>
                </c:pt>
                <c:pt idx="4717">
                  <c:v>37.835231999999998</c:v>
                </c:pt>
                <c:pt idx="4718">
                  <c:v>37.831966000000001</c:v>
                </c:pt>
                <c:pt idx="4719">
                  <c:v>37.863106000000002</c:v>
                </c:pt>
                <c:pt idx="4720">
                  <c:v>37.817089000000003</c:v>
                </c:pt>
                <c:pt idx="4721">
                  <c:v>37.919266</c:v>
                </c:pt>
                <c:pt idx="4722">
                  <c:v>37.978721999999998</c:v>
                </c:pt>
                <c:pt idx="4723">
                  <c:v>38.037663000000002</c:v>
                </c:pt>
                <c:pt idx="4724">
                  <c:v>37.829762000000002</c:v>
                </c:pt>
                <c:pt idx="4725">
                  <c:v>46.536960999999998</c:v>
                </c:pt>
                <c:pt idx="4726">
                  <c:v>46.512096</c:v>
                </c:pt>
                <c:pt idx="4727">
                  <c:v>46.528866000000001</c:v>
                </c:pt>
                <c:pt idx="4728">
                  <c:v>46.438591000000002</c:v>
                </c:pt>
                <c:pt idx="4729">
                  <c:v>46.535774000000004</c:v>
                </c:pt>
                <c:pt idx="4730">
                  <c:v>46.550078999999997</c:v>
                </c:pt>
                <c:pt idx="4731">
                  <c:v>46.547744999999999</c:v>
                </c:pt>
                <c:pt idx="4732">
                  <c:v>46.444386000000002</c:v>
                </c:pt>
                <c:pt idx="4733">
                  <c:v>46.582462</c:v>
                </c:pt>
                <c:pt idx="4734">
                  <c:v>46.652126000000003</c:v>
                </c:pt>
                <c:pt idx="4735">
                  <c:v>46.568767999999999</c:v>
                </c:pt>
                <c:pt idx="4736">
                  <c:v>46.560478000000003</c:v>
                </c:pt>
                <c:pt idx="4737">
                  <c:v>46.66</c:v>
                </c:pt>
                <c:pt idx="4738">
                  <c:v>46.697727</c:v>
                </c:pt>
                <c:pt idx="4739">
                  <c:v>46.736030999999997</c:v>
                </c:pt>
                <c:pt idx="4740">
                  <c:v>46.478881999999999</c:v>
                </c:pt>
                <c:pt idx="4741">
                  <c:v>46.648575000000001</c:v>
                </c:pt>
                <c:pt idx="4742">
                  <c:v>46.651294999999998</c:v>
                </c:pt>
                <c:pt idx="4743">
                  <c:v>46.708801000000001</c:v>
                </c:pt>
                <c:pt idx="4744">
                  <c:v>46.605632999999997</c:v>
                </c:pt>
                <c:pt idx="4745">
                  <c:v>46.763680000000001</c:v>
                </c:pt>
                <c:pt idx="4746">
                  <c:v>46.683647000000001</c:v>
                </c:pt>
                <c:pt idx="4747">
                  <c:v>46.737858000000003</c:v>
                </c:pt>
                <c:pt idx="4748">
                  <c:v>46.601536000000003</c:v>
                </c:pt>
                <c:pt idx="4749">
                  <c:v>46.750686999999999</c:v>
                </c:pt>
                <c:pt idx="4750">
                  <c:v>46.762337000000002</c:v>
                </c:pt>
                <c:pt idx="4751">
                  <c:v>46.802303000000002</c:v>
                </c:pt>
                <c:pt idx="4752">
                  <c:v>46.753661999999998</c:v>
                </c:pt>
                <c:pt idx="4753">
                  <c:v>46.820545000000003</c:v>
                </c:pt>
                <c:pt idx="4754">
                  <c:v>46.875422999999998</c:v>
                </c:pt>
                <c:pt idx="4755">
                  <c:v>46.970367000000003</c:v>
                </c:pt>
                <c:pt idx="4756">
                  <c:v>46.764350999999998</c:v>
                </c:pt>
                <c:pt idx="4757">
                  <c:v>56.186366999999997</c:v>
                </c:pt>
                <c:pt idx="4758">
                  <c:v>56.160606000000001</c:v>
                </c:pt>
                <c:pt idx="4759">
                  <c:v>56.205886999999997</c:v>
                </c:pt>
                <c:pt idx="4760">
                  <c:v>56.121085999999998</c:v>
                </c:pt>
                <c:pt idx="4761">
                  <c:v>56.258113999999999</c:v>
                </c:pt>
                <c:pt idx="4762">
                  <c:v>56.281886999999998</c:v>
                </c:pt>
                <c:pt idx="4763">
                  <c:v>56.289856</c:v>
                </c:pt>
                <c:pt idx="4764">
                  <c:v>56.183903000000001</c:v>
                </c:pt>
                <c:pt idx="4765">
                  <c:v>56.337631000000002</c:v>
                </c:pt>
                <c:pt idx="4766">
                  <c:v>56.398560000000003</c:v>
                </c:pt>
                <c:pt idx="4767">
                  <c:v>56.331871</c:v>
                </c:pt>
                <c:pt idx="4768">
                  <c:v>56.304256000000002</c:v>
                </c:pt>
                <c:pt idx="4769">
                  <c:v>56.389217000000002</c:v>
                </c:pt>
                <c:pt idx="4770">
                  <c:v>56.3904</c:v>
                </c:pt>
                <c:pt idx="4771">
                  <c:v>56.454304</c:v>
                </c:pt>
                <c:pt idx="4772">
                  <c:v>56.158496999999997</c:v>
                </c:pt>
                <c:pt idx="4773">
                  <c:v>56.393985999999998</c:v>
                </c:pt>
                <c:pt idx="4774">
                  <c:v>56.465758999999998</c:v>
                </c:pt>
                <c:pt idx="4775">
                  <c:v>56.552418000000003</c:v>
                </c:pt>
                <c:pt idx="4776">
                  <c:v>56.598846000000002</c:v>
                </c:pt>
                <c:pt idx="4777">
                  <c:v>56.959873000000002</c:v>
                </c:pt>
                <c:pt idx="4778">
                  <c:v>57.350909999999999</c:v>
                </c:pt>
                <c:pt idx="4779">
                  <c:v>58.063167999999997</c:v>
                </c:pt>
                <c:pt idx="4780">
                  <c:v>58.674816</c:v>
                </c:pt>
                <c:pt idx="4781">
                  <c:v>58.685344999999998</c:v>
                </c:pt>
                <c:pt idx="4782">
                  <c:v>58.266334999999998</c:v>
                </c:pt>
                <c:pt idx="4783">
                  <c:v>57.691521000000002</c:v>
                </c:pt>
                <c:pt idx="4784">
                  <c:v>57.173088</c:v>
                </c:pt>
                <c:pt idx="4785">
                  <c:v>56.948447999999999</c:v>
                </c:pt>
                <c:pt idx="4786">
                  <c:v>56.785983999999999</c:v>
                </c:pt>
                <c:pt idx="4787">
                  <c:v>56.758175000000001</c:v>
                </c:pt>
                <c:pt idx="4788">
                  <c:v>56.383232</c:v>
                </c:pt>
                <c:pt idx="4789">
                  <c:v>67.776702999999998</c:v>
                </c:pt>
                <c:pt idx="4790">
                  <c:v>67.800735000000003</c:v>
                </c:pt>
                <c:pt idx="4791">
                  <c:v>67.942115999999999</c:v>
                </c:pt>
                <c:pt idx="4792">
                  <c:v>67.819869999999995</c:v>
                </c:pt>
                <c:pt idx="4793">
                  <c:v>68.377089999999995</c:v>
                </c:pt>
                <c:pt idx="4794">
                  <c:v>68.858176999999998</c:v>
                </c:pt>
                <c:pt idx="4795">
                  <c:v>69.475937000000002</c:v>
                </c:pt>
                <c:pt idx="4796">
                  <c:v>70.258301000000003</c:v>
                </c:pt>
                <c:pt idx="4797">
                  <c:v>70.110946999999996</c:v>
                </c:pt>
                <c:pt idx="4798">
                  <c:v>69.669121000000004</c:v>
                </c:pt>
                <c:pt idx="4799">
                  <c:v>69.048607000000004</c:v>
                </c:pt>
                <c:pt idx="4800">
                  <c:v>68.418243000000004</c:v>
                </c:pt>
                <c:pt idx="4801">
                  <c:v>68.237601999999995</c:v>
                </c:pt>
                <c:pt idx="4802">
                  <c:v>68.122307000000006</c:v>
                </c:pt>
                <c:pt idx="4803">
                  <c:v>68.060126999999994</c:v>
                </c:pt>
                <c:pt idx="4804">
                  <c:v>67.678978000000001</c:v>
                </c:pt>
                <c:pt idx="4805">
                  <c:v>67.919296000000003</c:v>
                </c:pt>
                <c:pt idx="4806">
                  <c:v>67.928130999999993</c:v>
                </c:pt>
                <c:pt idx="4807">
                  <c:v>67.960380999999998</c:v>
                </c:pt>
                <c:pt idx="4808">
                  <c:v>67.839805999999996</c:v>
                </c:pt>
                <c:pt idx="4809">
                  <c:v>68.039421000000004</c:v>
                </c:pt>
                <c:pt idx="4810">
                  <c:v>67.953948999999994</c:v>
                </c:pt>
                <c:pt idx="4811">
                  <c:v>68.001823000000002</c:v>
                </c:pt>
                <c:pt idx="4812">
                  <c:v>67.849853999999993</c:v>
                </c:pt>
                <c:pt idx="4813">
                  <c:v>68.077629000000002</c:v>
                </c:pt>
                <c:pt idx="4814">
                  <c:v>68.069823999999997</c:v>
                </c:pt>
                <c:pt idx="4815">
                  <c:v>68.071106</c:v>
                </c:pt>
                <c:pt idx="4816">
                  <c:v>67.946014000000005</c:v>
                </c:pt>
                <c:pt idx="4817">
                  <c:v>68.086494000000002</c:v>
                </c:pt>
                <c:pt idx="4818">
                  <c:v>68.129181000000003</c:v>
                </c:pt>
                <c:pt idx="4819">
                  <c:v>68.270461999999995</c:v>
                </c:pt>
                <c:pt idx="4820">
                  <c:v>67.955260999999993</c:v>
                </c:pt>
                <c:pt idx="4821">
                  <c:v>80.052063000000004</c:v>
                </c:pt>
                <c:pt idx="4822">
                  <c:v>80.021827999999999</c:v>
                </c:pt>
                <c:pt idx="4823">
                  <c:v>80.078429999999997</c:v>
                </c:pt>
                <c:pt idx="4824">
                  <c:v>79.968033000000005</c:v>
                </c:pt>
                <c:pt idx="4825">
                  <c:v>80.153182999999999</c:v>
                </c:pt>
                <c:pt idx="4826">
                  <c:v>80.175551999999996</c:v>
                </c:pt>
                <c:pt idx="4827">
                  <c:v>80.167809000000005</c:v>
                </c:pt>
                <c:pt idx="4828">
                  <c:v>80.008765999999994</c:v>
                </c:pt>
                <c:pt idx="4829">
                  <c:v>80.184157999999996</c:v>
                </c:pt>
                <c:pt idx="4830">
                  <c:v>80.298653000000002</c:v>
                </c:pt>
                <c:pt idx="4831">
                  <c:v>80.220450999999997</c:v>
                </c:pt>
                <c:pt idx="4832">
                  <c:v>80.176642999999999</c:v>
                </c:pt>
                <c:pt idx="4833">
                  <c:v>80.277602999999999</c:v>
                </c:pt>
                <c:pt idx="4834">
                  <c:v>80.272064</c:v>
                </c:pt>
                <c:pt idx="4835">
                  <c:v>80.382462000000004</c:v>
                </c:pt>
                <c:pt idx="4836">
                  <c:v>80.009086999999994</c:v>
                </c:pt>
                <c:pt idx="4837">
                  <c:v>80.321021999999999</c:v>
                </c:pt>
                <c:pt idx="4838">
                  <c:v>80.329886999999999</c:v>
                </c:pt>
                <c:pt idx="4839">
                  <c:v>80.355682000000002</c:v>
                </c:pt>
                <c:pt idx="4840">
                  <c:v>80.202179000000001</c:v>
                </c:pt>
                <c:pt idx="4841">
                  <c:v>80.445374000000001</c:v>
                </c:pt>
                <c:pt idx="4842">
                  <c:v>80.304832000000005</c:v>
                </c:pt>
                <c:pt idx="4843">
                  <c:v>80.386336999999997</c:v>
                </c:pt>
                <c:pt idx="4844">
                  <c:v>80.213570000000004</c:v>
                </c:pt>
                <c:pt idx="4845">
                  <c:v>80.409630000000007</c:v>
                </c:pt>
                <c:pt idx="4846">
                  <c:v>80.390593999999993</c:v>
                </c:pt>
                <c:pt idx="4847">
                  <c:v>80.451363000000001</c:v>
                </c:pt>
                <c:pt idx="4848">
                  <c:v>80.346335999999994</c:v>
                </c:pt>
                <c:pt idx="4849">
                  <c:v>80.544417999999993</c:v>
                </c:pt>
                <c:pt idx="4850">
                  <c:v>80.694557000000003</c:v>
                </c:pt>
                <c:pt idx="4851">
                  <c:v>80.851776000000001</c:v>
                </c:pt>
                <c:pt idx="4852">
                  <c:v>80.562079999999995</c:v>
                </c:pt>
                <c:pt idx="4853">
                  <c:v>94.594627000000003</c:v>
                </c:pt>
                <c:pt idx="4854">
                  <c:v>94.589600000000004</c:v>
                </c:pt>
                <c:pt idx="4855">
                  <c:v>94.56765</c:v>
                </c:pt>
                <c:pt idx="4856">
                  <c:v>94.489952000000002</c:v>
                </c:pt>
                <c:pt idx="4857">
                  <c:v>94.568672000000007</c:v>
                </c:pt>
                <c:pt idx="4858">
                  <c:v>94.569153</c:v>
                </c:pt>
                <c:pt idx="4859">
                  <c:v>94.545981999999995</c:v>
                </c:pt>
                <c:pt idx="4860">
                  <c:v>94.315842000000004</c:v>
                </c:pt>
                <c:pt idx="4861">
                  <c:v>94.550460999999999</c:v>
                </c:pt>
                <c:pt idx="4862">
                  <c:v>94.679550000000006</c:v>
                </c:pt>
                <c:pt idx="4863">
                  <c:v>94.557570999999996</c:v>
                </c:pt>
                <c:pt idx="4864">
                  <c:v>94.462363999999994</c:v>
                </c:pt>
                <c:pt idx="4865">
                  <c:v>94.667357999999993</c:v>
                </c:pt>
                <c:pt idx="4866">
                  <c:v>94.673759000000004</c:v>
                </c:pt>
                <c:pt idx="4867">
                  <c:v>94.798942999999994</c:v>
                </c:pt>
                <c:pt idx="4868">
                  <c:v>94.349663000000007</c:v>
                </c:pt>
                <c:pt idx="4869">
                  <c:v>94.715903999999995</c:v>
                </c:pt>
                <c:pt idx="4870">
                  <c:v>94.846275000000006</c:v>
                </c:pt>
                <c:pt idx="4871">
                  <c:v>94.872962999999999</c:v>
                </c:pt>
                <c:pt idx="4872">
                  <c:v>94.759583000000006</c:v>
                </c:pt>
                <c:pt idx="4873">
                  <c:v>94.944321000000002</c:v>
                </c:pt>
                <c:pt idx="4874">
                  <c:v>94.805404999999993</c:v>
                </c:pt>
                <c:pt idx="4875">
                  <c:v>94.842849999999999</c:v>
                </c:pt>
                <c:pt idx="4876">
                  <c:v>94.632705999999999</c:v>
                </c:pt>
                <c:pt idx="4877">
                  <c:v>94.869698</c:v>
                </c:pt>
                <c:pt idx="4878">
                  <c:v>94.851234000000005</c:v>
                </c:pt>
                <c:pt idx="4879">
                  <c:v>94.952956999999998</c:v>
                </c:pt>
                <c:pt idx="4880">
                  <c:v>94.853499999999997</c:v>
                </c:pt>
                <c:pt idx="4881">
                  <c:v>95.098877000000002</c:v>
                </c:pt>
                <c:pt idx="4882">
                  <c:v>95.210494999999995</c:v>
                </c:pt>
                <c:pt idx="4883">
                  <c:v>95.308418000000003</c:v>
                </c:pt>
                <c:pt idx="4884">
                  <c:v>94.816032000000007</c:v>
                </c:pt>
                <c:pt idx="4885">
                  <c:v>109.970879</c:v>
                </c:pt>
                <c:pt idx="4886">
                  <c:v>109.91353599999999</c:v>
                </c:pt>
                <c:pt idx="4887">
                  <c:v>109.970787</c:v>
                </c:pt>
                <c:pt idx="4888">
                  <c:v>109.815742</c:v>
                </c:pt>
                <c:pt idx="4889">
                  <c:v>109.987679</c:v>
                </c:pt>
                <c:pt idx="4890">
                  <c:v>109.99996899999999</c:v>
                </c:pt>
                <c:pt idx="4891">
                  <c:v>109.979073</c:v>
                </c:pt>
                <c:pt idx="4892">
                  <c:v>109.74361399999999</c:v>
                </c:pt>
                <c:pt idx="4893">
                  <c:v>110.01443500000001</c:v>
                </c:pt>
                <c:pt idx="4894">
                  <c:v>110.14265399999999</c:v>
                </c:pt>
                <c:pt idx="4895">
                  <c:v>110.04755400000001</c:v>
                </c:pt>
                <c:pt idx="4896">
                  <c:v>110.07936100000001</c:v>
                </c:pt>
                <c:pt idx="4897">
                  <c:v>110.271484</c:v>
                </c:pt>
                <c:pt idx="4898">
                  <c:v>110.335869</c:v>
                </c:pt>
                <c:pt idx="4899">
                  <c:v>110.42253100000001</c:v>
                </c:pt>
                <c:pt idx="4900">
                  <c:v>109.889053</c:v>
                </c:pt>
                <c:pt idx="4901">
                  <c:v>110.291267</c:v>
                </c:pt>
                <c:pt idx="4902">
                  <c:v>110.25398300000001</c:v>
                </c:pt>
                <c:pt idx="4903">
                  <c:v>110.236099</c:v>
                </c:pt>
                <c:pt idx="4904">
                  <c:v>110.06793999999999</c:v>
                </c:pt>
                <c:pt idx="4905">
                  <c:v>110.408287</c:v>
                </c:pt>
                <c:pt idx="4906">
                  <c:v>110.352448</c:v>
                </c:pt>
                <c:pt idx="4907">
                  <c:v>110.430595</c:v>
                </c:pt>
                <c:pt idx="4908">
                  <c:v>110.149117</c:v>
                </c:pt>
                <c:pt idx="4909">
                  <c:v>110.33152</c:v>
                </c:pt>
                <c:pt idx="4910">
                  <c:v>110.27763400000001</c:v>
                </c:pt>
                <c:pt idx="4911">
                  <c:v>110.352509</c:v>
                </c:pt>
                <c:pt idx="4912">
                  <c:v>110.214462</c:v>
                </c:pt>
                <c:pt idx="4913">
                  <c:v>110.412605</c:v>
                </c:pt>
                <c:pt idx="4914">
                  <c:v>110.541664</c:v>
                </c:pt>
                <c:pt idx="4915">
                  <c:v>110.783424</c:v>
                </c:pt>
                <c:pt idx="4916">
                  <c:v>110.302498</c:v>
                </c:pt>
                <c:pt idx="4917">
                  <c:v>127.511139</c:v>
                </c:pt>
                <c:pt idx="4918">
                  <c:v>127.500702</c:v>
                </c:pt>
                <c:pt idx="4919">
                  <c:v>127.573151</c:v>
                </c:pt>
                <c:pt idx="4920">
                  <c:v>127.38713799999999</c:v>
                </c:pt>
                <c:pt idx="4921">
                  <c:v>127.640961</c:v>
                </c:pt>
                <c:pt idx="4922">
                  <c:v>127.64173099999999</c:v>
                </c:pt>
                <c:pt idx="4923">
                  <c:v>127.643967</c:v>
                </c:pt>
                <c:pt idx="4924">
                  <c:v>127.381569</c:v>
                </c:pt>
                <c:pt idx="4925">
                  <c:v>127.771263</c:v>
                </c:pt>
                <c:pt idx="4926">
                  <c:v>128.030655</c:v>
                </c:pt>
                <c:pt idx="4927">
                  <c:v>127.884224</c:v>
                </c:pt>
                <c:pt idx="4928">
                  <c:v>127.733856</c:v>
                </c:pt>
                <c:pt idx="4929">
                  <c:v>127.83232099999999</c:v>
                </c:pt>
                <c:pt idx="4930">
                  <c:v>127.790176</c:v>
                </c:pt>
                <c:pt idx="4931">
                  <c:v>127.95062299999999</c:v>
                </c:pt>
                <c:pt idx="4932">
                  <c:v>127.34307099999999</c:v>
                </c:pt>
                <c:pt idx="4933">
                  <c:v>127.79334299999999</c:v>
                </c:pt>
                <c:pt idx="4934">
                  <c:v>127.791679</c:v>
                </c:pt>
                <c:pt idx="4935">
                  <c:v>127.875359</c:v>
                </c:pt>
                <c:pt idx="4936">
                  <c:v>127.65776099999999</c:v>
                </c:pt>
                <c:pt idx="4937">
                  <c:v>128.06045499999999</c:v>
                </c:pt>
                <c:pt idx="4938">
                  <c:v>127.84496300000001</c:v>
                </c:pt>
                <c:pt idx="4939">
                  <c:v>128.004807</c:v>
                </c:pt>
                <c:pt idx="4940">
                  <c:v>127.745949</c:v>
                </c:pt>
                <c:pt idx="4941">
                  <c:v>128.123749</c:v>
                </c:pt>
                <c:pt idx="4942">
                  <c:v>128.20233200000001</c:v>
                </c:pt>
                <c:pt idx="4943">
                  <c:v>128.37033099999999</c:v>
                </c:pt>
                <c:pt idx="4944">
                  <c:v>128.25692699999999</c:v>
                </c:pt>
                <c:pt idx="4945">
                  <c:v>128.648605</c:v>
                </c:pt>
                <c:pt idx="4946">
                  <c:v>128.89442399999999</c:v>
                </c:pt>
                <c:pt idx="4947">
                  <c:v>129.082886</c:v>
                </c:pt>
                <c:pt idx="4948">
                  <c:v>130.22985800000001</c:v>
                </c:pt>
                <c:pt idx="4949">
                  <c:v>147.446304</c:v>
                </c:pt>
                <c:pt idx="4950">
                  <c:v>147.82531700000001</c:v>
                </c:pt>
                <c:pt idx="4951">
                  <c:v>147.013214</c:v>
                </c:pt>
                <c:pt idx="4952">
                  <c:v>146.50985700000001</c:v>
                </c:pt>
                <c:pt idx="4953">
                  <c:v>146.53109699999999</c:v>
                </c:pt>
                <c:pt idx="4954">
                  <c:v>146.51603700000001</c:v>
                </c:pt>
                <c:pt idx="4955">
                  <c:v>146.51461800000001</c:v>
                </c:pt>
                <c:pt idx="4956">
                  <c:v>146.12553399999999</c:v>
                </c:pt>
                <c:pt idx="4957">
                  <c:v>146.45459</c:v>
                </c:pt>
                <c:pt idx="4958">
                  <c:v>146.61677599999999</c:v>
                </c:pt>
                <c:pt idx="4959">
                  <c:v>146.46984900000001</c:v>
                </c:pt>
                <c:pt idx="4960">
                  <c:v>146.319366</c:v>
                </c:pt>
                <c:pt idx="4961">
                  <c:v>146.59561199999999</c:v>
                </c:pt>
                <c:pt idx="4962">
                  <c:v>146.62912</c:v>
                </c:pt>
                <c:pt idx="4963">
                  <c:v>146.81366</c:v>
                </c:pt>
                <c:pt idx="4964">
                  <c:v>146.093628</c:v>
                </c:pt>
                <c:pt idx="4965">
                  <c:v>146.637756</c:v>
                </c:pt>
                <c:pt idx="4966">
                  <c:v>146.79350299999999</c:v>
                </c:pt>
                <c:pt idx="4967">
                  <c:v>147.09394800000001</c:v>
                </c:pt>
                <c:pt idx="4968">
                  <c:v>147.414368</c:v>
                </c:pt>
                <c:pt idx="4969">
                  <c:v>148.55436700000001</c:v>
                </c:pt>
                <c:pt idx="4970">
                  <c:v>149.221756</c:v>
                </c:pt>
                <c:pt idx="4971">
                  <c:v>148.938232</c:v>
                </c:pt>
                <c:pt idx="4972">
                  <c:v>147.59561199999999</c:v>
                </c:pt>
                <c:pt idx="4973">
                  <c:v>147.35171500000001</c:v>
                </c:pt>
                <c:pt idx="4974">
                  <c:v>147.284729</c:v>
                </c:pt>
                <c:pt idx="4975">
                  <c:v>147.202652</c:v>
                </c:pt>
                <c:pt idx="4976">
                  <c:v>147.00058000000001</c:v>
                </c:pt>
                <c:pt idx="4977">
                  <c:v>147.17004399999999</c:v>
                </c:pt>
                <c:pt idx="4978">
                  <c:v>147.25024400000001</c:v>
                </c:pt>
                <c:pt idx="4979">
                  <c:v>147.358429</c:v>
                </c:pt>
                <c:pt idx="4980">
                  <c:v>146.603836</c:v>
                </c:pt>
                <c:pt idx="4981">
                  <c:v>167.52441400000001</c:v>
                </c:pt>
                <c:pt idx="4982">
                  <c:v>167.49285900000001</c:v>
                </c:pt>
                <c:pt idx="4983">
                  <c:v>167.58140599999999</c:v>
                </c:pt>
                <c:pt idx="4984">
                  <c:v>167.328644</c:v>
                </c:pt>
                <c:pt idx="4985">
                  <c:v>167.65574599999999</c:v>
                </c:pt>
                <c:pt idx="4986">
                  <c:v>167.67408800000001</c:v>
                </c:pt>
                <c:pt idx="4987">
                  <c:v>167.672089</c:v>
                </c:pt>
                <c:pt idx="4988">
                  <c:v>167.34716800000001</c:v>
                </c:pt>
                <c:pt idx="4989">
                  <c:v>167.754501</c:v>
                </c:pt>
                <c:pt idx="4990">
                  <c:v>167.96412699999999</c:v>
                </c:pt>
                <c:pt idx="4991">
                  <c:v>167.76396199999999</c:v>
                </c:pt>
                <c:pt idx="4992">
                  <c:v>167.65411399999999</c:v>
                </c:pt>
                <c:pt idx="4993">
                  <c:v>167.90237400000001</c:v>
                </c:pt>
                <c:pt idx="4994">
                  <c:v>168.024902</c:v>
                </c:pt>
                <c:pt idx="4995">
                  <c:v>168.32380699999999</c:v>
                </c:pt>
                <c:pt idx="4996">
                  <c:v>167.57318100000001</c:v>
                </c:pt>
                <c:pt idx="4997">
                  <c:v>168.008377</c:v>
                </c:pt>
                <c:pt idx="4998">
                  <c:v>167.96077</c:v>
                </c:pt>
                <c:pt idx="4999">
                  <c:v>168.01683</c:v>
                </c:pt>
                <c:pt idx="5000">
                  <c:v>167.770813</c:v>
                </c:pt>
                <c:pt idx="5001">
                  <c:v>168.23699999999999</c:v>
                </c:pt>
                <c:pt idx="5002">
                  <c:v>167.98745700000001</c:v>
                </c:pt>
                <c:pt idx="5003">
                  <c:v>168.09747300000001</c:v>
                </c:pt>
                <c:pt idx="5004">
                  <c:v>167.76713599999999</c:v>
                </c:pt>
                <c:pt idx="5005">
                  <c:v>168.12451200000001</c:v>
                </c:pt>
                <c:pt idx="5006">
                  <c:v>168.08604399999999</c:v>
                </c:pt>
                <c:pt idx="5007">
                  <c:v>168.22022999999999</c:v>
                </c:pt>
                <c:pt idx="5008">
                  <c:v>168.048157</c:v>
                </c:pt>
                <c:pt idx="5009">
                  <c:v>168.39267000000001</c:v>
                </c:pt>
                <c:pt idx="5010">
                  <c:v>168.48028600000001</c:v>
                </c:pt>
                <c:pt idx="5011">
                  <c:v>168.70198099999999</c:v>
                </c:pt>
                <c:pt idx="5012">
                  <c:v>167.81369000000001</c:v>
                </c:pt>
                <c:pt idx="5013">
                  <c:v>189.973602</c:v>
                </c:pt>
                <c:pt idx="5014">
                  <c:v>189.91635099999999</c:v>
                </c:pt>
                <c:pt idx="5015">
                  <c:v>190.01298499999999</c:v>
                </c:pt>
                <c:pt idx="5016">
                  <c:v>189.75509600000001</c:v>
                </c:pt>
                <c:pt idx="5017">
                  <c:v>190.120667</c:v>
                </c:pt>
                <c:pt idx="5018">
                  <c:v>190.156387</c:v>
                </c:pt>
                <c:pt idx="5019">
                  <c:v>190.20034799999999</c:v>
                </c:pt>
                <c:pt idx="5020">
                  <c:v>189.868607</c:v>
                </c:pt>
                <c:pt idx="5021">
                  <c:v>190.313019</c:v>
                </c:pt>
                <c:pt idx="5022">
                  <c:v>190.50749200000001</c:v>
                </c:pt>
                <c:pt idx="5023">
                  <c:v>190.272537</c:v>
                </c:pt>
                <c:pt idx="5024">
                  <c:v>190.10934399999999</c:v>
                </c:pt>
                <c:pt idx="5025">
                  <c:v>190.361435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7888"/>
        <c:axId val="177353792"/>
      </c:lineChart>
      <c:catAx>
        <c:axId val="1670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353792"/>
        <c:crosses val="autoZero"/>
        <c:auto val="1"/>
        <c:lblAlgn val="ctr"/>
        <c:lblOffset val="100"/>
        <c:noMultiLvlLbl val="0"/>
      </c:catAx>
      <c:valAx>
        <c:axId val="1773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077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tr v3'!$B$1:$B$2</c:f>
              <c:strCache>
                <c:ptCount val="1"/>
                <c:pt idx="0">
                  <c:v>GPU mat mul Btr Tiled v3 tile width</c:v>
                </c:pt>
              </c:strCache>
            </c:strRef>
          </c:tx>
          <c:marker>
            <c:symbol val="none"/>
          </c:marker>
          <c:cat>
            <c:numRef>
              <c:f>'GPU tr v3'!$A$3:$A$5028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v3'!$B$3:$B$5028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tr v3'!$C$1:$C$2</c:f>
              <c:strCache>
                <c:ptCount val="1"/>
                <c:pt idx="0">
                  <c:v>GPU mat mul Btr Tiled v3 vreme</c:v>
                </c:pt>
              </c:strCache>
            </c:strRef>
          </c:tx>
          <c:marker>
            <c:symbol val="none"/>
          </c:marker>
          <c:cat>
            <c:numRef>
              <c:f>'GPU tr v3'!$A$3:$A$5028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v3'!$C$3:$C$5028</c:f>
              <c:numCache>
                <c:formatCode>General</c:formatCode>
                <c:ptCount val="5026"/>
                <c:pt idx="0">
                  <c:v>1.0912E-2</c:v>
                </c:pt>
                <c:pt idx="1">
                  <c:v>1.2383999999999999E-2</c:v>
                </c:pt>
                <c:pt idx="2">
                  <c:v>1.248E-2</c:v>
                </c:pt>
                <c:pt idx="3">
                  <c:v>1.2800000000000001E-2</c:v>
                </c:pt>
                <c:pt idx="4">
                  <c:v>1.3056E-2</c:v>
                </c:pt>
                <c:pt idx="5">
                  <c:v>1.3056E-2</c:v>
                </c:pt>
                <c:pt idx="6">
                  <c:v>1.2832E-2</c:v>
                </c:pt>
                <c:pt idx="7">
                  <c:v>1.2928E-2</c:v>
                </c:pt>
                <c:pt idx="8">
                  <c:v>1.264E-2</c:v>
                </c:pt>
                <c:pt idx="9">
                  <c:v>1.8367999999999999E-2</c:v>
                </c:pt>
                <c:pt idx="10">
                  <c:v>1.8688E-2</c:v>
                </c:pt>
                <c:pt idx="11">
                  <c:v>1.8464000000000001E-2</c:v>
                </c:pt>
                <c:pt idx="12">
                  <c:v>1.856E-2</c:v>
                </c:pt>
                <c:pt idx="13">
                  <c:v>1.9040000000000001E-2</c:v>
                </c:pt>
                <c:pt idx="14">
                  <c:v>1.9071999999999999E-2</c:v>
                </c:pt>
                <c:pt idx="15">
                  <c:v>1.9296000000000001E-2</c:v>
                </c:pt>
                <c:pt idx="16">
                  <c:v>1.8464000000000001E-2</c:v>
                </c:pt>
                <c:pt idx="17">
                  <c:v>2.5919999999999999E-2</c:v>
                </c:pt>
                <c:pt idx="18">
                  <c:v>2.6623999999999998E-2</c:v>
                </c:pt>
                <c:pt idx="19">
                  <c:v>2.656E-2</c:v>
                </c:pt>
                <c:pt idx="20">
                  <c:v>2.6335999999999998E-2</c:v>
                </c:pt>
                <c:pt idx="21">
                  <c:v>2.6976E-2</c:v>
                </c:pt>
                <c:pt idx="22">
                  <c:v>2.7296000000000001E-2</c:v>
                </c:pt>
                <c:pt idx="23">
                  <c:v>2.7264E-2</c:v>
                </c:pt>
                <c:pt idx="24">
                  <c:v>2.6239999999999999E-2</c:v>
                </c:pt>
                <c:pt idx="25">
                  <c:v>3.2832E-2</c:v>
                </c:pt>
                <c:pt idx="26">
                  <c:v>3.3279999999999997E-2</c:v>
                </c:pt>
                <c:pt idx="27">
                  <c:v>3.3279999999999997E-2</c:v>
                </c:pt>
                <c:pt idx="28">
                  <c:v>3.3216000000000002E-2</c:v>
                </c:pt>
                <c:pt idx="29">
                  <c:v>3.456E-2</c:v>
                </c:pt>
                <c:pt idx="30">
                  <c:v>3.3855999999999997E-2</c:v>
                </c:pt>
                <c:pt idx="31">
                  <c:v>3.4144000000000001E-2</c:v>
                </c:pt>
                <c:pt idx="32">
                  <c:v>3.184E-2</c:v>
                </c:pt>
                <c:pt idx="33">
                  <c:v>4.7232000000000003E-2</c:v>
                </c:pt>
                <c:pt idx="34">
                  <c:v>4.7199999999999999E-2</c:v>
                </c:pt>
                <c:pt idx="35">
                  <c:v>4.8767999999999999E-2</c:v>
                </c:pt>
                <c:pt idx="36">
                  <c:v>4.8832E-2</c:v>
                </c:pt>
                <c:pt idx="37">
                  <c:v>5.0015999999999998E-2</c:v>
                </c:pt>
                <c:pt idx="38">
                  <c:v>4.9984000000000001E-2</c:v>
                </c:pt>
                <c:pt idx="39">
                  <c:v>4.9759999999999999E-2</c:v>
                </c:pt>
                <c:pt idx="40">
                  <c:v>4.8480000000000002E-2</c:v>
                </c:pt>
                <c:pt idx="41">
                  <c:v>6.2752000000000002E-2</c:v>
                </c:pt>
                <c:pt idx="42">
                  <c:v>6.3519999999999993E-2</c:v>
                </c:pt>
                <c:pt idx="43">
                  <c:v>6.3839999999999994E-2</c:v>
                </c:pt>
                <c:pt idx="44">
                  <c:v>6.2848000000000001E-2</c:v>
                </c:pt>
                <c:pt idx="45">
                  <c:v>6.4703999999999998E-2</c:v>
                </c:pt>
                <c:pt idx="46">
                  <c:v>6.5727999999999995E-2</c:v>
                </c:pt>
                <c:pt idx="47">
                  <c:v>6.3839999999999994E-2</c:v>
                </c:pt>
                <c:pt idx="48">
                  <c:v>6.1407999999999997E-2</c:v>
                </c:pt>
                <c:pt idx="49">
                  <c:v>7.7983999999999998E-2</c:v>
                </c:pt>
                <c:pt idx="50">
                  <c:v>0.08</c:v>
                </c:pt>
                <c:pt idx="51">
                  <c:v>8.1535999999999997E-2</c:v>
                </c:pt>
                <c:pt idx="52">
                  <c:v>7.9488000000000003E-2</c:v>
                </c:pt>
                <c:pt idx="53">
                  <c:v>8.1311999999999995E-2</c:v>
                </c:pt>
                <c:pt idx="54">
                  <c:v>8.2304000000000002E-2</c:v>
                </c:pt>
                <c:pt idx="55">
                  <c:v>8.2655999999999993E-2</c:v>
                </c:pt>
                <c:pt idx="56">
                  <c:v>7.7728000000000005E-2</c:v>
                </c:pt>
                <c:pt idx="57">
                  <c:v>9.9007999999999999E-2</c:v>
                </c:pt>
                <c:pt idx="58">
                  <c:v>0.10016</c:v>
                </c:pt>
                <c:pt idx="59">
                  <c:v>0.10198400000000001</c:v>
                </c:pt>
                <c:pt idx="60">
                  <c:v>0.100288</c:v>
                </c:pt>
                <c:pt idx="61">
                  <c:v>0.10169599999999999</c:v>
                </c:pt>
                <c:pt idx="62">
                  <c:v>0.10252799999999999</c:v>
                </c:pt>
                <c:pt idx="63">
                  <c:v>0.10211199999999999</c:v>
                </c:pt>
                <c:pt idx="64">
                  <c:v>9.4367999999999994E-2</c:v>
                </c:pt>
                <c:pt idx="65">
                  <c:v>0.12499200000000001</c:v>
                </c:pt>
                <c:pt idx="66">
                  <c:v>0.12889600000000001</c:v>
                </c:pt>
                <c:pt idx="67">
                  <c:v>0.129664</c:v>
                </c:pt>
                <c:pt idx="68">
                  <c:v>0.12848000000000001</c:v>
                </c:pt>
                <c:pt idx="69">
                  <c:v>0.134496</c:v>
                </c:pt>
                <c:pt idx="70">
                  <c:v>0.13078400000000001</c:v>
                </c:pt>
                <c:pt idx="71">
                  <c:v>0.13244800000000001</c:v>
                </c:pt>
                <c:pt idx="72">
                  <c:v>0.12726399999999999</c:v>
                </c:pt>
                <c:pt idx="73">
                  <c:v>0.15993599999999999</c:v>
                </c:pt>
                <c:pt idx="74">
                  <c:v>0.16070400000000001</c:v>
                </c:pt>
                <c:pt idx="75">
                  <c:v>0.16150400000000001</c:v>
                </c:pt>
                <c:pt idx="76">
                  <c:v>0.16320000000000001</c:v>
                </c:pt>
                <c:pt idx="77">
                  <c:v>0.165408</c:v>
                </c:pt>
                <c:pt idx="78">
                  <c:v>0.16736000000000001</c:v>
                </c:pt>
                <c:pt idx="79">
                  <c:v>0.163296</c:v>
                </c:pt>
                <c:pt idx="80">
                  <c:v>0.15529599999999999</c:v>
                </c:pt>
                <c:pt idx="81">
                  <c:v>0.19456000000000001</c:v>
                </c:pt>
                <c:pt idx="82">
                  <c:v>0.20083200000000001</c:v>
                </c:pt>
                <c:pt idx="83">
                  <c:v>0.200128</c:v>
                </c:pt>
                <c:pt idx="84">
                  <c:v>0.20016</c:v>
                </c:pt>
                <c:pt idx="85">
                  <c:v>0.20272000000000001</c:v>
                </c:pt>
                <c:pt idx="86">
                  <c:v>0.202208</c:v>
                </c:pt>
                <c:pt idx="87">
                  <c:v>0.201568</c:v>
                </c:pt>
                <c:pt idx="88">
                  <c:v>0.192576</c:v>
                </c:pt>
                <c:pt idx="89">
                  <c:v>0.24540799999999999</c:v>
                </c:pt>
                <c:pt idx="90">
                  <c:v>0.25148799999999999</c:v>
                </c:pt>
                <c:pt idx="91">
                  <c:v>0.25203199999999998</c:v>
                </c:pt>
                <c:pt idx="92">
                  <c:v>0.249024</c:v>
                </c:pt>
                <c:pt idx="93">
                  <c:v>0.25024000000000002</c:v>
                </c:pt>
                <c:pt idx="94">
                  <c:v>0.24704000000000001</c:v>
                </c:pt>
                <c:pt idx="95">
                  <c:v>0.235456</c:v>
                </c:pt>
                <c:pt idx="96">
                  <c:v>0.22067200000000001</c:v>
                </c:pt>
                <c:pt idx="97">
                  <c:v>0.28310400000000002</c:v>
                </c:pt>
                <c:pt idx="98">
                  <c:v>0.2888</c:v>
                </c:pt>
                <c:pt idx="99">
                  <c:v>0.29740800000000001</c:v>
                </c:pt>
                <c:pt idx="100">
                  <c:v>0.29500799999999999</c:v>
                </c:pt>
                <c:pt idx="101">
                  <c:v>0.29910399999999998</c:v>
                </c:pt>
                <c:pt idx="102">
                  <c:v>0.29980800000000002</c:v>
                </c:pt>
                <c:pt idx="103">
                  <c:v>0.29788799999999999</c:v>
                </c:pt>
                <c:pt idx="104">
                  <c:v>0.28608</c:v>
                </c:pt>
                <c:pt idx="105">
                  <c:v>0.33907199999999998</c:v>
                </c:pt>
                <c:pt idx="106">
                  <c:v>0.34073599999999998</c:v>
                </c:pt>
                <c:pt idx="107">
                  <c:v>0.34064</c:v>
                </c:pt>
                <c:pt idx="108">
                  <c:v>0.34284799999999999</c:v>
                </c:pt>
                <c:pt idx="109">
                  <c:v>0.34595199999999998</c:v>
                </c:pt>
                <c:pt idx="110">
                  <c:v>0.35065600000000002</c:v>
                </c:pt>
                <c:pt idx="111">
                  <c:v>0.34320000000000001</c:v>
                </c:pt>
                <c:pt idx="112">
                  <c:v>0.32764799999999999</c:v>
                </c:pt>
                <c:pt idx="113">
                  <c:v>0.39702399999999999</c:v>
                </c:pt>
                <c:pt idx="114">
                  <c:v>0.40870400000000001</c:v>
                </c:pt>
                <c:pt idx="115">
                  <c:v>0.40288000000000002</c:v>
                </c:pt>
                <c:pt idx="116">
                  <c:v>0.40032000000000001</c:v>
                </c:pt>
                <c:pt idx="117">
                  <c:v>0.404416</c:v>
                </c:pt>
                <c:pt idx="118">
                  <c:v>0.40572799999999998</c:v>
                </c:pt>
                <c:pt idx="119">
                  <c:v>0.41139199999999998</c:v>
                </c:pt>
                <c:pt idx="120">
                  <c:v>0.39225599999999999</c:v>
                </c:pt>
                <c:pt idx="121">
                  <c:v>0.46105600000000002</c:v>
                </c:pt>
                <c:pt idx="122">
                  <c:v>0.46537600000000001</c:v>
                </c:pt>
                <c:pt idx="123">
                  <c:v>0.47209600000000002</c:v>
                </c:pt>
                <c:pt idx="124">
                  <c:v>0.46448</c:v>
                </c:pt>
                <c:pt idx="125">
                  <c:v>0.46595199999999998</c:v>
                </c:pt>
                <c:pt idx="126">
                  <c:v>0.45180799999999999</c:v>
                </c:pt>
                <c:pt idx="127">
                  <c:v>0.450432</c:v>
                </c:pt>
                <c:pt idx="128">
                  <c:v>0.43024000000000001</c:v>
                </c:pt>
                <c:pt idx="129">
                  <c:v>0.52060799999999996</c:v>
                </c:pt>
                <c:pt idx="130">
                  <c:v>0.53571199999999997</c:v>
                </c:pt>
                <c:pt idx="131">
                  <c:v>0.55391999999999997</c:v>
                </c:pt>
                <c:pt idx="132">
                  <c:v>0.54953600000000002</c:v>
                </c:pt>
                <c:pt idx="133">
                  <c:v>0.55814399999999997</c:v>
                </c:pt>
                <c:pt idx="134">
                  <c:v>0.55952000000000002</c:v>
                </c:pt>
                <c:pt idx="135">
                  <c:v>0.56121600000000005</c:v>
                </c:pt>
                <c:pt idx="136">
                  <c:v>0.54342400000000002</c:v>
                </c:pt>
                <c:pt idx="137">
                  <c:v>0.63494399999999995</c:v>
                </c:pt>
                <c:pt idx="138">
                  <c:v>0.63891200000000004</c:v>
                </c:pt>
                <c:pt idx="139">
                  <c:v>0.64393599999999995</c:v>
                </c:pt>
                <c:pt idx="140">
                  <c:v>0.64185599999999998</c:v>
                </c:pt>
                <c:pt idx="141">
                  <c:v>0.65129599999999999</c:v>
                </c:pt>
                <c:pt idx="142">
                  <c:v>0.65772799999999998</c:v>
                </c:pt>
                <c:pt idx="143">
                  <c:v>0.62524800000000003</c:v>
                </c:pt>
                <c:pt idx="144">
                  <c:v>0.59443199999999996</c:v>
                </c:pt>
                <c:pt idx="145">
                  <c:v>0.70752000000000004</c:v>
                </c:pt>
                <c:pt idx="146">
                  <c:v>0.732576</c:v>
                </c:pt>
                <c:pt idx="147">
                  <c:v>0.73020799999999997</c:v>
                </c:pt>
                <c:pt idx="148">
                  <c:v>0.72681600000000002</c:v>
                </c:pt>
                <c:pt idx="149">
                  <c:v>0.73078399999999999</c:v>
                </c:pt>
                <c:pt idx="150">
                  <c:v>0.73571200000000003</c:v>
                </c:pt>
                <c:pt idx="151">
                  <c:v>0.73616000000000004</c:v>
                </c:pt>
                <c:pt idx="152">
                  <c:v>0.71334399999999998</c:v>
                </c:pt>
                <c:pt idx="153">
                  <c:v>0.83427200000000001</c:v>
                </c:pt>
                <c:pt idx="154">
                  <c:v>0.84255999999999998</c:v>
                </c:pt>
                <c:pt idx="155">
                  <c:v>0.85526400000000002</c:v>
                </c:pt>
                <c:pt idx="156">
                  <c:v>0.84211199999999997</c:v>
                </c:pt>
                <c:pt idx="157">
                  <c:v>0.84272000000000002</c:v>
                </c:pt>
                <c:pt idx="158">
                  <c:v>0.80252800000000002</c:v>
                </c:pt>
                <c:pt idx="159">
                  <c:v>0.78588800000000003</c:v>
                </c:pt>
                <c:pt idx="160">
                  <c:v>0.74163199999999996</c:v>
                </c:pt>
                <c:pt idx="161">
                  <c:v>0.88508799999999999</c:v>
                </c:pt>
                <c:pt idx="162">
                  <c:v>0.93215999999999999</c:v>
                </c:pt>
                <c:pt idx="163">
                  <c:v>0.95529600000000003</c:v>
                </c:pt>
                <c:pt idx="164">
                  <c:v>0.95408000000000004</c:v>
                </c:pt>
                <c:pt idx="165">
                  <c:v>0.96777599999999997</c:v>
                </c:pt>
                <c:pt idx="166">
                  <c:v>0.962144</c:v>
                </c:pt>
                <c:pt idx="167">
                  <c:v>0.965472</c:v>
                </c:pt>
                <c:pt idx="168">
                  <c:v>0.93110400000000004</c:v>
                </c:pt>
                <c:pt idx="169">
                  <c:v>1.06176</c:v>
                </c:pt>
                <c:pt idx="170">
                  <c:v>1.0742400000000001</c:v>
                </c:pt>
                <c:pt idx="171">
                  <c:v>1.0907519999999999</c:v>
                </c:pt>
                <c:pt idx="172">
                  <c:v>1.08144</c:v>
                </c:pt>
                <c:pt idx="173">
                  <c:v>1.0971200000000001</c:v>
                </c:pt>
                <c:pt idx="174">
                  <c:v>1.1084160000000001</c:v>
                </c:pt>
                <c:pt idx="175">
                  <c:v>1.0638399999999999</c:v>
                </c:pt>
                <c:pt idx="176">
                  <c:v>1.0129600000000001</c:v>
                </c:pt>
                <c:pt idx="177">
                  <c:v>1.184032</c:v>
                </c:pt>
                <c:pt idx="178">
                  <c:v>1.2258880000000001</c:v>
                </c:pt>
                <c:pt idx="179">
                  <c:v>1.217984</c:v>
                </c:pt>
                <c:pt idx="180">
                  <c:v>1.208224</c:v>
                </c:pt>
                <c:pt idx="181">
                  <c:v>1.1996800000000001</c:v>
                </c:pt>
                <c:pt idx="182">
                  <c:v>1.230048</c:v>
                </c:pt>
                <c:pt idx="183">
                  <c:v>1.2251840000000001</c:v>
                </c:pt>
                <c:pt idx="184">
                  <c:v>1.184704</c:v>
                </c:pt>
                <c:pt idx="185">
                  <c:v>1.33952</c:v>
                </c:pt>
                <c:pt idx="186">
                  <c:v>1.3480000000000001</c:v>
                </c:pt>
                <c:pt idx="187">
                  <c:v>1.355456</c:v>
                </c:pt>
                <c:pt idx="188">
                  <c:v>1.3333120000000001</c:v>
                </c:pt>
                <c:pt idx="189">
                  <c:v>1.322624</c:v>
                </c:pt>
                <c:pt idx="190">
                  <c:v>1.268256</c:v>
                </c:pt>
                <c:pt idx="191">
                  <c:v>1.2554240000000001</c:v>
                </c:pt>
                <c:pt idx="192">
                  <c:v>1.20048</c:v>
                </c:pt>
                <c:pt idx="193">
                  <c:v>1.421216</c:v>
                </c:pt>
                <c:pt idx="194">
                  <c:v>1.4739519999999999</c:v>
                </c:pt>
                <c:pt idx="195">
                  <c:v>1.522464</c:v>
                </c:pt>
                <c:pt idx="196">
                  <c:v>1.5176000000000001</c:v>
                </c:pt>
                <c:pt idx="197">
                  <c:v>1.5364800000000001</c:v>
                </c:pt>
                <c:pt idx="198">
                  <c:v>1.533984</c:v>
                </c:pt>
                <c:pt idx="199">
                  <c:v>1.522912</c:v>
                </c:pt>
                <c:pt idx="200">
                  <c:v>1.473568</c:v>
                </c:pt>
                <c:pt idx="201">
                  <c:v>1.665152</c:v>
                </c:pt>
                <c:pt idx="202">
                  <c:v>1.6682239999999999</c:v>
                </c:pt>
                <c:pt idx="203">
                  <c:v>1.6717759999999999</c:v>
                </c:pt>
                <c:pt idx="204">
                  <c:v>1.6690560000000001</c:v>
                </c:pt>
                <c:pt idx="205">
                  <c:v>1.683584</c:v>
                </c:pt>
                <c:pt idx="206">
                  <c:v>1.704704</c:v>
                </c:pt>
                <c:pt idx="207">
                  <c:v>1.5918399999999999</c:v>
                </c:pt>
                <c:pt idx="208">
                  <c:v>1.540224</c:v>
                </c:pt>
                <c:pt idx="209">
                  <c:v>1.7856000000000001</c:v>
                </c:pt>
                <c:pt idx="210">
                  <c:v>1.8822719999999999</c:v>
                </c:pt>
                <c:pt idx="211">
                  <c:v>1.8567359999999999</c:v>
                </c:pt>
                <c:pt idx="212">
                  <c:v>1.8500479999999999</c:v>
                </c:pt>
                <c:pt idx="213">
                  <c:v>1.8346560000000001</c:v>
                </c:pt>
                <c:pt idx="214">
                  <c:v>1.8819520000000001</c:v>
                </c:pt>
                <c:pt idx="215">
                  <c:v>1.8795839999999999</c:v>
                </c:pt>
                <c:pt idx="216">
                  <c:v>1.8034559999999999</c:v>
                </c:pt>
                <c:pt idx="217">
                  <c:v>2.035936</c:v>
                </c:pt>
                <c:pt idx="218">
                  <c:v>2.0676480000000002</c:v>
                </c:pt>
                <c:pt idx="219">
                  <c:v>2.1090239999999998</c:v>
                </c:pt>
                <c:pt idx="220">
                  <c:v>2.0669439999999999</c:v>
                </c:pt>
                <c:pt idx="221">
                  <c:v>2.055552</c:v>
                </c:pt>
                <c:pt idx="222">
                  <c:v>1.9652480000000001</c:v>
                </c:pt>
                <c:pt idx="223">
                  <c:v>1.94512</c:v>
                </c:pt>
                <c:pt idx="224">
                  <c:v>1.8036479999999999</c:v>
                </c:pt>
                <c:pt idx="225">
                  <c:v>2.1369280000000002</c:v>
                </c:pt>
                <c:pt idx="226">
                  <c:v>2.2238720000000001</c:v>
                </c:pt>
                <c:pt idx="227">
                  <c:v>2.2928000000000002</c:v>
                </c:pt>
                <c:pt idx="228">
                  <c:v>2.2674240000000001</c:v>
                </c:pt>
                <c:pt idx="229">
                  <c:v>2.318816</c:v>
                </c:pt>
                <c:pt idx="230">
                  <c:v>2.2931840000000001</c:v>
                </c:pt>
                <c:pt idx="231">
                  <c:v>2.2844159999999998</c:v>
                </c:pt>
                <c:pt idx="232">
                  <c:v>2.1924480000000002</c:v>
                </c:pt>
                <c:pt idx="233">
                  <c:v>2.450304</c:v>
                </c:pt>
                <c:pt idx="234">
                  <c:v>2.4625599999999999</c:v>
                </c:pt>
                <c:pt idx="235">
                  <c:v>2.4753599999999998</c:v>
                </c:pt>
                <c:pt idx="236">
                  <c:v>2.461376</c:v>
                </c:pt>
                <c:pt idx="237">
                  <c:v>2.501792</c:v>
                </c:pt>
                <c:pt idx="238">
                  <c:v>2.5274239999999999</c:v>
                </c:pt>
                <c:pt idx="239">
                  <c:v>2.3476159999999999</c:v>
                </c:pt>
                <c:pt idx="240">
                  <c:v>2.2684799999999998</c:v>
                </c:pt>
                <c:pt idx="241">
                  <c:v>2.59104</c:v>
                </c:pt>
                <c:pt idx="242">
                  <c:v>2.7356479999999999</c:v>
                </c:pt>
                <c:pt idx="243">
                  <c:v>2.7032639999999999</c:v>
                </c:pt>
                <c:pt idx="244">
                  <c:v>2.6853120000000001</c:v>
                </c:pt>
                <c:pt idx="245">
                  <c:v>2.666976</c:v>
                </c:pt>
                <c:pt idx="246">
                  <c:v>2.7263039999999998</c:v>
                </c:pt>
                <c:pt idx="247">
                  <c:v>2.7117439999999999</c:v>
                </c:pt>
                <c:pt idx="248">
                  <c:v>2.623424</c:v>
                </c:pt>
                <c:pt idx="249">
                  <c:v>2.9175360000000001</c:v>
                </c:pt>
                <c:pt idx="250">
                  <c:v>2.947168</c:v>
                </c:pt>
                <c:pt idx="251">
                  <c:v>2.9521920000000001</c:v>
                </c:pt>
                <c:pt idx="252">
                  <c:v>2.9118400000000002</c:v>
                </c:pt>
                <c:pt idx="253">
                  <c:v>2.9290560000000001</c:v>
                </c:pt>
                <c:pt idx="254">
                  <c:v>2.7887040000000001</c:v>
                </c:pt>
                <c:pt idx="255">
                  <c:v>2.7160639999999998</c:v>
                </c:pt>
                <c:pt idx="256">
                  <c:v>2.5815359999999998</c:v>
                </c:pt>
                <c:pt idx="257">
                  <c:v>2.995552</c:v>
                </c:pt>
                <c:pt idx="258">
                  <c:v>3.1192319999999998</c:v>
                </c:pt>
                <c:pt idx="259">
                  <c:v>3.2003200000000001</c:v>
                </c:pt>
                <c:pt idx="260">
                  <c:v>3.22112</c:v>
                </c:pt>
                <c:pt idx="261">
                  <c:v>3.2596479999999999</c:v>
                </c:pt>
                <c:pt idx="262">
                  <c:v>3.234912</c:v>
                </c:pt>
                <c:pt idx="263">
                  <c:v>3.2021440000000001</c:v>
                </c:pt>
                <c:pt idx="264">
                  <c:v>3.09104</c:v>
                </c:pt>
                <c:pt idx="265">
                  <c:v>3.4457279999999999</c:v>
                </c:pt>
                <c:pt idx="266">
                  <c:v>3.4682240000000002</c:v>
                </c:pt>
                <c:pt idx="267">
                  <c:v>3.4966400000000002</c:v>
                </c:pt>
                <c:pt idx="268">
                  <c:v>3.4703680000000001</c:v>
                </c:pt>
                <c:pt idx="269">
                  <c:v>3.483168</c:v>
                </c:pt>
                <c:pt idx="270">
                  <c:v>3.5334080000000001</c:v>
                </c:pt>
                <c:pt idx="271">
                  <c:v>3.3024640000000001</c:v>
                </c:pt>
                <c:pt idx="272">
                  <c:v>3.19008</c:v>
                </c:pt>
                <c:pt idx="273">
                  <c:v>3.6209600000000002</c:v>
                </c:pt>
                <c:pt idx="274">
                  <c:v>3.8150719999999998</c:v>
                </c:pt>
                <c:pt idx="275">
                  <c:v>3.7664960000000001</c:v>
                </c:pt>
                <c:pt idx="276">
                  <c:v>3.7456960000000001</c:v>
                </c:pt>
                <c:pt idx="277">
                  <c:v>3.7057600000000002</c:v>
                </c:pt>
                <c:pt idx="278">
                  <c:v>3.8020160000000001</c:v>
                </c:pt>
                <c:pt idx="279">
                  <c:v>3.8007360000000001</c:v>
                </c:pt>
                <c:pt idx="280">
                  <c:v>3.6308799999999999</c:v>
                </c:pt>
                <c:pt idx="281">
                  <c:v>3.9762559999999998</c:v>
                </c:pt>
                <c:pt idx="282">
                  <c:v>4.0383040000000001</c:v>
                </c:pt>
                <c:pt idx="283">
                  <c:v>4.063904</c:v>
                </c:pt>
                <c:pt idx="284">
                  <c:v>3.9996480000000001</c:v>
                </c:pt>
                <c:pt idx="285">
                  <c:v>3.9374720000000001</c:v>
                </c:pt>
                <c:pt idx="286">
                  <c:v>3.8074240000000001</c:v>
                </c:pt>
                <c:pt idx="287">
                  <c:v>3.7080959999999998</c:v>
                </c:pt>
                <c:pt idx="288">
                  <c:v>3.5246080000000002</c:v>
                </c:pt>
                <c:pt idx="289">
                  <c:v>4.0768000000000004</c:v>
                </c:pt>
                <c:pt idx="290">
                  <c:v>4.26912</c:v>
                </c:pt>
                <c:pt idx="291">
                  <c:v>4.444896</c:v>
                </c:pt>
                <c:pt idx="292">
                  <c:v>4.4314559999999998</c:v>
                </c:pt>
                <c:pt idx="293">
                  <c:v>4.4737280000000004</c:v>
                </c:pt>
                <c:pt idx="294">
                  <c:v>4.46624</c:v>
                </c:pt>
                <c:pt idx="295">
                  <c:v>4.4253439999999999</c:v>
                </c:pt>
                <c:pt idx="296">
                  <c:v>4.2559360000000002</c:v>
                </c:pt>
                <c:pt idx="297">
                  <c:v>4.6926399999999999</c:v>
                </c:pt>
                <c:pt idx="298">
                  <c:v>4.7412799999999997</c:v>
                </c:pt>
                <c:pt idx="299">
                  <c:v>4.7583039999999999</c:v>
                </c:pt>
                <c:pt idx="300">
                  <c:v>4.7387199999999998</c:v>
                </c:pt>
                <c:pt idx="301">
                  <c:v>4.8175999999999997</c:v>
                </c:pt>
                <c:pt idx="302">
                  <c:v>4.8575999999999997</c:v>
                </c:pt>
                <c:pt idx="303">
                  <c:v>4.5796799999999998</c:v>
                </c:pt>
                <c:pt idx="304">
                  <c:v>4.3832639999999996</c:v>
                </c:pt>
                <c:pt idx="305">
                  <c:v>4.9798400000000003</c:v>
                </c:pt>
                <c:pt idx="306">
                  <c:v>5.2073280000000004</c:v>
                </c:pt>
                <c:pt idx="307">
                  <c:v>5.1648639999999997</c:v>
                </c:pt>
                <c:pt idx="308">
                  <c:v>5.1112960000000003</c:v>
                </c:pt>
                <c:pt idx="309">
                  <c:v>5.0928959999999996</c:v>
                </c:pt>
                <c:pt idx="310">
                  <c:v>5.1676799999999998</c:v>
                </c:pt>
                <c:pt idx="311">
                  <c:v>5.1619840000000003</c:v>
                </c:pt>
                <c:pt idx="312">
                  <c:v>4.92544</c:v>
                </c:pt>
                <c:pt idx="313">
                  <c:v>5.46896</c:v>
                </c:pt>
                <c:pt idx="314">
                  <c:v>5.5103359999999997</c:v>
                </c:pt>
                <c:pt idx="315">
                  <c:v>5.5672319999999997</c:v>
                </c:pt>
                <c:pt idx="316">
                  <c:v>5.4430399999999999</c:v>
                </c:pt>
                <c:pt idx="317">
                  <c:v>5.4503360000000001</c:v>
                </c:pt>
                <c:pt idx="318">
                  <c:v>5.2124160000000002</c:v>
                </c:pt>
                <c:pt idx="319">
                  <c:v>5.0242560000000003</c:v>
                </c:pt>
                <c:pt idx="320">
                  <c:v>4.7534720000000004</c:v>
                </c:pt>
                <c:pt idx="321">
                  <c:v>5.4850240000000001</c:v>
                </c:pt>
                <c:pt idx="322">
                  <c:v>5.7080960000000003</c:v>
                </c:pt>
                <c:pt idx="323">
                  <c:v>5.8882880000000002</c:v>
                </c:pt>
                <c:pt idx="324">
                  <c:v>5.8779519999999996</c:v>
                </c:pt>
                <c:pt idx="325">
                  <c:v>5.93248</c:v>
                </c:pt>
                <c:pt idx="326">
                  <c:v>5.9104000000000001</c:v>
                </c:pt>
                <c:pt idx="327">
                  <c:v>5.8883200000000002</c:v>
                </c:pt>
                <c:pt idx="328">
                  <c:v>5.6383359999999998</c:v>
                </c:pt>
                <c:pt idx="329">
                  <c:v>6.1960959999999998</c:v>
                </c:pt>
                <c:pt idx="330">
                  <c:v>6.2404479999999998</c:v>
                </c:pt>
                <c:pt idx="331">
                  <c:v>6.2707199999999998</c:v>
                </c:pt>
                <c:pt idx="332">
                  <c:v>6.2542400000000002</c:v>
                </c:pt>
                <c:pt idx="333">
                  <c:v>6.2902719999999999</c:v>
                </c:pt>
                <c:pt idx="334">
                  <c:v>6.4101759999999999</c:v>
                </c:pt>
                <c:pt idx="335">
                  <c:v>5.9310400000000003</c:v>
                </c:pt>
                <c:pt idx="336">
                  <c:v>5.7111359999999998</c:v>
                </c:pt>
                <c:pt idx="337">
                  <c:v>6.4327040000000002</c:v>
                </c:pt>
                <c:pt idx="338">
                  <c:v>6.7792320000000004</c:v>
                </c:pt>
                <c:pt idx="339">
                  <c:v>6.7172799999999997</c:v>
                </c:pt>
                <c:pt idx="340">
                  <c:v>6.657216</c:v>
                </c:pt>
                <c:pt idx="341">
                  <c:v>6.5749760000000004</c:v>
                </c:pt>
                <c:pt idx="342">
                  <c:v>6.7391360000000002</c:v>
                </c:pt>
                <c:pt idx="343">
                  <c:v>6.7249600000000003</c:v>
                </c:pt>
                <c:pt idx="344">
                  <c:v>6.4805120000000001</c:v>
                </c:pt>
                <c:pt idx="345">
                  <c:v>7.0918400000000004</c:v>
                </c:pt>
                <c:pt idx="346">
                  <c:v>7.1624319999999999</c:v>
                </c:pt>
                <c:pt idx="347">
                  <c:v>7.2061440000000001</c:v>
                </c:pt>
                <c:pt idx="348">
                  <c:v>7.0473600000000003</c:v>
                </c:pt>
                <c:pt idx="349">
                  <c:v>6.9588159999999997</c:v>
                </c:pt>
                <c:pt idx="350">
                  <c:v>6.6872319999999998</c:v>
                </c:pt>
                <c:pt idx="351">
                  <c:v>6.4210240000000001</c:v>
                </c:pt>
                <c:pt idx="352">
                  <c:v>6.0308159999999997</c:v>
                </c:pt>
                <c:pt idx="353">
                  <c:v>6.9852800000000004</c:v>
                </c:pt>
                <c:pt idx="354">
                  <c:v>7.360576</c:v>
                </c:pt>
                <c:pt idx="355">
                  <c:v>7.6386560000000001</c:v>
                </c:pt>
                <c:pt idx="356">
                  <c:v>7.6913600000000004</c:v>
                </c:pt>
                <c:pt idx="357">
                  <c:v>7.723808</c:v>
                </c:pt>
                <c:pt idx="358">
                  <c:v>7.6813120000000001</c:v>
                </c:pt>
                <c:pt idx="359">
                  <c:v>7.6970239999999999</c:v>
                </c:pt>
                <c:pt idx="360">
                  <c:v>7.3246079999999996</c:v>
                </c:pt>
                <c:pt idx="361">
                  <c:v>8.0185600000000008</c:v>
                </c:pt>
                <c:pt idx="362">
                  <c:v>8.0799679999999992</c:v>
                </c:pt>
                <c:pt idx="363">
                  <c:v>8.1267519999999998</c:v>
                </c:pt>
                <c:pt idx="364">
                  <c:v>8.0331200000000003</c:v>
                </c:pt>
                <c:pt idx="365">
                  <c:v>8.0945280000000004</c:v>
                </c:pt>
                <c:pt idx="366">
                  <c:v>8.2260159999999996</c:v>
                </c:pt>
                <c:pt idx="367">
                  <c:v>7.6319679999999996</c:v>
                </c:pt>
                <c:pt idx="368">
                  <c:v>7.3624960000000002</c:v>
                </c:pt>
                <c:pt idx="369">
                  <c:v>8.2638400000000001</c:v>
                </c:pt>
                <c:pt idx="370">
                  <c:v>8.737088</c:v>
                </c:pt>
                <c:pt idx="371">
                  <c:v>8.6270399999999992</c:v>
                </c:pt>
                <c:pt idx="372">
                  <c:v>8.5937599999999996</c:v>
                </c:pt>
                <c:pt idx="373">
                  <c:v>8.5078080000000007</c:v>
                </c:pt>
                <c:pt idx="374">
                  <c:v>8.6959680000000006</c:v>
                </c:pt>
                <c:pt idx="375">
                  <c:v>8.6585280000000004</c:v>
                </c:pt>
                <c:pt idx="376">
                  <c:v>8.2894400000000008</c:v>
                </c:pt>
                <c:pt idx="377">
                  <c:v>9.0545919999999995</c:v>
                </c:pt>
                <c:pt idx="378">
                  <c:v>9.1170559999999998</c:v>
                </c:pt>
                <c:pt idx="379">
                  <c:v>9.2130240000000008</c:v>
                </c:pt>
                <c:pt idx="380">
                  <c:v>9.0322879999999994</c:v>
                </c:pt>
                <c:pt idx="381">
                  <c:v>9.0222719999999992</c:v>
                </c:pt>
                <c:pt idx="382">
                  <c:v>8.6569280000000006</c:v>
                </c:pt>
                <c:pt idx="383">
                  <c:v>8.3780160000000006</c:v>
                </c:pt>
                <c:pt idx="384">
                  <c:v>7.9064319999999997</c:v>
                </c:pt>
                <c:pt idx="385">
                  <c:v>9.0192960000000006</c:v>
                </c:pt>
                <c:pt idx="386">
                  <c:v>9.4381760000000003</c:v>
                </c:pt>
                <c:pt idx="387">
                  <c:v>9.7756799999999995</c:v>
                </c:pt>
                <c:pt idx="388">
                  <c:v>9.6990400000000001</c:v>
                </c:pt>
                <c:pt idx="389">
                  <c:v>9.8134080000000008</c:v>
                </c:pt>
                <c:pt idx="390">
                  <c:v>9.7658559999999994</c:v>
                </c:pt>
                <c:pt idx="391">
                  <c:v>9.6889280000000007</c:v>
                </c:pt>
                <c:pt idx="392">
                  <c:v>9.300224</c:v>
                </c:pt>
                <c:pt idx="393">
                  <c:v>10.128064</c:v>
                </c:pt>
                <c:pt idx="394">
                  <c:v>10.240864</c:v>
                </c:pt>
                <c:pt idx="395">
                  <c:v>10.275936</c:v>
                </c:pt>
                <c:pt idx="396">
                  <c:v>10.187936000000001</c:v>
                </c:pt>
                <c:pt idx="397">
                  <c:v>10.295296</c:v>
                </c:pt>
                <c:pt idx="398">
                  <c:v>10.463232</c:v>
                </c:pt>
                <c:pt idx="399">
                  <c:v>9.6597120000000007</c:v>
                </c:pt>
                <c:pt idx="400">
                  <c:v>9.3030399999999993</c:v>
                </c:pt>
                <c:pt idx="401">
                  <c:v>10.410399999999999</c:v>
                </c:pt>
                <c:pt idx="402">
                  <c:v>11.044288</c:v>
                </c:pt>
                <c:pt idx="403">
                  <c:v>10.849311999999999</c:v>
                </c:pt>
                <c:pt idx="404">
                  <c:v>10.784447999999999</c:v>
                </c:pt>
                <c:pt idx="405">
                  <c:v>10.552543999999999</c:v>
                </c:pt>
                <c:pt idx="406">
                  <c:v>10.935456</c:v>
                </c:pt>
                <c:pt idx="407">
                  <c:v>10.834847999999999</c:v>
                </c:pt>
                <c:pt idx="408">
                  <c:v>10.369376000000001</c:v>
                </c:pt>
                <c:pt idx="409">
                  <c:v>11.338464</c:v>
                </c:pt>
                <c:pt idx="410">
                  <c:v>11.455679999999999</c:v>
                </c:pt>
                <c:pt idx="411">
                  <c:v>11.561152</c:v>
                </c:pt>
                <c:pt idx="412">
                  <c:v>11.335328000000001</c:v>
                </c:pt>
                <c:pt idx="413">
                  <c:v>11.257023999999999</c:v>
                </c:pt>
                <c:pt idx="414">
                  <c:v>10.717568</c:v>
                </c:pt>
                <c:pt idx="415">
                  <c:v>10.393088000000001</c:v>
                </c:pt>
                <c:pt idx="416">
                  <c:v>9.8255359999999996</c:v>
                </c:pt>
                <c:pt idx="417">
                  <c:v>11.213151999999999</c:v>
                </c:pt>
                <c:pt idx="418">
                  <c:v>11.732672000000001</c:v>
                </c:pt>
                <c:pt idx="419">
                  <c:v>12.172704</c:v>
                </c:pt>
                <c:pt idx="420">
                  <c:v>12.20336</c:v>
                </c:pt>
                <c:pt idx="421">
                  <c:v>12.26336</c:v>
                </c:pt>
                <c:pt idx="422">
                  <c:v>12.275232000000001</c:v>
                </c:pt>
                <c:pt idx="423">
                  <c:v>12.186112</c:v>
                </c:pt>
                <c:pt idx="424">
                  <c:v>11.548895999999999</c:v>
                </c:pt>
                <c:pt idx="425">
                  <c:v>12.629632000000001</c:v>
                </c:pt>
                <c:pt idx="426">
                  <c:v>12.771520000000001</c:v>
                </c:pt>
                <c:pt idx="427">
                  <c:v>12.767232</c:v>
                </c:pt>
                <c:pt idx="428">
                  <c:v>12.682912</c:v>
                </c:pt>
                <c:pt idx="429">
                  <c:v>12.78368</c:v>
                </c:pt>
                <c:pt idx="430">
                  <c:v>13.036384</c:v>
                </c:pt>
                <c:pt idx="431">
                  <c:v>11.991455999999999</c:v>
                </c:pt>
                <c:pt idx="432">
                  <c:v>11.539263999999999</c:v>
                </c:pt>
                <c:pt idx="433">
                  <c:v>12.845088000000001</c:v>
                </c:pt>
                <c:pt idx="434">
                  <c:v>13.675328</c:v>
                </c:pt>
                <c:pt idx="435">
                  <c:v>13.427519999999999</c:v>
                </c:pt>
                <c:pt idx="436">
                  <c:v>13.36256</c:v>
                </c:pt>
                <c:pt idx="437">
                  <c:v>13.099776</c:v>
                </c:pt>
                <c:pt idx="438">
                  <c:v>13.548576000000001</c:v>
                </c:pt>
                <c:pt idx="439">
                  <c:v>13.475488</c:v>
                </c:pt>
                <c:pt idx="440">
                  <c:v>12.861696</c:v>
                </c:pt>
                <c:pt idx="441">
                  <c:v>14.011296</c:v>
                </c:pt>
                <c:pt idx="442">
                  <c:v>14.119424</c:v>
                </c:pt>
                <c:pt idx="443">
                  <c:v>14.281663999999999</c:v>
                </c:pt>
                <c:pt idx="444">
                  <c:v>13.973088000000001</c:v>
                </c:pt>
                <c:pt idx="445">
                  <c:v>13.843424000000001</c:v>
                </c:pt>
                <c:pt idx="446">
                  <c:v>13.15424</c:v>
                </c:pt>
                <c:pt idx="447">
                  <c:v>12.352831999999999</c:v>
                </c:pt>
                <c:pt idx="448">
                  <c:v>12.043903999999999</c:v>
                </c:pt>
                <c:pt idx="449">
                  <c:v>13.657567999999999</c:v>
                </c:pt>
                <c:pt idx="450">
                  <c:v>14.385759999999999</c:v>
                </c:pt>
                <c:pt idx="451">
                  <c:v>14.968832000000001</c:v>
                </c:pt>
                <c:pt idx="452">
                  <c:v>14.930175999999999</c:v>
                </c:pt>
                <c:pt idx="453">
                  <c:v>15.091872</c:v>
                </c:pt>
                <c:pt idx="454">
                  <c:v>14.982303999999999</c:v>
                </c:pt>
                <c:pt idx="455">
                  <c:v>14.927776</c:v>
                </c:pt>
                <c:pt idx="456">
                  <c:v>14.228704</c:v>
                </c:pt>
                <c:pt idx="457">
                  <c:v>15.532928</c:v>
                </c:pt>
                <c:pt idx="458">
                  <c:v>15.631743999999999</c:v>
                </c:pt>
                <c:pt idx="459">
                  <c:v>15.706016</c:v>
                </c:pt>
                <c:pt idx="460">
                  <c:v>15.574272000000001</c:v>
                </c:pt>
                <c:pt idx="461">
                  <c:v>15.729056</c:v>
                </c:pt>
                <c:pt idx="462">
                  <c:v>15.953696000000001</c:v>
                </c:pt>
                <c:pt idx="463">
                  <c:v>14.714176</c:v>
                </c:pt>
                <c:pt idx="464">
                  <c:v>14.06432</c:v>
                </c:pt>
                <c:pt idx="465">
                  <c:v>15.740095999999999</c:v>
                </c:pt>
                <c:pt idx="466">
                  <c:v>16.724577</c:v>
                </c:pt>
                <c:pt idx="467">
                  <c:v>16.517856999999999</c:v>
                </c:pt>
                <c:pt idx="468">
                  <c:v>16.425920000000001</c:v>
                </c:pt>
                <c:pt idx="469">
                  <c:v>16.332063999999999</c:v>
                </c:pt>
                <c:pt idx="470">
                  <c:v>16.676672</c:v>
                </c:pt>
                <c:pt idx="471">
                  <c:v>16.662945000000001</c:v>
                </c:pt>
                <c:pt idx="472">
                  <c:v>15.983808</c:v>
                </c:pt>
                <c:pt idx="473">
                  <c:v>17.334593000000002</c:v>
                </c:pt>
                <c:pt idx="474">
                  <c:v>17.375551000000002</c:v>
                </c:pt>
                <c:pt idx="475">
                  <c:v>17.604033000000001</c:v>
                </c:pt>
                <c:pt idx="476">
                  <c:v>17.264896</c:v>
                </c:pt>
                <c:pt idx="477">
                  <c:v>17.134015999999999</c:v>
                </c:pt>
                <c:pt idx="478">
                  <c:v>16.470592</c:v>
                </c:pt>
                <c:pt idx="479">
                  <c:v>15.791296000000001</c:v>
                </c:pt>
                <c:pt idx="480">
                  <c:v>14.663968000000001</c:v>
                </c:pt>
                <c:pt idx="481">
                  <c:v>16.876702999999999</c:v>
                </c:pt>
                <c:pt idx="482">
                  <c:v>17.665056</c:v>
                </c:pt>
                <c:pt idx="483">
                  <c:v>18.361758999999999</c:v>
                </c:pt>
                <c:pt idx="484">
                  <c:v>18.217919999999999</c:v>
                </c:pt>
                <c:pt idx="485">
                  <c:v>18.465343000000001</c:v>
                </c:pt>
                <c:pt idx="486">
                  <c:v>18.301791999999999</c:v>
                </c:pt>
                <c:pt idx="487">
                  <c:v>18.334144999999999</c:v>
                </c:pt>
                <c:pt idx="488">
                  <c:v>17.520288000000001</c:v>
                </c:pt>
                <c:pt idx="489">
                  <c:v>18.98</c:v>
                </c:pt>
                <c:pt idx="490">
                  <c:v>19.115936000000001</c:v>
                </c:pt>
                <c:pt idx="491">
                  <c:v>19.118207999999999</c:v>
                </c:pt>
                <c:pt idx="492">
                  <c:v>18.841345</c:v>
                </c:pt>
                <c:pt idx="493">
                  <c:v>19.018751000000002</c:v>
                </c:pt>
                <c:pt idx="494">
                  <c:v>19.324736000000001</c:v>
                </c:pt>
                <c:pt idx="495">
                  <c:v>17.826080000000001</c:v>
                </c:pt>
                <c:pt idx="496">
                  <c:v>16.990432999999999</c:v>
                </c:pt>
                <c:pt idx="497">
                  <c:v>18.983232000000001</c:v>
                </c:pt>
                <c:pt idx="498">
                  <c:v>20.124191</c:v>
                </c:pt>
                <c:pt idx="499">
                  <c:v>19.773312000000001</c:v>
                </c:pt>
                <c:pt idx="500">
                  <c:v>19.609822999999999</c:v>
                </c:pt>
                <c:pt idx="501">
                  <c:v>19.339552000000001</c:v>
                </c:pt>
                <c:pt idx="502">
                  <c:v>19.915136</c:v>
                </c:pt>
                <c:pt idx="503">
                  <c:v>19.716255</c:v>
                </c:pt>
                <c:pt idx="504">
                  <c:v>18.828735000000002</c:v>
                </c:pt>
                <c:pt idx="505">
                  <c:v>20.466816000000001</c:v>
                </c:pt>
                <c:pt idx="506">
                  <c:v>20.656033000000001</c:v>
                </c:pt>
                <c:pt idx="507">
                  <c:v>20.890656</c:v>
                </c:pt>
                <c:pt idx="508">
                  <c:v>20.381150999999999</c:v>
                </c:pt>
                <c:pt idx="509">
                  <c:v>20.258206999999999</c:v>
                </c:pt>
                <c:pt idx="510">
                  <c:v>19.237921</c:v>
                </c:pt>
                <c:pt idx="511">
                  <c:v>17.959520000000001</c:v>
                </c:pt>
                <c:pt idx="512">
                  <c:v>17.520095999999999</c:v>
                </c:pt>
                <c:pt idx="513">
                  <c:v>19.774495999999999</c:v>
                </c:pt>
                <c:pt idx="514">
                  <c:v>20.80864</c:v>
                </c:pt>
                <c:pt idx="515">
                  <c:v>21.706112000000001</c:v>
                </c:pt>
                <c:pt idx="516">
                  <c:v>21.562270999999999</c:v>
                </c:pt>
                <c:pt idx="517">
                  <c:v>21.891359000000001</c:v>
                </c:pt>
                <c:pt idx="518">
                  <c:v>21.783487000000001</c:v>
                </c:pt>
                <c:pt idx="519">
                  <c:v>21.588673</c:v>
                </c:pt>
                <c:pt idx="520">
                  <c:v>20.563711000000001</c:v>
                </c:pt>
                <c:pt idx="521">
                  <c:v>22.369761</c:v>
                </c:pt>
                <c:pt idx="522">
                  <c:v>22.532032000000001</c:v>
                </c:pt>
                <c:pt idx="523">
                  <c:v>22.538367999999998</c:v>
                </c:pt>
                <c:pt idx="524">
                  <c:v>22.461824</c:v>
                </c:pt>
                <c:pt idx="525">
                  <c:v>22.590368000000002</c:v>
                </c:pt>
                <c:pt idx="526">
                  <c:v>22.958113000000001</c:v>
                </c:pt>
                <c:pt idx="527">
                  <c:v>21.113503999999999</c:v>
                </c:pt>
                <c:pt idx="528">
                  <c:v>20.292831</c:v>
                </c:pt>
                <c:pt idx="529">
                  <c:v>22.461344</c:v>
                </c:pt>
                <c:pt idx="530">
                  <c:v>23.988512</c:v>
                </c:pt>
                <c:pt idx="531">
                  <c:v>23.578814999999999</c:v>
                </c:pt>
                <c:pt idx="532">
                  <c:v>23.298335999999999</c:v>
                </c:pt>
                <c:pt idx="533">
                  <c:v>22.938721000000001</c:v>
                </c:pt>
                <c:pt idx="534">
                  <c:v>23.704096</c:v>
                </c:pt>
                <c:pt idx="535">
                  <c:v>23.507809000000002</c:v>
                </c:pt>
                <c:pt idx="536">
                  <c:v>22.452414999999998</c:v>
                </c:pt>
                <c:pt idx="537">
                  <c:v>24.247616000000001</c:v>
                </c:pt>
                <c:pt idx="538">
                  <c:v>24.525728000000001</c:v>
                </c:pt>
                <c:pt idx="539">
                  <c:v>24.811807999999999</c:v>
                </c:pt>
                <c:pt idx="540">
                  <c:v>24.229503999999999</c:v>
                </c:pt>
                <c:pt idx="541">
                  <c:v>24.062304000000001</c:v>
                </c:pt>
                <c:pt idx="542">
                  <c:v>22.886655999999999</c:v>
                </c:pt>
                <c:pt idx="543">
                  <c:v>21.982718999999999</c:v>
                </c:pt>
                <c:pt idx="544">
                  <c:v>21.002527000000001</c:v>
                </c:pt>
                <c:pt idx="545">
                  <c:v>23.724927999999998</c:v>
                </c:pt>
                <c:pt idx="546">
                  <c:v>24.834240000000001</c:v>
                </c:pt>
                <c:pt idx="547">
                  <c:v>25.817888</c:v>
                </c:pt>
                <c:pt idx="548">
                  <c:v>25.643871000000001</c:v>
                </c:pt>
                <c:pt idx="549">
                  <c:v>25.903008</c:v>
                </c:pt>
                <c:pt idx="550">
                  <c:v>25.780992999999999</c:v>
                </c:pt>
                <c:pt idx="551">
                  <c:v>25.649440999999999</c:v>
                </c:pt>
                <c:pt idx="552">
                  <c:v>24.369761</c:v>
                </c:pt>
                <c:pt idx="553">
                  <c:v>26.40992</c:v>
                </c:pt>
                <c:pt idx="554">
                  <c:v>26.61936</c:v>
                </c:pt>
                <c:pt idx="555">
                  <c:v>26.733087999999999</c:v>
                </c:pt>
                <c:pt idx="556">
                  <c:v>26.483582999999999</c:v>
                </c:pt>
                <c:pt idx="557">
                  <c:v>26.664127000000001</c:v>
                </c:pt>
                <c:pt idx="558">
                  <c:v>27.151008999999998</c:v>
                </c:pt>
                <c:pt idx="559">
                  <c:v>25.031936999999999</c:v>
                </c:pt>
                <c:pt idx="560">
                  <c:v>24.070046999999999</c:v>
                </c:pt>
                <c:pt idx="561">
                  <c:v>26.50864</c:v>
                </c:pt>
                <c:pt idx="562">
                  <c:v>28.320319999999999</c:v>
                </c:pt>
                <c:pt idx="563">
                  <c:v>27.815488999999999</c:v>
                </c:pt>
                <c:pt idx="564">
                  <c:v>27.565087999999999</c:v>
                </c:pt>
                <c:pt idx="565">
                  <c:v>27.101088000000001</c:v>
                </c:pt>
                <c:pt idx="566">
                  <c:v>27.983360000000001</c:v>
                </c:pt>
                <c:pt idx="567">
                  <c:v>27.805886999999998</c:v>
                </c:pt>
                <c:pt idx="568">
                  <c:v>26.466047</c:v>
                </c:pt>
                <c:pt idx="569">
                  <c:v>28.549568000000001</c:v>
                </c:pt>
                <c:pt idx="570">
                  <c:v>28.819489000000001</c:v>
                </c:pt>
                <c:pt idx="571">
                  <c:v>29.125824000000001</c:v>
                </c:pt>
                <c:pt idx="572">
                  <c:v>28.43824</c:v>
                </c:pt>
                <c:pt idx="573">
                  <c:v>28.206206999999999</c:v>
                </c:pt>
                <c:pt idx="574">
                  <c:v>27.178432000000001</c:v>
                </c:pt>
                <c:pt idx="575">
                  <c:v>25.602399999999999</c:v>
                </c:pt>
                <c:pt idx="576">
                  <c:v>24.679711999999999</c:v>
                </c:pt>
                <c:pt idx="577">
                  <c:v>27.718783999999999</c:v>
                </c:pt>
                <c:pt idx="578">
                  <c:v>29.043968</c:v>
                </c:pt>
                <c:pt idx="579">
                  <c:v>30.279104</c:v>
                </c:pt>
                <c:pt idx="580">
                  <c:v>30.183679999999999</c:v>
                </c:pt>
                <c:pt idx="581">
                  <c:v>30.458048000000002</c:v>
                </c:pt>
                <c:pt idx="582">
                  <c:v>30.220479999999998</c:v>
                </c:pt>
                <c:pt idx="583">
                  <c:v>29.969760999999998</c:v>
                </c:pt>
                <c:pt idx="584">
                  <c:v>28.488001000000001</c:v>
                </c:pt>
                <c:pt idx="585">
                  <c:v>30.836863999999998</c:v>
                </c:pt>
                <c:pt idx="586">
                  <c:v>31.225632000000001</c:v>
                </c:pt>
                <c:pt idx="587">
                  <c:v>31.228672</c:v>
                </c:pt>
                <c:pt idx="588">
                  <c:v>31.057217000000001</c:v>
                </c:pt>
                <c:pt idx="589">
                  <c:v>31.441856000000001</c:v>
                </c:pt>
                <c:pt idx="590">
                  <c:v>31.849440000000001</c:v>
                </c:pt>
                <c:pt idx="591">
                  <c:v>29.305983999999999</c:v>
                </c:pt>
                <c:pt idx="592">
                  <c:v>28.192927999999998</c:v>
                </c:pt>
                <c:pt idx="593">
                  <c:v>30.976192000000001</c:v>
                </c:pt>
                <c:pt idx="594">
                  <c:v>33.179394000000002</c:v>
                </c:pt>
                <c:pt idx="595">
                  <c:v>32.371616000000003</c:v>
                </c:pt>
                <c:pt idx="596">
                  <c:v>32.273026000000002</c:v>
                </c:pt>
                <c:pt idx="597">
                  <c:v>31.706944</c:v>
                </c:pt>
                <c:pt idx="598">
                  <c:v>32.714816999999996</c:v>
                </c:pt>
                <c:pt idx="599">
                  <c:v>32.427169999999997</c:v>
                </c:pt>
                <c:pt idx="600">
                  <c:v>30.990849000000001</c:v>
                </c:pt>
                <c:pt idx="601">
                  <c:v>33.415393999999999</c:v>
                </c:pt>
                <c:pt idx="602">
                  <c:v>33.534336000000003</c:v>
                </c:pt>
                <c:pt idx="603">
                  <c:v>33.857470999999997</c:v>
                </c:pt>
                <c:pt idx="604">
                  <c:v>33.258209000000001</c:v>
                </c:pt>
                <c:pt idx="605">
                  <c:v>32.397984000000001</c:v>
                </c:pt>
                <c:pt idx="606">
                  <c:v>31.208608999999999</c:v>
                </c:pt>
                <c:pt idx="607">
                  <c:v>29.850529000000002</c:v>
                </c:pt>
                <c:pt idx="608">
                  <c:v>28.573792000000001</c:v>
                </c:pt>
                <c:pt idx="609">
                  <c:v>32.124481000000003</c:v>
                </c:pt>
                <c:pt idx="610">
                  <c:v>33.784030999999999</c:v>
                </c:pt>
                <c:pt idx="611">
                  <c:v>35.095264</c:v>
                </c:pt>
                <c:pt idx="612">
                  <c:v>35.031680999999999</c:v>
                </c:pt>
                <c:pt idx="613">
                  <c:v>35.460448999999997</c:v>
                </c:pt>
                <c:pt idx="614">
                  <c:v>35.298335999999999</c:v>
                </c:pt>
                <c:pt idx="615">
                  <c:v>34.908192</c:v>
                </c:pt>
                <c:pt idx="616">
                  <c:v>33.357661999999998</c:v>
                </c:pt>
                <c:pt idx="617">
                  <c:v>36.131968999999998</c:v>
                </c:pt>
                <c:pt idx="618">
                  <c:v>36.362751000000003</c:v>
                </c:pt>
                <c:pt idx="619">
                  <c:v>36.526718000000002</c:v>
                </c:pt>
                <c:pt idx="620">
                  <c:v>36.071486999999998</c:v>
                </c:pt>
                <c:pt idx="621">
                  <c:v>36.479233000000001</c:v>
                </c:pt>
                <c:pt idx="622">
                  <c:v>36.99136</c:v>
                </c:pt>
                <c:pt idx="623">
                  <c:v>34.054271999999997</c:v>
                </c:pt>
                <c:pt idx="624">
                  <c:v>32.660511</c:v>
                </c:pt>
                <c:pt idx="625">
                  <c:v>36.01408</c:v>
                </c:pt>
                <c:pt idx="626">
                  <c:v>38.356544</c:v>
                </c:pt>
                <c:pt idx="627">
                  <c:v>37.535232999999998</c:v>
                </c:pt>
                <c:pt idx="628">
                  <c:v>37.362304999999999</c:v>
                </c:pt>
                <c:pt idx="629">
                  <c:v>36.593280999999998</c:v>
                </c:pt>
                <c:pt idx="630">
                  <c:v>37.840065000000003</c:v>
                </c:pt>
                <c:pt idx="631">
                  <c:v>37.524258000000003</c:v>
                </c:pt>
                <c:pt idx="632">
                  <c:v>35.904769999999999</c:v>
                </c:pt>
                <c:pt idx="633">
                  <c:v>38.796382999999999</c:v>
                </c:pt>
                <c:pt idx="634">
                  <c:v>39.101536000000003</c:v>
                </c:pt>
                <c:pt idx="635">
                  <c:v>39.449725999999998</c:v>
                </c:pt>
                <c:pt idx="636">
                  <c:v>38.652962000000002</c:v>
                </c:pt>
                <c:pt idx="637">
                  <c:v>38.150913000000003</c:v>
                </c:pt>
                <c:pt idx="638">
                  <c:v>36.906016999999999</c:v>
                </c:pt>
                <c:pt idx="639">
                  <c:v>35.408897000000003</c:v>
                </c:pt>
                <c:pt idx="640">
                  <c:v>33.818207000000001</c:v>
                </c:pt>
                <c:pt idx="641">
                  <c:v>37.757919000000001</c:v>
                </c:pt>
                <c:pt idx="642">
                  <c:v>39.460864999999998</c:v>
                </c:pt>
                <c:pt idx="643">
                  <c:v>40.929504000000001</c:v>
                </c:pt>
                <c:pt idx="644">
                  <c:v>40.601215000000003</c:v>
                </c:pt>
                <c:pt idx="645">
                  <c:v>41.008094999999997</c:v>
                </c:pt>
                <c:pt idx="646">
                  <c:v>40.851551000000001</c:v>
                </c:pt>
                <c:pt idx="647">
                  <c:v>40.288418</c:v>
                </c:pt>
                <c:pt idx="648">
                  <c:v>38.402977</c:v>
                </c:pt>
                <c:pt idx="649">
                  <c:v>41.448864</c:v>
                </c:pt>
                <c:pt idx="650">
                  <c:v>41.787872</c:v>
                </c:pt>
                <c:pt idx="651">
                  <c:v>41.83952</c:v>
                </c:pt>
                <c:pt idx="652">
                  <c:v>41.611584000000001</c:v>
                </c:pt>
                <c:pt idx="653">
                  <c:v>41.922848000000002</c:v>
                </c:pt>
                <c:pt idx="654">
                  <c:v>42.767550999999997</c:v>
                </c:pt>
                <c:pt idx="655">
                  <c:v>39.221375000000002</c:v>
                </c:pt>
                <c:pt idx="656">
                  <c:v>37.709437999999999</c:v>
                </c:pt>
                <c:pt idx="657">
                  <c:v>41.529888</c:v>
                </c:pt>
                <c:pt idx="658">
                  <c:v>44.316639000000002</c:v>
                </c:pt>
                <c:pt idx="659">
                  <c:v>43.451839</c:v>
                </c:pt>
                <c:pt idx="660">
                  <c:v>43.281089999999999</c:v>
                </c:pt>
                <c:pt idx="661">
                  <c:v>42.809505000000001</c:v>
                </c:pt>
                <c:pt idx="662">
                  <c:v>43.789569999999998</c:v>
                </c:pt>
                <c:pt idx="663">
                  <c:v>43.400832999999999</c:v>
                </c:pt>
                <c:pt idx="664">
                  <c:v>41.445919000000004</c:v>
                </c:pt>
                <c:pt idx="665">
                  <c:v>44.393664999999999</c:v>
                </c:pt>
                <c:pt idx="666">
                  <c:v>44.952480000000001</c:v>
                </c:pt>
                <c:pt idx="667">
                  <c:v>45.280064000000003</c:v>
                </c:pt>
                <c:pt idx="668">
                  <c:v>44.267456000000003</c:v>
                </c:pt>
                <c:pt idx="669">
                  <c:v>43.446238999999998</c:v>
                </c:pt>
                <c:pt idx="670">
                  <c:v>41.801727</c:v>
                </c:pt>
                <c:pt idx="671">
                  <c:v>39.539360000000002</c:v>
                </c:pt>
                <c:pt idx="672">
                  <c:v>37.986271000000002</c:v>
                </c:pt>
                <c:pt idx="673">
                  <c:v>42.592896000000003</c:v>
                </c:pt>
                <c:pt idx="674">
                  <c:v>44.905441000000003</c:v>
                </c:pt>
                <c:pt idx="675">
                  <c:v>46.706401999999997</c:v>
                </c:pt>
                <c:pt idx="676">
                  <c:v>46.618847000000002</c:v>
                </c:pt>
                <c:pt idx="677">
                  <c:v>47.148223999999999</c:v>
                </c:pt>
                <c:pt idx="678">
                  <c:v>46.764671</c:v>
                </c:pt>
                <c:pt idx="679">
                  <c:v>46.197375999999998</c:v>
                </c:pt>
                <c:pt idx="680">
                  <c:v>44.217793</c:v>
                </c:pt>
                <c:pt idx="681">
                  <c:v>47.586975000000002</c:v>
                </c:pt>
                <c:pt idx="682">
                  <c:v>48.072865</c:v>
                </c:pt>
                <c:pt idx="683">
                  <c:v>48.160640999999998</c:v>
                </c:pt>
                <c:pt idx="684">
                  <c:v>47.763615000000001</c:v>
                </c:pt>
                <c:pt idx="685">
                  <c:v>48.172286999999997</c:v>
                </c:pt>
                <c:pt idx="686">
                  <c:v>49.083297999999999</c:v>
                </c:pt>
                <c:pt idx="687">
                  <c:v>45.074944000000002</c:v>
                </c:pt>
                <c:pt idx="688">
                  <c:v>43.299042</c:v>
                </c:pt>
                <c:pt idx="689">
                  <c:v>47.540607000000001</c:v>
                </c:pt>
                <c:pt idx="690">
                  <c:v>50.619968</c:v>
                </c:pt>
                <c:pt idx="691">
                  <c:v>49.655422000000002</c:v>
                </c:pt>
                <c:pt idx="692">
                  <c:v>49.426464000000003</c:v>
                </c:pt>
                <c:pt idx="693">
                  <c:v>48.414783</c:v>
                </c:pt>
                <c:pt idx="694">
                  <c:v>49.844287999999999</c:v>
                </c:pt>
                <c:pt idx="695">
                  <c:v>49.453601999999997</c:v>
                </c:pt>
                <c:pt idx="696">
                  <c:v>47.359329000000002</c:v>
                </c:pt>
                <c:pt idx="697">
                  <c:v>50.749729000000002</c:v>
                </c:pt>
                <c:pt idx="698">
                  <c:v>51.280414999999998</c:v>
                </c:pt>
                <c:pt idx="699">
                  <c:v>51.879871000000001</c:v>
                </c:pt>
                <c:pt idx="700">
                  <c:v>50.631264000000002</c:v>
                </c:pt>
                <c:pt idx="701">
                  <c:v>49.727294999999998</c:v>
                </c:pt>
                <c:pt idx="702">
                  <c:v>47.724769999999999</c:v>
                </c:pt>
                <c:pt idx="703">
                  <c:v>45.225470999999999</c:v>
                </c:pt>
                <c:pt idx="704">
                  <c:v>43.482177999999998</c:v>
                </c:pt>
                <c:pt idx="705">
                  <c:v>48.504097000000002</c:v>
                </c:pt>
                <c:pt idx="706">
                  <c:v>51.206496999999999</c:v>
                </c:pt>
                <c:pt idx="707">
                  <c:v>53.279677999999997</c:v>
                </c:pt>
                <c:pt idx="708">
                  <c:v>53.009822999999997</c:v>
                </c:pt>
                <c:pt idx="709">
                  <c:v>53.740448000000001</c:v>
                </c:pt>
                <c:pt idx="710">
                  <c:v>53.409793999999998</c:v>
                </c:pt>
                <c:pt idx="711">
                  <c:v>52.887520000000002</c:v>
                </c:pt>
                <c:pt idx="712">
                  <c:v>50.562466000000001</c:v>
                </c:pt>
                <c:pt idx="713">
                  <c:v>54.237183000000002</c:v>
                </c:pt>
                <c:pt idx="714">
                  <c:v>54.701759000000003</c:v>
                </c:pt>
                <c:pt idx="715">
                  <c:v>54.937984</c:v>
                </c:pt>
                <c:pt idx="716">
                  <c:v>54.426945000000003</c:v>
                </c:pt>
                <c:pt idx="717">
                  <c:v>54.828479999999999</c:v>
                </c:pt>
                <c:pt idx="718">
                  <c:v>1.2959999999999999E-2</c:v>
                </c:pt>
                <c:pt idx="719">
                  <c:v>1.0336E-2</c:v>
                </c:pt>
                <c:pt idx="720">
                  <c:v>1.1008E-2</c:v>
                </c:pt>
                <c:pt idx="721">
                  <c:v>1.0368E-2</c:v>
                </c:pt>
                <c:pt idx="722">
                  <c:v>1.0368E-2</c:v>
                </c:pt>
                <c:pt idx="723">
                  <c:v>1.5935999999999999E-2</c:v>
                </c:pt>
                <c:pt idx="724">
                  <c:v>1.5679999999999999E-2</c:v>
                </c:pt>
                <c:pt idx="725">
                  <c:v>1.5904000000000001E-2</c:v>
                </c:pt>
                <c:pt idx="726">
                  <c:v>1.5968E-2</c:v>
                </c:pt>
                <c:pt idx="727">
                  <c:v>1.5935999999999999E-2</c:v>
                </c:pt>
                <c:pt idx="728">
                  <c:v>1.6128E-2</c:v>
                </c:pt>
                <c:pt idx="729">
                  <c:v>1.6160000000000001E-2</c:v>
                </c:pt>
                <c:pt idx="730">
                  <c:v>1.6032000000000001E-2</c:v>
                </c:pt>
                <c:pt idx="731">
                  <c:v>1.6256E-2</c:v>
                </c:pt>
                <c:pt idx="732">
                  <c:v>1.6448000000000001E-2</c:v>
                </c:pt>
                <c:pt idx="733">
                  <c:v>1.6704E-2</c:v>
                </c:pt>
                <c:pt idx="734">
                  <c:v>1.6448000000000001E-2</c:v>
                </c:pt>
                <c:pt idx="735">
                  <c:v>2.6048000000000002E-2</c:v>
                </c:pt>
                <c:pt idx="736">
                  <c:v>2.6783999999999999E-2</c:v>
                </c:pt>
                <c:pt idx="737">
                  <c:v>2.6464000000000001E-2</c:v>
                </c:pt>
                <c:pt idx="738">
                  <c:v>2.6432000000000001E-2</c:v>
                </c:pt>
                <c:pt idx="739">
                  <c:v>2.6752000000000001E-2</c:v>
                </c:pt>
                <c:pt idx="740">
                  <c:v>2.7296000000000001E-2</c:v>
                </c:pt>
                <c:pt idx="741">
                  <c:v>2.7199999999999998E-2</c:v>
                </c:pt>
                <c:pt idx="742">
                  <c:v>2.7168000000000001E-2</c:v>
                </c:pt>
                <c:pt idx="743">
                  <c:v>2.7168000000000001E-2</c:v>
                </c:pt>
                <c:pt idx="744">
                  <c:v>2.7647999999999999E-2</c:v>
                </c:pt>
                <c:pt idx="745">
                  <c:v>2.7584000000000001E-2</c:v>
                </c:pt>
                <c:pt idx="746">
                  <c:v>2.768E-2</c:v>
                </c:pt>
                <c:pt idx="747">
                  <c:v>4.1056000000000002E-2</c:v>
                </c:pt>
                <c:pt idx="748">
                  <c:v>4.0927999999999999E-2</c:v>
                </c:pt>
                <c:pt idx="749">
                  <c:v>4.1312000000000001E-2</c:v>
                </c:pt>
                <c:pt idx="750">
                  <c:v>4.0160000000000001E-2</c:v>
                </c:pt>
                <c:pt idx="751">
                  <c:v>4.1503999999999999E-2</c:v>
                </c:pt>
                <c:pt idx="752">
                  <c:v>4.1632000000000002E-2</c:v>
                </c:pt>
                <c:pt idx="753">
                  <c:v>4.1472000000000002E-2</c:v>
                </c:pt>
                <c:pt idx="754">
                  <c:v>4.1664E-2</c:v>
                </c:pt>
                <c:pt idx="755">
                  <c:v>4.2304000000000001E-2</c:v>
                </c:pt>
                <c:pt idx="756">
                  <c:v>4.24E-2</c:v>
                </c:pt>
                <c:pt idx="757">
                  <c:v>4.2528000000000003E-2</c:v>
                </c:pt>
                <c:pt idx="758">
                  <c:v>4.2431999999999997E-2</c:v>
                </c:pt>
                <c:pt idx="759">
                  <c:v>6.2752000000000002E-2</c:v>
                </c:pt>
                <c:pt idx="760">
                  <c:v>6.2143999999999998E-2</c:v>
                </c:pt>
                <c:pt idx="761">
                  <c:v>6.2976000000000004E-2</c:v>
                </c:pt>
                <c:pt idx="762">
                  <c:v>6.2560000000000004E-2</c:v>
                </c:pt>
                <c:pt idx="763">
                  <c:v>6.3551999999999997E-2</c:v>
                </c:pt>
                <c:pt idx="764">
                  <c:v>6.3200000000000006E-2</c:v>
                </c:pt>
                <c:pt idx="765">
                  <c:v>6.4287999999999998E-2</c:v>
                </c:pt>
                <c:pt idx="766">
                  <c:v>6.3327999999999995E-2</c:v>
                </c:pt>
                <c:pt idx="767">
                  <c:v>6.4479999999999996E-2</c:v>
                </c:pt>
                <c:pt idx="768">
                  <c:v>6.3967999999999997E-2</c:v>
                </c:pt>
                <c:pt idx="769">
                  <c:v>6.4832000000000001E-2</c:v>
                </c:pt>
                <c:pt idx="770">
                  <c:v>6.4736000000000002E-2</c:v>
                </c:pt>
                <c:pt idx="771">
                  <c:v>9.0368000000000004E-2</c:v>
                </c:pt>
                <c:pt idx="772">
                  <c:v>8.9632000000000003E-2</c:v>
                </c:pt>
                <c:pt idx="773">
                  <c:v>9.0303999999999995E-2</c:v>
                </c:pt>
                <c:pt idx="774">
                  <c:v>8.9760000000000006E-2</c:v>
                </c:pt>
                <c:pt idx="775">
                  <c:v>9.0464000000000003E-2</c:v>
                </c:pt>
                <c:pt idx="776">
                  <c:v>9.0560000000000002E-2</c:v>
                </c:pt>
                <c:pt idx="777">
                  <c:v>9.1840000000000005E-2</c:v>
                </c:pt>
                <c:pt idx="778">
                  <c:v>8.992E-2</c:v>
                </c:pt>
                <c:pt idx="779">
                  <c:v>9.3056E-2</c:v>
                </c:pt>
                <c:pt idx="780">
                  <c:v>9.2256000000000005E-2</c:v>
                </c:pt>
                <c:pt idx="781">
                  <c:v>9.3663999999999997E-2</c:v>
                </c:pt>
                <c:pt idx="782">
                  <c:v>9.2128000000000002E-2</c:v>
                </c:pt>
                <c:pt idx="783">
                  <c:v>0.126528</c:v>
                </c:pt>
                <c:pt idx="784">
                  <c:v>0.12636800000000001</c:v>
                </c:pt>
                <c:pt idx="785">
                  <c:v>0.126944</c:v>
                </c:pt>
                <c:pt idx="786">
                  <c:v>0.12592</c:v>
                </c:pt>
                <c:pt idx="787">
                  <c:v>0.12825600000000001</c:v>
                </c:pt>
                <c:pt idx="788">
                  <c:v>0.12825600000000001</c:v>
                </c:pt>
                <c:pt idx="789">
                  <c:v>0.13017599999999999</c:v>
                </c:pt>
                <c:pt idx="790">
                  <c:v>0.12854399999999999</c:v>
                </c:pt>
                <c:pt idx="791">
                  <c:v>0.13241600000000001</c:v>
                </c:pt>
                <c:pt idx="792">
                  <c:v>0.13142400000000001</c:v>
                </c:pt>
                <c:pt idx="793">
                  <c:v>0.13241600000000001</c:v>
                </c:pt>
                <c:pt idx="794">
                  <c:v>0.13081599999999999</c:v>
                </c:pt>
                <c:pt idx="795">
                  <c:v>0.17247999999999999</c:v>
                </c:pt>
                <c:pt idx="796">
                  <c:v>0.17091200000000001</c:v>
                </c:pt>
                <c:pt idx="797">
                  <c:v>0.17340800000000001</c:v>
                </c:pt>
                <c:pt idx="798">
                  <c:v>0.168768</c:v>
                </c:pt>
                <c:pt idx="799">
                  <c:v>0.174624</c:v>
                </c:pt>
                <c:pt idx="800">
                  <c:v>0.17391999999999999</c:v>
                </c:pt>
                <c:pt idx="801">
                  <c:v>0.17539199999999999</c:v>
                </c:pt>
                <c:pt idx="802">
                  <c:v>0.17376</c:v>
                </c:pt>
                <c:pt idx="803">
                  <c:v>0.177536</c:v>
                </c:pt>
                <c:pt idx="804">
                  <c:v>0.17638400000000001</c:v>
                </c:pt>
                <c:pt idx="805">
                  <c:v>0.177568</c:v>
                </c:pt>
                <c:pt idx="806">
                  <c:v>0.17574400000000001</c:v>
                </c:pt>
                <c:pt idx="807">
                  <c:v>0.22883200000000001</c:v>
                </c:pt>
                <c:pt idx="808">
                  <c:v>0.22694400000000001</c:v>
                </c:pt>
                <c:pt idx="809">
                  <c:v>0.231936</c:v>
                </c:pt>
                <c:pt idx="810">
                  <c:v>0.22780800000000001</c:v>
                </c:pt>
                <c:pt idx="811">
                  <c:v>0.23305600000000001</c:v>
                </c:pt>
                <c:pt idx="812">
                  <c:v>0.230848</c:v>
                </c:pt>
                <c:pt idx="813">
                  <c:v>0.23494399999999999</c:v>
                </c:pt>
                <c:pt idx="814">
                  <c:v>0.22745599999999999</c:v>
                </c:pt>
                <c:pt idx="815">
                  <c:v>0.23663999999999999</c:v>
                </c:pt>
                <c:pt idx="816">
                  <c:v>0.23430400000000001</c:v>
                </c:pt>
                <c:pt idx="817">
                  <c:v>0.23648</c:v>
                </c:pt>
                <c:pt idx="818">
                  <c:v>0.23247999999999999</c:v>
                </c:pt>
                <c:pt idx="819">
                  <c:v>0.29574400000000001</c:v>
                </c:pt>
                <c:pt idx="820">
                  <c:v>0.29238399999999998</c:v>
                </c:pt>
                <c:pt idx="821">
                  <c:v>0.29494399999999998</c:v>
                </c:pt>
                <c:pt idx="822">
                  <c:v>0.29148800000000002</c:v>
                </c:pt>
                <c:pt idx="823">
                  <c:v>0.29996800000000001</c:v>
                </c:pt>
                <c:pt idx="824">
                  <c:v>0.29747200000000001</c:v>
                </c:pt>
                <c:pt idx="825">
                  <c:v>0.29984</c:v>
                </c:pt>
                <c:pt idx="826">
                  <c:v>0.29606399999999999</c:v>
                </c:pt>
                <c:pt idx="827">
                  <c:v>0.3024</c:v>
                </c:pt>
                <c:pt idx="828">
                  <c:v>0.303232</c:v>
                </c:pt>
                <c:pt idx="829">
                  <c:v>0.30787199999999998</c:v>
                </c:pt>
                <c:pt idx="830">
                  <c:v>0.29692800000000003</c:v>
                </c:pt>
                <c:pt idx="831">
                  <c:v>0.37913599999999997</c:v>
                </c:pt>
                <c:pt idx="832">
                  <c:v>0.37846400000000002</c:v>
                </c:pt>
                <c:pt idx="833">
                  <c:v>0.37945600000000002</c:v>
                </c:pt>
                <c:pt idx="834">
                  <c:v>0.37260799999999999</c:v>
                </c:pt>
                <c:pt idx="835">
                  <c:v>0.38252799999999998</c:v>
                </c:pt>
                <c:pt idx="836">
                  <c:v>0.38115199999999999</c:v>
                </c:pt>
                <c:pt idx="837">
                  <c:v>0.38368000000000002</c:v>
                </c:pt>
                <c:pt idx="838">
                  <c:v>0.38070399999999999</c:v>
                </c:pt>
                <c:pt idx="839">
                  <c:v>0.38768000000000002</c:v>
                </c:pt>
                <c:pt idx="840">
                  <c:v>0.38611200000000001</c:v>
                </c:pt>
                <c:pt idx="841">
                  <c:v>0.39033600000000002</c:v>
                </c:pt>
                <c:pt idx="842">
                  <c:v>0.38051200000000002</c:v>
                </c:pt>
                <c:pt idx="843">
                  <c:v>0.46774399999999999</c:v>
                </c:pt>
                <c:pt idx="844">
                  <c:v>0.46857599999999999</c:v>
                </c:pt>
                <c:pt idx="845">
                  <c:v>0.470912</c:v>
                </c:pt>
                <c:pt idx="846">
                  <c:v>0.46051199999999998</c:v>
                </c:pt>
                <c:pt idx="847">
                  <c:v>0.47232000000000002</c:v>
                </c:pt>
                <c:pt idx="848">
                  <c:v>0.47427200000000003</c:v>
                </c:pt>
                <c:pt idx="849">
                  <c:v>0.48176000000000002</c:v>
                </c:pt>
                <c:pt idx="850">
                  <c:v>0.47136</c:v>
                </c:pt>
                <c:pt idx="851">
                  <c:v>0.47881600000000002</c:v>
                </c:pt>
                <c:pt idx="852">
                  <c:v>0.47955199999999998</c:v>
                </c:pt>
                <c:pt idx="853">
                  <c:v>0.48496</c:v>
                </c:pt>
                <c:pt idx="854">
                  <c:v>0.47465600000000002</c:v>
                </c:pt>
                <c:pt idx="855">
                  <c:v>0.58627200000000002</c:v>
                </c:pt>
                <c:pt idx="856">
                  <c:v>0.58048</c:v>
                </c:pt>
                <c:pt idx="857">
                  <c:v>0.59171200000000002</c:v>
                </c:pt>
                <c:pt idx="858">
                  <c:v>0.57363200000000003</c:v>
                </c:pt>
                <c:pt idx="859">
                  <c:v>0.58652800000000005</c:v>
                </c:pt>
                <c:pt idx="860">
                  <c:v>0.58355199999999996</c:v>
                </c:pt>
                <c:pt idx="861">
                  <c:v>0.59023999999999999</c:v>
                </c:pt>
                <c:pt idx="862">
                  <c:v>0.57817600000000002</c:v>
                </c:pt>
                <c:pt idx="863">
                  <c:v>0.58928000000000003</c:v>
                </c:pt>
                <c:pt idx="864">
                  <c:v>0.58841600000000005</c:v>
                </c:pt>
                <c:pt idx="865">
                  <c:v>0.59484800000000004</c:v>
                </c:pt>
                <c:pt idx="866">
                  <c:v>0.584928</c:v>
                </c:pt>
                <c:pt idx="867">
                  <c:v>0.70566399999999996</c:v>
                </c:pt>
                <c:pt idx="868">
                  <c:v>0.69497600000000004</c:v>
                </c:pt>
                <c:pt idx="869">
                  <c:v>0.70284800000000003</c:v>
                </c:pt>
                <c:pt idx="870">
                  <c:v>0.69481599999999999</c:v>
                </c:pt>
                <c:pt idx="871">
                  <c:v>0.70953599999999994</c:v>
                </c:pt>
                <c:pt idx="872">
                  <c:v>0.70771200000000001</c:v>
                </c:pt>
                <c:pt idx="873">
                  <c:v>0.71574400000000005</c:v>
                </c:pt>
                <c:pt idx="874">
                  <c:v>0.69616</c:v>
                </c:pt>
                <c:pt idx="875">
                  <c:v>0.71699199999999996</c:v>
                </c:pt>
                <c:pt idx="876">
                  <c:v>0.70665599999999995</c:v>
                </c:pt>
                <c:pt idx="877">
                  <c:v>0.71827200000000002</c:v>
                </c:pt>
                <c:pt idx="878">
                  <c:v>0.70710399999999995</c:v>
                </c:pt>
                <c:pt idx="879">
                  <c:v>0.84227200000000002</c:v>
                </c:pt>
                <c:pt idx="880">
                  <c:v>0.84121599999999996</c:v>
                </c:pt>
                <c:pt idx="881">
                  <c:v>0.84646399999999999</c:v>
                </c:pt>
                <c:pt idx="882">
                  <c:v>0.83110399999999995</c:v>
                </c:pt>
                <c:pt idx="883">
                  <c:v>0.85350400000000004</c:v>
                </c:pt>
                <c:pt idx="884">
                  <c:v>0.85033599999999998</c:v>
                </c:pt>
                <c:pt idx="885">
                  <c:v>0.85955199999999998</c:v>
                </c:pt>
                <c:pt idx="886">
                  <c:v>0.84201599999999999</c:v>
                </c:pt>
                <c:pt idx="887">
                  <c:v>0.86185599999999996</c:v>
                </c:pt>
                <c:pt idx="888">
                  <c:v>0.85596799999999995</c:v>
                </c:pt>
                <c:pt idx="889">
                  <c:v>0.86924800000000002</c:v>
                </c:pt>
                <c:pt idx="890">
                  <c:v>0.85407999999999995</c:v>
                </c:pt>
                <c:pt idx="891">
                  <c:v>1.00624</c:v>
                </c:pt>
                <c:pt idx="892">
                  <c:v>0.99872000000000005</c:v>
                </c:pt>
                <c:pt idx="893">
                  <c:v>1.0101439999999999</c:v>
                </c:pt>
                <c:pt idx="894">
                  <c:v>0.98575999999999997</c:v>
                </c:pt>
                <c:pt idx="895">
                  <c:v>1.008928</c:v>
                </c:pt>
                <c:pt idx="896">
                  <c:v>1.0043519999999999</c:v>
                </c:pt>
                <c:pt idx="897">
                  <c:v>1.0150079999999999</c:v>
                </c:pt>
                <c:pt idx="898">
                  <c:v>0.99510399999999999</c:v>
                </c:pt>
                <c:pt idx="899">
                  <c:v>1.0161279999999999</c:v>
                </c:pt>
                <c:pt idx="900">
                  <c:v>1.017536</c:v>
                </c:pt>
                <c:pt idx="901">
                  <c:v>1.029312</c:v>
                </c:pt>
                <c:pt idx="902">
                  <c:v>1.00464</c:v>
                </c:pt>
                <c:pt idx="903">
                  <c:v>1.1832959999999999</c:v>
                </c:pt>
                <c:pt idx="904">
                  <c:v>1.177152</c:v>
                </c:pt>
                <c:pt idx="905">
                  <c:v>1.1901440000000001</c:v>
                </c:pt>
                <c:pt idx="906">
                  <c:v>1.166304</c:v>
                </c:pt>
                <c:pt idx="907">
                  <c:v>1.187648</c:v>
                </c:pt>
                <c:pt idx="908">
                  <c:v>1.187424</c:v>
                </c:pt>
                <c:pt idx="909">
                  <c:v>1.1945600000000001</c:v>
                </c:pt>
                <c:pt idx="910">
                  <c:v>1.164032</c:v>
                </c:pt>
                <c:pt idx="911">
                  <c:v>1.202976</c:v>
                </c:pt>
                <c:pt idx="912">
                  <c:v>1.19408</c:v>
                </c:pt>
                <c:pt idx="913">
                  <c:v>1.212224</c:v>
                </c:pt>
                <c:pt idx="914">
                  <c:v>1.1804159999999999</c:v>
                </c:pt>
                <c:pt idx="915">
                  <c:v>1.379488</c:v>
                </c:pt>
                <c:pt idx="916">
                  <c:v>1.3715839999999999</c:v>
                </c:pt>
                <c:pt idx="917">
                  <c:v>1.3793599999999999</c:v>
                </c:pt>
                <c:pt idx="918">
                  <c:v>1.3526720000000001</c:v>
                </c:pt>
                <c:pt idx="919">
                  <c:v>1.3924160000000001</c:v>
                </c:pt>
                <c:pt idx="920">
                  <c:v>1.3806400000000001</c:v>
                </c:pt>
                <c:pt idx="921">
                  <c:v>1.3929279999999999</c:v>
                </c:pt>
                <c:pt idx="922">
                  <c:v>1.3661760000000001</c:v>
                </c:pt>
                <c:pt idx="923">
                  <c:v>1.401888</c:v>
                </c:pt>
                <c:pt idx="924">
                  <c:v>1.391424</c:v>
                </c:pt>
                <c:pt idx="925">
                  <c:v>1.4024319999999999</c:v>
                </c:pt>
                <c:pt idx="926">
                  <c:v>1.3753599999999999</c:v>
                </c:pt>
                <c:pt idx="927">
                  <c:v>1.5993599999999999</c:v>
                </c:pt>
                <c:pt idx="928">
                  <c:v>1.588608</c:v>
                </c:pt>
                <c:pt idx="929">
                  <c:v>1.6010880000000001</c:v>
                </c:pt>
                <c:pt idx="930">
                  <c:v>1.5777600000000001</c:v>
                </c:pt>
                <c:pt idx="931">
                  <c:v>1.614528</c:v>
                </c:pt>
                <c:pt idx="932">
                  <c:v>1.60544</c:v>
                </c:pt>
                <c:pt idx="933">
                  <c:v>1.624128</c:v>
                </c:pt>
                <c:pt idx="934">
                  <c:v>1.585248</c:v>
                </c:pt>
                <c:pt idx="935">
                  <c:v>1.6275200000000001</c:v>
                </c:pt>
                <c:pt idx="936">
                  <c:v>1.6146240000000001</c:v>
                </c:pt>
                <c:pt idx="937">
                  <c:v>1.636544</c:v>
                </c:pt>
                <c:pt idx="938">
                  <c:v>1.5975680000000001</c:v>
                </c:pt>
                <c:pt idx="939">
                  <c:v>1.836576</c:v>
                </c:pt>
                <c:pt idx="940">
                  <c:v>1.838624</c:v>
                </c:pt>
                <c:pt idx="941">
                  <c:v>1.856096</c:v>
                </c:pt>
                <c:pt idx="942">
                  <c:v>1.8226880000000001</c:v>
                </c:pt>
                <c:pt idx="943">
                  <c:v>1.860128</c:v>
                </c:pt>
                <c:pt idx="944">
                  <c:v>1.842144</c:v>
                </c:pt>
                <c:pt idx="945">
                  <c:v>1.8653120000000001</c:v>
                </c:pt>
                <c:pt idx="946">
                  <c:v>1.8165119999999999</c:v>
                </c:pt>
                <c:pt idx="947">
                  <c:v>1.8622399999999999</c:v>
                </c:pt>
                <c:pt idx="948">
                  <c:v>1.855456</c:v>
                </c:pt>
                <c:pt idx="949">
                  <c:v>1.875904</c:v>
                </c:pt>
                <c:pt idx="950">
                  <c:v>1.8355840000000001</c:v>
                </c:pt>
                <c:pt idx="951">
                  <c:v>2.1095039999999998</c:v>
                </c:pt>
                <c:pt idx="952">
                  <c:v>2.0973120000000001</c:v>
                </c:pt>
                <c:pt idx="953">
                  <c:v>2.1168960000000001</c:v>
                </c:pt>
                <c:pt idx="954">
                  <c:v>2.0689600000000001</c:v>
                </c:pt>
                <c:pt idx="955">
                  <c:v>2.1143040000000002</c:v>
                </c:pt>
                <c:pt idx="956">
                  <c:v>2.1079680000000001</c:v>
                </c:pt>
                <c:pt idx="957">
                  <c:v>2.122976</c:v>
                </c:pt>
                <c:pt idx="958">
                  <c:v>2.0788479999999998</c:v>
                </c:pt>
                <c:pt idx="959">
                  <c:v>2.131904</c:v>
                </c:pt>
                <c:pt idx="960">
                  <c:v>2.1188479999999998</c:v>
                </c:pt>
                <c:pt idx="961">
                  <c:v>2.137216</c:v>
                </c:pt>
                <c:pt idx="962">
                  <c:v>2.0953279999999999</c:v>
                </c:pt>
                <c:pt idx="963">
                  <c:v>2.38192</c:v>
                </c:pt>
                <c:pt idx="964">
                  <c:v>2.3706559999999999</c:v>
                </c:pt>
                <c:pt idx="965">
                  <c:v>2.3920319999999999</c:v>
                </c:pt>
                <c:pt idx="966">
                  <c:v>2.3473600000000001</c:v>
                </c:pt>
                <c:pt idx="967">
                  <c:v>2.4063680000000001</c:v>
                </c:pt>
                <c:pt idx="968">
                  <c:v>2.3898239999999999</c:v>
                </c:pt>
                <c:pt idx="969">
                  <c:v>2.4097279999999999</c:v>
                </c:pt>
                <c:pt idx="970">
                  <c:v>2.3593600000000001</c:v>
                </c:pt>
                <c:pt idx="971">
                  <c:v>2.4146239999999999</c:v>
                </c:pt>
                <c:pt idx="972">
                  <c:v>2.3997120000000001</c:v>
                </c:pt>
                <c:pt idx="973">
                  <c:v>2.4296319999999998</c:v>
                </c:pt>
                <c:pt idx="974">
                  <c:v>2.3807680000000002</c:v>
                </c:pt>
                <c:pt idx="975">
                  <c:v>2.7004160000000001</c:v>
                </c:pt>
                <c:pt idx="976">
                  <c:v>2.682464</c:v>
                </c:pt>
                <c:pt idx="977">
                  <c:v>2.7076799999999999</c:v>
                </c:pt>
                <c:pt idx="978">
                  <c:v>2.65408</c:v>
                </c:pt>
                <c:pt idx="979">
                  <c:v>2.7203520000000001</c:v>
                </c:pt>
                <c:pt idx="980">
                  <c:v>2.699872</c:v>
                </c:pt>
                <c:pt idx="981">
                  <c:v>2.7279680000000002</c:v>
                </c:pt>
                <c:pt idx="982">
                  <c:v>2.6729280000000002</c:v>
                </c:pt>
                <c:pt idx="983">
                  <c:v>2.7399680000000002</c:v>
                </c:pt>
                <c:pt idx="984">
                  <c:v>2.7200959999999998</c:v>
                </c:pt>
                <c:pt idx="985">
                  <c:v>2.746848</c:v>
                </c:pt>
                <c:pt idx="986">
                  <c:v>2.6889599999999998</c:v>
                </c:pt>
                <c:pt idx="987">
                  <c:v>3.0331839999999999</c:v>
                </c:pt>
                <c:pt idx="988">
                  <c:v>3.0147840000000001</c:v>
                </c:pt>
                <c:pt idx="989">
                  <c:v>3.0464000000000002</c:v>
                </c:pt>
                <c:pt idx="990">
                  <c:v>2.9803519999999999</c:v>
                </c:pt>
                <c:pt idx="991">
                  <c:v>3.0608</c:v>
                </c:pt>
                <c:pt idx="992">
                  <c:v>3.03728</c:v>
                </c:pt>
                <c:pt idx="993">
                  <c:v>3.0632640000000002</c:v>
                </c:pt>
                <c:pt idx="994">
                  <c:v>2.99776</c:v>
                </c:pt>
                <c:pt idx="995">
                  <c:v>3.0713599999999999</c:v>
                </c:pt>
                <c:pt idx="996">
                  <c:v>3.0447679999999999</c:v>
                </c:pt>
                <c:pt idx="997">
                  <c:v>3.079904</c:v>
                </c:pt>
                <c:pt idx="998">
                  <c:v>3.0159039999999999</c:v>
                </c:pt>
                <c:pt idx="999">
                  <c:v>3.4084479999999999</c:v>
                </c:pt>
                <c:pt idx="1000">
                  <c:v>3.3815040000000001</c:v>
                </c:pt>
                <c:pt idx="1001">
                  <c:v>3.4256959999999999</c:v>
                </c:pt>
                <c:pt idx="1002">
                  <c:v>3.3507199999999999</c:v>
                </c:pt>
                <c:pt idx="1003">
                  <c:v>3.41744</c:v>
                </c:pt>
                <c:pt idx="1004">
                  <c:v>3.3935680000000001</c:v>
                </c:pt>
                <c:pt idx="1005">
                  <c:v>3.4275199999999999</c:v>
                </c:pt>
                <c:pt idx="1006">
                  <c:v>3.3408319999999998</c:v>
                </c:pt>
                <c:pt idx="1007">
                  <c:v>3.4348480000000001</c:v>
                </c:pt>
                <c:pt idx="1008">
                  <c:v>3.414336</c:v>
                </c:pt>
                <c:pt idx="1009">
                  <c:v>3.4554239999999998</c:v>
                </c:pt>
                <c:pt idx="1010">
                  <c:v>3.3788800000000001</c:v>
                </c:pt>
                <c:pt idx="1011">
                  <c:v>3.8047040000000001</c:v>
                </c:pt>
                <c:pt idx="1012">
                  <c:v>3.77536</c:v>
                </c:pt>
                <c:pt idx="1013">
                  <c:v>3.8036479999999999</c:v>
                </c:pt>
                <c:pt idx="1014">
                  <c:v>3.7293120000000002</c:v>
                </c:pt>
                <c:pt idx="1015">
                  <c:v>3.8155839999999999</c:v>
                </c:pt>
                <c:pt idx="1016">
                  <c:v>3.7923200000000001</c:v>
                </c:pt>
                <c:pt idx="1017">
                  <c:v>3.8308800000000001</c:v>
                </c:pt>
                <c:pt idx="1018">
                  <c:v>3.7546560000000002</c:v>
                </c:pt>
                <c:pt idx="1019">
                  <c:v>3.8518400000000002</c:v>
                </c:pt>
                <c:pt idx="1020">
                  <c:v>3.833056</c:v>
                </c:pt>
                <c:pt idx="1021">
                  <c:v>3.876512</c:v>
                </c:pt>
                <c:pt idx="1022">
                  <c:v>3.7980160000000001</c:v>
                </c:pt>
                <c:pt idx="1023">
                  <c:v>4.2466879999999998</c:v>
                </c:pt>
                <c:pt idx="1024">
                  <c:v>4.217632</c:v>
                </c:pt>
                <c:pt idx="1025">
                  <c:v>4.28592</c:v>
                </c:pt>
                <c:pt idx="1026">
                  <c:v>4.1870719999999997</c:v>
                </c:pt>
                <c:pt idx="1027">
                  <c:v>4.2934400000000004</c:v>
                </c:pt>
                <c:pt idx="1028">
                  <c:v>4.2536319999999996</c:v>
                </c:pt>
                <c:pt idx="1029">
                  <c:v>4.2905920000000002</c:v>
                </c:pt>
                <c:pt idx="1030">
                  <c:v>4.2021759999999997</c:v>
                </c:pt>
                <c:pt idx="1031">
                  <c:v>4.2932160000000001</c:v>
                </c:pt>
                <c:pt idx="1032">
                  <c:v>4.2684480000000002</c:v>
                </c:pt>
                <c:pt idx="1033">
                  <c:v>4.303712</c:v>
                </c:pt>
                <c:pt idx="1034">
                  <c:v>4.2281279999999999</c:v>
                </c:pt>
                <c:pt idx="1035">
                  <c:v>4.6952319999999999</c:v>
                </c:pt>
                <c:pt idx="1036">
                  <c:v>4.6564160000000001</c:v>
                </c:pt>
                <c:pt idx="1037">
                  <c:v>4.7017280000000001</c:v>
                </c:pt>
                <c:pt idx="1038">
                  <c:v>4.5802880000000004</c:v>
                </c:pt>
                <c:pt idx="1039">
                  <c:v>4.6926079999999999</c:v>
                </c:pt>
                <c:pt idx="1040">
                  <c:v>4.6640639999999998</c:v>
                </c:pt>
                <c:pt idx="1041">
                  <c:v>4.704288</c:v>
                </c:pt>
                <c:pt idx="1042">
                  <c:v>4.6103360000000002</c:v>
                </c:pt>
                <c:pt idx="1043">
                  <c:v>4.7235839999999998</c:v>
                </c:pt>
                <c:pt idx="1044">
                  <c:v>4.6914559999999996</c:v>
                </c:pt>
                <c:pt idx="1045">
                  <c:v>4.73888</c:v>
                </c:pt>
                <c:pt idx="1046">
                  <c:v>4.6383039999999998</c:v>
                </c:pt>
                <c:pt idx="1047">
                  <c:v>5.1661760000000001</c:v>
                </c:pt>
                <c:pt idx="1048">
                  <c:v>5.1187199999999997</c:v>
                </c:pt>
                <c:pt idx="1049">
                  <c:v>5.171392</c:v>
                </c:pt>
                <c:pt idx="1050">
                  <c:v>5.0572160000000004</c:v>
                </c:pt>
                <c:pt idx="1051">
                  <c:v>5.1813760000000002</c:v>
                </c:pt>
                <c:pt idx="1052">
                  <c:v>5.1468800000000003</c:v>
                </c:pt>
                <c:pt idx="1053">
                  <c:v>5.2029759999999996</c:v>
                </c:pt>
                <c:pt idx="1054">
                  <c:v>5.0921919999999998</c:v>
                </c:pt>
                <c:pt idx="1055">
                  <c:v>5.2150720000000002</c:v>
                </c:pt>
                <c:pt idx="1056">
                  <c:v>5.1722239999999999</c:v>
                </c:pt>
                <c:pt idx="1057">
                  <c:v>5.2375999999999996</c:v>
                </c:pt>
                <c:pt idx="1058">
                  <c:v>5.1313279999999999</c:v>
                </c:pt>
                <c:pt idx="1059">
                  <c:v>5.68384</c:v>
                </c:pt>
                <c:pt idx="1060">
                  <c:v>5.6369280000000002</c:v>
                </c:pt>
                <c:pt idx="1061">
                  <c:v>5.6898559999999998</c:v>
                </c:pt>
                <c:pt idx="1062">
                  <c:v>5.5598720000000004</c:v>
                </c:pt>
                <c:pt idx="1063">
                  <c:v>5.6960319999999998</c:v>
                </c:pt>
                <c:pt idx="1064">
                  <c:v>5.6579839999999999</c:v>
                </c:pt>
                <c:pt idx="1065">
                  <c:v>5.7088320000000001</c:v>
                </c:pt>
                <c:pt idx="1066">
                  <c:v>5.5904639999999999</c:v>
                </c:pt>
                <c:pt idx="1067">
                  <c:v>5.7331519999999996</c:v>
                </c:pt>
                <c:pt idx="1068">
                  <c:v>5.6871679999999998</c:v>
                </c:pt>
                <c:pt idx="1069">
                  <c:v>5.7427520000000003</c:v>
                </c:pt>
                <c:pt idx="1070">
                  <c:v>5.621632</c:v>
                </c:pt>
                <c:pt idx="1071">
                  <c:v>6.2361599999999999</c:v>
                </c:pt>
                <c:pt idx="1072">
                  <c:v>6.1926079999999999</c:v>
                </c:pt>
                <c:pt idx="1073">
                  <c:v>6.2551040000000002</c:v>
                </c:pt>
                <c:pt idx="1074">
                  <c:v>6.1201920000000003</c:v>
                </c:pt>
                <c:pt idx="1075">
                  <c:v>6.2657600000000002</c:v>
                </c:pt>
                <c:pt idx="1076">
                  <c:v>6.2091519999999996</c:v>
                </c:pt>
                <c:pt idx="1077">
                  <c:v>6.2703680000000004</c:v>
                </c:pt>
                <c:pt idx="1078">
                  <c:v>6.1303679999999998</c:v>
                </c:pt>
                <c:pt idx="1079">
                  <c:v>6.2894079999999999</c:v>
                </c:pt>
                <c:pt idx="1080">
                  <c:v>6.2454400000000003</c:v>
                </c:pt>
                <c:pt idx="1081">
                  <c:v>6.3136000000000001</c:v>
                </c:pt>
                <c:pt idx="1082">
                  <c:v>6.1703679999999999</c:v>
                </c:pt>
                <c:pt idx="1083">
                  <c:v>6.8140479999999997</c:v>
                </c:pt>
                <c:pt idx="1084">
                  <c:v>6.7587520000000003</c:v>
                </c:pt>
                <c:pt idx="1085">
                  <c:v>6.8379839999999996</c:v>
                </c:pt>
                <c:pt idx="1086">
                  <c:v>6.6941119999999996</c:v>
                </c:pt>
                <c:pt idx="1087">
                  <c:v>6.847264</c:v>
                </c:pt>
                <c:pt idx="1088">
                  <c:v>6.7971839999999997</c:v>
                </c:pt>
                <c:pt idx="1089">
                  <c:v>6.8796160000000004</c:v>
                </c:pt>
                <c:pt idx="1090">
                  <c:v>6.7358399999999996</c:v>
                </c:pt>
                <c:pt idx="1091">
                  <c:v>6.8831040000000003</c:v>
                </c:pt>
                <c:pt idx="1092">
                  <c:v>6.8255679999999996</c:v>
                </c:pt>
                <c:pt idx="1093">
                  <c:v>6.8915199999999999</c:v>
                </c:pt>
                <c:pt idx="1094">
                  <c:v>6.7444480000000002</c:v>
                </c:pt>
                <c:pt idx="1095">
                  <c:v>7.4347200000000004</c:v>
                </c:pt>
                <c:pt idx="1096">
                  <c:v>7.37744</c:v>
                </c:pt>
                <c:pt idx="1097">
                  <c:v>7.4561599999999997</c:v>
                </c:pt>
                <c:pt idx="1098">
                  <c:v>7.2993920000000001</c:v>
                </c:pt>
                <c:pt idx="1099">
                  <c:v>7.4696959999999999</c:v>
                </c:pt>
                <c:pt idx="1100">
                  <c:v>7.425408</c:v>
                </c:pt>
                <c:pt idx="1101">
                  <c:v>7.5038080000000003</c:v>
                </c:pt>
                <c:pt idx="1102">
                  <c:v>7.3273599999999997</c:v>
                </c:pt>
                <c:pt idx="1103">
                  <c:v>7.5111999999999997</c:v>
                </c:pt>
                <c:pt idx="1104">
                  <c:v>7.4527039999999998</c:v>
                </c:pt>
                <c:pt idx="1105">
                  <c:v>7.5330560000000002</c:v>
                </c:pt>
                <c:pt idx="1106">
                  <c:v>7.3828480000000001</c:v>
                </c:pt>
                <c:pt idx="1107">
                  <c:v>8.0984320000000007</c:v>
                </c:pt>
                <c:pt idx="1108">
                  <c:v>8.0197760000000002</c:v>
                </c:pt>
                <c:pt idx="1109">
                  <c:v>8.0954560000000004</c:v>
                </c:pt>
                <c:pt idx="1110">
                  <c:v>7.923584</c:v>
                </c:pt>
                <c:pt idx="1111">
                  <c:v>8.1250239999999998</c:v>
                </c:pt>
                <c:pt idx="1112">
                  <c:v>8.0638719999999999</c:v>
                </c:pt>
                <c:pt idx="1113">
                  <c:v>8.1389759999999995</c:v>
                </c:pt>
                <c:pt idx="1114">
                  <c:v>7.9775679999999998</c:v>
                </c:pt>
                <c:pt idx="1115">
                  <c:v>8.1648639999999997</c:v>
                </c:pt>
                <c:pt idx="1116">
                  <c:v>8.0945280000000004</c:v>
                </c:pt>
                <c:pt idx="1117">
                  <c:v>8.1702720000000006</c:v>
                </c:pt>
                <c:pt idx="1118">
                  <c:v>8.0137599999999996</c:v>
                </c:pt>
                <c:pt idx="1119">
                  <c:v>8.795776</c:v>
                </c:pt>
                <c:pt idx="1120">
                  <c:v>8.7400959999999994</c:v>
                </c:pt>
                <c:pt idx="1121">
                  <c:v>8.8154240000000001</c:v>
                </c:pt>
                <c:pt idx="1122">
                  <c:v>8.6258560000000006</c:v>
                </c:pt>
                <c:pt idx="1123">
                  <c:v>8.8256639999999997</c:v>
                </c:pt>
                <c:pt idx="1124">
                  <c:v>8.7743680000000008</c:v>
                </c:pt>
                <c:pt idx="1125">
                  <c:v>8.84816</c:v>
                </c:pt>
                <c:pt idx="1126">
                  <c:v>8.6479680000000005</c:v>
                </c:pt>
                <c:pt idx="1127">
                  <c:v>8.8663679999999996</c:v>
                </c:pt>
                <c:pt idx="1128">
                  <c:v>8.796576</c:v>
                </c:pt>
                <c:pt idx="1129">
                  <c:v>8.8825599999999998</c:v>
                </c:pt>
                <c:pt idx="1130">
                  <c:v>8.6872000000000007</c:v>
                </c:pt>
                <c:pt idx="1131">
                  <c:v>9.5024639999999998</c:v>
                </c:pt>
                <c:pt idx="1132">
                  <c:v>9.4424960000000002</c:v>
                </c:pt>
                <c:pt idx="1133">
                  <c:v>9.5303360000000001</c:v>
                </c:pt>
                <c:pt idx="1134">
                  <c:v>9.3442880000000006</c:v>
                </c:pt>
                <c:pt idx="1135">
                  <c:v>9.5539520000000007</c:v>
                </c:pt>
                <c:pt idx="1136">
                  <c:v>9.4886719999999993</c:v>
                </c:pt>
                <c:pt idx="1137">
                  <c:v>9.5803519999999995</c:v>
                </c:pt>
                <c:pt idx="1138">
                  <c:v>9.3773119999999999</c:v>
                </c:pt>
                <c:pt idx="1139">
                  <c:v>9.6082239999999999</c:v>
                </c:pt>
                <c:pt idx="1140">
                  <c:v>9.5144319999999993</c:v>
                </c:pt>
                <c:pt idx="1141">
                  <c:v>9.6043199999999995</c:v>
                </c:pt>
                <c:pt idx="1142">
                  <c:v>9.3914559999999998</c:v>
                </c:pt>
                <c:pt idx="1143">
                  <c:v>10.312384</c:v>
                </c:pt>
                <c:pt idx="1144">
                  <c:v>10.231328</c:v>
                </c:pt>
                <c:pt idx="1145">
                  <c:v>10.320864</c:v>
                </c:pt>
                <c:pt idx="1146">
                  <c:v>10.094016</c:v>
                </c:pt>
                <c:pt idx="1147">
                  <c:v>10.348288</c:v>
                </c:pt>
                <c:pt idx="1148">
                  <c:v>10.278688000000001</c:v>
                </c:pt>
                <c:pt idx="1149">
                  <c:v>10.381216</c:v>
                </c:pt>
                <c:pt idx="1150">
                  <c:v>10.146784</c:v>
                </c:pt>
                <c:pt idx="1151">
                  <c:v>10.3752</c:v>
                </c:pt>
                <c:pt idx="1152">
                  <c:v>10.285088</c:v>
                </c:pt>
                <c:pt idx="1153">
                  <c:v>10.401952</c:v>
                </c:pt>
                <c:pt idx="1154">
                  <c:v>10.183968</c:v>
                </c:pt>
                <c:pt idx="1155">
                  <c:v>11.098912</c:v>
                </c:pt>
                <c:pt idx="1156">
                  <c:v>11.003007999999999</c:v>
                </c:pt>
                <c:pt idx="1157">
                  <c:v>11.105983999999999</c:v>
                </c:pt>
                <c:pt idx="1158">
                  <c:v>10.875264</c:v>
                </c:pt>
                <c:pt idx="1159">
                  <c:v>11.154591999999999</c:v>
                </c:pt>
                <c:pt idx="1160">
                  <c:v>11.06176</c:v>
                </c:pt>
                <c:pt idx="1161">
                  <c:v>11.149056</c:v>
                </c:pt>
                <c:pt idx="1162">
                  <c:v>10.909216000000001</c:v>
                </c:pt>
                <c:pt idx="1163">
                  <c:v>11.173696</c:v>
                </c:pt>
                <c:pt idx="1164">
                  <c:v>11.089344000000001</c:v>
                </c:pt>
                <c:pt idx="1165">
                  <c:v>11.193664</c:v>
                </c:pt>
                <c:pt idx="1166">
                  <c:v>10.976032</c:v>
                </c:pt>
                <c:pt idx="1167">
                  <c:v>11.945344</c:v>
                </c:pt>
                <c:pt idx="1168">
                  <c:v>11.858304</c:v>
                </c:pt>
                <c:pt idx="1169">
                  <c:v>11.966912000000001</c:v>
                </c:pt>
                <c:pt idx="1170">
                  <c:v>11.709216</c:v>
                </c:pt>
                <c:pt idx="1171">
                  <c:v>11.985823999999999</c:v>
                </c:pt>
                <c:pt idx="1172">
                  <c:v>11.912032</c:v>
                </c:pt>
                <c:pt idx="1173">
                  <c:v>12.020928</c:v>
                </c:pt>
                <c:pt idx="1174">
                  <c:v>11.750112</c:v>
                </c:pt>
                <c:pt idx="1175">
                  <c:v>12.05456</c:v>
                </c:pt>
                <c:pt idx="1176">
                  <c:v>11.960383999999999</c:v>
                </c:pt>
                <c:pt idx="1177">
                  <c:v>12.077536</c:v>
                </c:pt>
                <c:pt idx="1178">
                  <c:v>11.821152</c:v>
                </c:pt>
                <c:pt idx="1179">
                  <c:v>12.86</c:v>
                </c:pt>
                <c:pt idx="1180">
                  <c:v>12.769088</c:v>
                </c:pt>
                <c:pt idx="1181">
                  <c:v>12.899168</c:v>
                </c:pt>
                <c:pt idx="1182">
                  <c:v>12.650463999999999</c:v>
                </c:pt>
                <c:pt idx="1183">
                  <c:v>12.940256</c:v>
                </c:pt>
                <c:pt idx="1184">
                  <c:v>12.856384</c:v>
                </c:pt>
                <c:pt idx="1185">
                  <c:v>12.991936000000001</c:v>
                </c:pt>
                <c:pt idx="1186">
                  <c:v>12.7232</c:v>
                </c:pt>
                <c:pt idx="1187">
                  <c:v>13.084768</c:v>
                </c:pt>
                <c:pt idx="1188">
                  <c:v>13.017056</c:v>
                </c:pt>
                <c:pt idx="1189">
                  <c:v>13.162559999999999</c:v>
                </c:pt>
                <c:pt idx="1190">
                  <c:v>12.957535999999999</c:v>
                </c:pt>
                <c:pt idx="1191">
                  <c:v>14.030239999999999</c:v>
                </c:pt>
                <c:pt idx="1192">
                  <c:v>13.914496</c:v>
                </c:pt>
                <c:pt idx="1193">
                  <c:v>14.013888</c:v>
                </c:pt>
                <c:pt idx="1194">
                  <c:v>13.71552</c:v>
                </c:pt>
                <c:pt idx="1195">
                  <c:v>13.952640000000001</c:v>
                </c:pt>
                <c:pt idx="1196">
                  <c:v>13.861568</c:v>
                </c:pt>
                <c:pt idx="1197">
                  <c:v>14.022144000000001</c:v>
                </c:pt>
                <c:pt idx="1198">
                  <c:v>13.713184</c:v>
                </c:pt>
                <c:pt idx="1199">
                  <c:v>14.025119999999999</c:v>
                </c:pt>
                <c:pt idx="1200">
                  <c:v>13.887487999999999</c:v>
                </c:pt>
                <c:pt idx="1201">
                  <c:v>14.022527999999999</c:v>
                </c:pt>
                <c:pt idx="1202">
                  <c:v>13.700896</c:v>
                </c:pt>
                <c:pt idx="1203">
                  <c:v>14.95424</c:v>
                </c:pt>
                <c:pt idx="1204">
                  <c:v>14.885376000000001</c:v>
                </c:pt>
                <c:pt idx="1205">
                  <c:v>15.017151999999999</c:v>
                </c:pt>
                <c:pt idx="1206">
                  <c:v>14.770752</c:v>
                </c:pt>
                <c:pt idx="1207">
                  <c:v>15.010176</c:v>
                </c:pt>
                <c:pt idx="1208">
                  <c:v>14.905023999999999</c:v>
                </c:pt>
                <c:pt idx="1209">
                  <c:v>15.01632</c:v>
                </c:pt>
                <c:pt idx="1210">
                  <c:v>14.615104000000001</c:v>
                </c:pt>
                <c:pt idx="1211">
                  <c:v>14.976896</c:v>
                </c:pt>
                <c:pt idx="1212">
                  <c:v>14.830752</c:v>
                </c:pt>
                <c:pt idx="1213">
                  <c:v>14.971296000000001</c:v>
                </c:pt>
                <c:pt idx="1214">
                  <c:v>14.65344</c:v>
                </c:pt>
                <c:pt idx="1215">
                  <c:v>15.864319999999999</c:v>
                </c:pt>
                <c:pt idx="1216">
                  <c:v>15.729664</c:v>
                </c:pt>
                <c:pt idx="1217">
                  <c:v>15.882944</c:v>
                </c:pt>
                <c:pt idx="1218">
                  <c:v>15.514656</c:v>
                </c:pt>
                <c:pt idx="1219">
                  <c:v>15.886976000000001</c:v>
                </c:pt>
                <c:pt idx="1220">
                  <c:v>15.765248</c:v>
                </c:pt>
                <c:pt idx="1221">
                  <c:v>15.907007999999999</c:v>
                </c:pt>
                <c:pt idx="1222">
                  <c:v>15.554144000000001</c:v>
                </c:pt>
                <c:pt idx="1223">
                  <c:v>15.933856</c:v>
                </c:pt>
                <c:pt idx="1224">
                  <c:v>15.797248</c:v>
                </c:pt>
                <c:pt idx="1225">
                  <c:v>15.943808000000001</c:v>
                </c:pt>
                <c:pt idx="1226">
                  <c:v>15.604832</c:v>
                </c:pt>
                <c:pt idx="1227">
                  <c:v>16.867231</c:v>
                </c:pt>
                <c:pt idx="1228">
                  <c:v>16.727039000000001</c:v>
                </c:pt>
                <c:pt idx="1229">
                  <c:v>16.879711</c:v>
                </c:pt>
                <c:pt idx="1230">
                  <c:v>16.500160000000001</c:v>
                </c:pt>
                <c:pt idx="1231">
                  <c:v>16.931519999999999</c:v>
                </c:pt>
                <c:pt idx="1232">
                  <c:v>16.810976</c:v>
                </c:pt>
                <c:pt idx="1233">
                  <c:v>16.961535999999999</c:v>
                </c:pt>
                <c:pt idx="1234">
                  <c:v>16.571231999999998</c:v>
                </c:pt>
                <c:pt idx="1235">
                  <c:v>16.985792</c:v>
                </c:pt>
                <c:pt idx="1236">
                  <c:v>16.863329</c:v>
                </c:pt>
                <c:pt idx="1237">
                  <c:v>17.025568</c:v>
                </c:pt>
                <c:pt idx="1238">
                  <c:v>16.63616</c:v>
                </c:pt>
                <c:pt idx="1239">
                  <c:v>18.011552999999999</c:v>
                </c:pt>
                <c:pt idx="1240">
                  <c:v>17.874624000000001</c:v>
                </c:pt>
                <c:pt idx="1241">
                  <c:v>18.033791999999998</c:v>
                </c:pt>
                <c:pt idx="1242">
                  <c:v>17.668192000000001</c:v>
                </c:pt>
                <c:pt idx="1243">
                  <c:v>18.108191999999999</c:v>
                </c:pt>
                <c:pt idx="1244">
                  <c:v>17.963425000000001</c:v>
                </c:pt>
                <c:pt idx="1245">
                  <c:v>18.136095000000001</c:v>
                </c:pt>
                <c:pt idx="1246">
                  <c:v>17.770464</c:v>
                </c:pt>
                <c:pt idx="1247">
                  <c:v>18.206623</c:v>
                </c:pt>
                <c:pt idx="1248">
                  <c:v>18.053505000000001</c:v>
                </c:pt>
                <c:pt idx="1249">
                  <c:v>18.226462999999999</c:v>
                </c:pt>
                <c:pt idx="1250">
                  <c:v>17.784416</c:v>
                </c:pt>
                <c:pt idx="1251">
                  <c:v>19.197023000000002</c:v>
                </c:pt>
                <c:pt idx="1252">
                  <c:v>19.02976</c:v>
                </c:pt>
                <c:pt idx="1253">
                  <c:v>19.224993000000001</c:v>
                </c:pt>
                <c:pt idx="1254">
                  <c:v>18.801216</c:v>
                </c:pt>
                <c:pt idx="1255">
                  <c:v>19.243583999999998</c:v>
                </c:pt>
                <c:pt idx="1256">
                  <c:v>19.100960000000001</c:v>
                </c:pt>
                <c:pt idx="1257">
                  <c:v>19.261696000000001</c:v>
                </c:pt>
                <c:pt idx="1258">
                  <c:v>18.862304999999999</c:v>
                </c:pt>
                <c:pt idx="1259">
                  <c:v>19.329632</c:v>
                </c:pt>
                <c:pt idx="1260">
                  <c:v>19.196159000000002</c:v>
                </c:pt>
                <c:pt idx="1261">
                  <c:v>19.415807999999998</c:v>
                </c:pt>
                <c:pt idx="1262">
                  <c:v>19.034559000000002</c:v>
                </c:pt>
                <c:pt idx="1263">
                  <c:v>20.549215</c:v>
                </c:pt>
                <c:pt idx="1264">
                  <c:v>20.350142999999999</c:v>
                </c:pt>
                <c:pt idx="1265">
                  <c:v>20.494592999999998</c:v>
                </c:pt>
                <c:pt idx="1266">
                  <c:v>20.000510999999999</c:v>
                </c:pt>
                <c:pt idx="1267">
                  <c:v>20.458303000000001</c:v>
                </c:pt>
                <c:pt idx="1268">
                  <c:v>20.309215999999999</c:v>
                </c:pt>
                <c:pt idx="1269">
                  <c:v>20.505728000000001</c:v>
                </c:pt>
                <c:pt idx="1270">
                  <c:v>20.047903000000002</c:v>
                </c:pt>
                <c:pt idx="1271">
                  <c:v>20.588673</c:v>
                </c:pt>
                <c:pt idx="1272">
                  <c:v>20.401855000000001</c:v>
                </c:pt>
                <c:pt idx="1273">
                  <c:v>20.571391999999999</c:v>
                </c:pt>
                <c:pt idx="1274">
                  <c:v>20.116607999999999</c:v>
                </c:pt>
                <c:pt idx="1275">
                  <c:v>21.683040999999999</c:v>
                </c:pt>
                <c:pt idx="1276">
                  <c:v>21.503488999999998</c:v>
                </c:pt>
                <c:pt idx="1277">
                  <c:v>21.725311000000001</c:v>
                </c:pt>
                <c:pt idx="1278">
                  <c:v>21.284320999999998</c:v>
                </c:pt>
                <c:pt idx="1279">
                  <c:v>21.789311999999999</c:v>
                </c:pt>
                <c:pt idx="1280">
                  <c:v>21.637184000000001</c:v>
                </c:pt>
                <c:pt idx="1281">
                  <c:v>21.833696</c:v>
                </c:pt>
                <c:pt idx="1282">
                  <c:v>21.335297000000001</c:v>
                </c:pt>
                <c:pt idx="1283">
                  <c:v>21.880735000000001</c:v>
                </c:pt>
                <c:pt idx="1284">
                  <c:v>21.695264999999999</c:v>
                </c:pt>
                <c:pt idx="1285">
                  <c:v>21.908064</c:v>
                </c:pt>
                <c:pt idx="1286">
                  <c:v>21.418465000000001</c:v>
                </c:pt>
                <c:pt idx="1287">
                  <c:v>23.049889</c:v>
                </c:pt>
                <c:pt idx="1288">
                  <c:v>22.860223999999999</c:v>
                </c:pt>
                <c:pt idx="1289">
                  <c:v>23.105855999999999</c:v>
                </c:pt>
                <c:pt idx="1290">
                  <c:v>22.626560000000001</c:v>
                </c:pt>
                <c:pt idx="1291">
                  <c:v>23.126494999999998</c:v>
                </c:pt>
                <c:pt idx="1292">
                  <c:v>22.929023999999998</c:v>
                </c:pt>
                <c:pt idx="1293">
                  <c:v>23.138271</c:v>
                </c:pt>
                <c:pt idx="1294">
                  <c:v>22.578848000000001</c:v>
                </c:pt>
                <c:pt idx="1295">
                  <c:v>23.189024</c:v>
                </c:pt>
                <c:pt idx="1296">
                  <c:v>23.022400000000001</c:v>
                </c:pt>
                <c:pt idx="1297">
                  <c:v>23.260864000000002</c:v>
                </c:pt>
                <c:pt idx="1298">
                  <c:v>22.722816000000002</c:v>
                </c:pt>
                <c:pt idx="1299">
                  <c:v>24.424735999999999</c:v>
                </c:pt>
                <c:pt idx="1300">
                  <c:v>24.239871999999998</c:v>
                </c:pt>
                <c:pt idx="1301">
                  <c:v>24.460608000000001</c:v>
                </c:pt>
                <c:pt idx="1302">
                  <c:v>23.902687</c:v>
                </c:pt>
                <c:pt idx="1303">
                  <c:v>24.491872999999998</c:v>
                </c:pt>
                <c:pt idx="1304">
                  <c:v>24.277504</c:v>
                </c:pt>
                <c:pt idx="1305">
                  <c:v>24.515871000000001</c:v>
                </c:pt>
                <c:pt idx="1306">
                  <c:v>23.970655000000001</c:v>
                </c:pt>
                <c:pt idx="1307">
                  <c:v>24.544992000000001</c:v>
                </c:pt>
                <c:pt idx="1308">
                  <c:v>24.350401000000002</c:v>
                </c:pt>
                <c:pt idx="1309">
                  <c:v>24.602432</c:v>
                </c:pt>
                <c:pt idx="1310">
                  <c:v>24.078913</c:v>
                </c:pt>
                <c:pt idx="1311">
                  <c:v>25.861630999999999</c:v>
                </c:pt>
                <c:pt idx="1312">
                  <c:v>25.656735999999999</c:v>
                </c:pt>
                <c:pt idx="1313">
                  <c:v>25.933121</c:v>
                </c:pt>
                <c:pt idx="1314">
                  <c:v>25.380735000000001</c:v>
                </c:pt>
                <c:pt idx="1315">
                  <c:v>26.077024000000002</c:v>
                </c:pt>
                <c:pt idx="1316">
                  <c:v>25.952255000000001</c:v>
                </c:pt>
                <c:pt idx="1317">
                  <c:v>26.132929000000001</c:v>
                </c:pt>
                <c:pt idx="1318">
                  <c:v>25.476735999999999</c:v>
                </c:pt>
                <c:pt idx="1319">
                  <c:v>26.031455999999999</c:v>
                </c:pt>
                <c:pt idx="1320">
                  <c:v>25.780031000000001</c:v>
                </c:pt>
                <c:pt idx="1321">
                  <c:v>26.002369000000002</c:v>
                </c:pt>
                <c:pt idx="1322">
                  <c:v>25.435583000000001</c:v>
                </c:pt>
                <c:pt idx="1323">
                  <c:v>27.293633</c:v>
                </c:pt>
                <c:pt idx="1324">
                  <c:v>27.076193</c:v>
                </c:pt>
                <c:pt idx="1325">
                  <c:v>27.299040000000002</c:v>
                </c:pt>
                <c:pt idx="1326">
                  <c:v>26.670912000000001</c:v>
                </c:pt>
                <c:pt idx="1327">
                  <c:v>27.335297000000001</c:v>
                </c:pt>
                <c:pt idx="1328">
                  <c:v>27.137823000000001</c:v>
                </c:pt>
                <c:pt idx="1329">
                  <c:v>27.417376000000001</c:v>
                </c:pt>
                <c:pt idx="1330">
                  <c:v>26.787617000000001</c:v>
                </c:pt>
                <c:pt idx="1331">
                  <c:v>27.476382999999998</c:v>
                </c:pt>
                <c:pt idx="1332">
                  <c:v>27.250143000000001</c:v>
                </c:pt>
                <c:pt idx="1333">
                  <c:v>27.542912000000001</c:v>
                </c:pt>
                <c:pt idx="1334">
                  <c:v>26.986784</c:v>
                </c:pt>
                <c:pt idx="1335">
                  <c:v>29.044832</c:v>
                </c:pt>
                <c:pt idx="1336">
                  <c:v>28.907553</c:v>
                </c:pt>
                <c:pt idx="1337">
                  <c:v>29.142879000000001</c:v>
                </c:pt>
                <c:pt idx="1338">
                  <c:v>28.418367</c:v>
                </c:pt>
                <c:pt idx="1339">
                  <c:v>29.044001000000002</c:v>
                </c:pt>
                <c:pt idx="1340">
                  <c:v>28.792224999999998</c:v>
                </c:pt>
                <c:pt idx="1341">
                  <c:v>29.037438999999999</c:v>
                </c:pt>
                <c:pt idx="1342">
                  <c:v>28.410527999999999</c:v>
                </c:pt>
                <c:pt idx="1343">
                  <c:v>29.068096000000001</c:v>
                </c:pt>
                <c:pt idx="1344">
                  <c:v>28.834816</c:v>
                </c:pt>
                <c:pt idx="1345">
                  <c:v>29.128128</c:v>
                </c:pt>
                <c:pt idx="1346">
                  <c:v>28.448032000000001</c:v>
                </c:pt>
                <c:pt idx="1347">
                  <c:v>30.500928999999999</c:v>
                </c:pt>
                <c:pt idx="1348">
                  <c:v>30.240320000000001</c:v>
                </c:pt>
                <c:pt idx="1349">
                  <c:v>30.530560000000001</c:v>
                </c:pt>
                <c:pt idx="1350">
                  <c:v>29.865760999999999</c:v>
                </c:pt>
                <c:pt idx="1351">
                  <c:v>30.591200000000001</c:v>
                </c:pt>
                <c:pt idx="1352">
                  <c:v>30.361087999999999</c:v>
                </c:pt>
                <c:pt idx="1353">
                  <c:v>30.647713</c:v>
                </c:pt>
                <c:pt idx="1354">
                  <c:v>30.025312</c:v>
                </c:pt>
                <c:pt idx="1355">
                  <c:v>30.761984000000002</c:v>
                </c:pt>
                <c:pt idx="1356">
                  <c:v>30.606687999999998</c:v>
                </c:pt>
                <c:pt idx="1357">
                  <c:v>30.984446999999999</c:v>
                </c:pt>
                <c:pt idx="1358">
                  <c:v>30.3248</c:v>
                </c:pt>
                <c:pt idx="1359">
                  <c:v>32.384734999999999</c:v>
                </c:pt>
                <c:pt idx="1360">
                  <c:v>32.100352999999998</c:v>
                </c:pt>
                <c:pt idx="1361">
                  <c:v>32.359650000000002</c:v>
                </c:pt>
                <c:pt idx="1362">
                  <c:v>31.587233000000001</c:v>
                </c:pt>
                <c:pt idx="1363">
                  <c:v>32.316257</c:v>
                </c:pt>
                <c:pt idx="1364">
                  <c:v>32.048096000000001</c:v>
                </c:pt>
                <c:pt idx="1365">
                  <c:v>32.333888999999999</c:v>
                </c:pt>
                <c:pt idx="1366">
                  <c:v>31.58832</c:v>
                </c:pt>
                <c:pt idx="1367">
                  <c:v>32.402816999999999</c:v>
                </c:pt>
                <c:pt idx="1368">
                  <c:v>32.128033000000002</c:v>
                </c:pt>
                <c:pt idx="1369">
                  <c:v>32.426464000000003</c:v>
                </c:pt>
                <c:pt idx="1370">
                  <c:v>31.707104000000001</c:v>
                </c:pt>
                <c:pt idx="1371">
                  <c:v>33.936256</c:v>
                </c:pt>
                <c:pt idx="1372">
                  <c:v>33.658400999999998</c:v>
                </c:pt>
                <c:pt idx="1373">
                  <c:v>33.935135000000002</c:v>
                </c:pt>
                <c:pt idx="1374">
                  <c:v>33.249569000000001</c:v>
                </c:pt>
                <c:pt idx="1375">
                  <c:v>34.039616000000002</c:v>
                </c:pt>
                <c:pt idx="1376">
                  <c:v>33.801662</c:v>
                </c:pt>
                <c:pt idx="1377">
                  <c:v>34.174686000000001</c:v>
                </c:pt>
                <c:pt idx="1378">
                  <c:v>33.45232</c:v>
                </c:pt>
                <c:pt idx="1379">
                  <c:v>34.305218000000004</c:v>
                </c:pt>
                <c:pt idx="1380">
                  <c:v>34.082560999999998</c:v>
                </c:pt>
                <c:pt idx="1381">
                  <c:v>34.345184000000003</c:v>
                </c:pt>
                <c:pt idx="1382">
                  <c:v>33.556927000000002</c:v>
                </c:pt>
                <c:pt idx="1383">
                  <c:v>35.840831999999999</c:v>
                </c:pt>
                <c:pt idx="1384">
                  <c:v>35.486145</c:v>
                </c:pt>
                <c:pt idx="1385">
                  <c:v>35.744801000000002</c:v>
                </c:pt>
                <c:pt idx="1386">
                  <c:v>34.967998999999999</c:v>
                </c:pt>
                <c:pt idx="1387">
                  <c:v>35.758465000000001</c:v>
                </c:pt>
                <c:pt idx="1388">
                  <c:v>35.516544000000003</c:v>
                </c:pt>
                <c:pt idx="1389">
                  <c:v>35.858238</c:v>
                </c:pt>
                <c:pt idx="1390">
                  <c:v>34.975521000000001</c:v>
                </c:pt>
                <c:pt idx="1391">
                  <c:v>35.897758000000003</c:v>
                </c:pt>
                <c:pt idx="1392">
                  <c:v>35.583488000000003</c:v>
                </c:pt>
                <c:pt idx="1393">
                  <c:v>35.924129000000001</c:v>
                </c:pt>
                <c:pt idx="1394">
                  <c:v>35.118079999999999</c:v>
                </c:pt>
                <c:pt idx="1395">
                  <c:v>37.54768</c:v>
                </c:pt>
                <c:pt idx="1396">
                  <c:v>37.254814000000003</c:v>
                </c:pt>
                <c:pt idx="1397">
                  <c:v>37.595936000000002</c:v>
                </c:pt>
                <c:pt idx="1398">
                  <c:v>36.752831</c:v>
                </c:pt>
                <c:pt idx="1399">
                  <c:v>37.664608000000001</c:v>
                </c:pt>
                <c:pt idx="1400">
                  <c:v>37.371105</c:v>
                </c:pt>
                <c:pt idx="1401">
                  <c:v>37.731262000000001</c:v>
                </c:pt>
                <c:pt idx="1402">
                  <c:v>36.953442000000003</c:v>
                </c:pt>
                <c:pt idx="1403">
                  <c:v>37.877121000000002</c:v>
                </c:pt>
                <c:pt idx="1404">
                  <c:v>37.604385000000001</c:v>
                </c:pt>
                <c:pt idx="1405">
                  <c:v>38.013312999999997</c:v>
                </c:pt>
                <c:pt idx="1406">
                  <c:v>37.171391</c:v>
                </c:pt>
                <c:pt idx="1407">
                  <c:v>39.569183000000002</c:v>
                </c:pt>
                <c:pt idx="1408">
                  <c:v>39.195487999999997</c:v>
                </c:pt>
                <c:pt idx="1409">
                  <c:v>39.558464000000001</c:v>
                </c:pt>
                <c:pt idx="1410">
                  <c:v>38.660575999999999</c:v>
                </c:pt>
                <c:pt idx="1411">
                  <c:v>39.551456000000002</c:v>
                </c:pt>
                <c:pt idx="1412">
                  <c:v>39.227871</c:v>
                </c:pt>
                <c:pt idx="1413">
                  <c:v>39.569023000000001</c:v>
                </c:pt>
                <c:pt idx="1414">
                  <c:v>38.684994000000003</c:v>
                </c:pt>
                <c:pt idx="1415">
                  <c:v>39.641601999999999</c:v>
                </c:pt>
                <c:pt idx="1416">
                  <c:v>39.304606999999997</c:v>
                </c:pt>
                <c:pt idx="1417">
                  <c:v>39.642017000000003</c:v>
                </c:pt>
                <c:pt idx="1418">
                  <c:v>38.786751000000002</c:v>
                </c:pt>
                <c:pt idx="1419">
                  <c:v>41.363582999999998</c:v>
                </c:pt>
                <c:pt idx="1420">
                  <c:v>41.086399</c:v>
                </c:pt>
                <c:pt idx="1421">
                  <c:v>41.495201000000002</c:v>
                </c:pt>
                <c:pt idx="1422">
                  <c:v>40.540703000000001</c:v>
                </c:pt>
                <c:pt idx="1423">
                  <c:v>41.551105</c:v>
                </c:pt>
                <c:pt idx="1424">
                  <c:v>41.215232999999998</c:v>
                </c:pt>
                <c:pt idx="1425">
                  <c:v>41.592159000000002</c:v>
                </c:pt>
                <c:pt idx="1426">
                  <c:v>40.638657000000002</c:v>
                </c:pt>
                <c:pt idx="1427">
                  <c:v>41.652863000000004</c:v>
                </c:pt>
                <c:pt idx="1428">
                  <c:v>41.368385000000004</c:v>
                </c:pt>
                <c:pt idx="1429">
                  <c:v>41.775905999999999</c:v>
                </c:pt>
                <c:pt idx="1430">
                  <c:v>40.908512000000002</c:v>
                </c:pt>
                <c:pt idx="1431">
                  <c:v>43.668864999999997</c:v>
                </c:pt>
                <c:pt idx="1432">
                  <c:v>43.290337000000001</c:v>
                </c:pt>
                <c:pt idx="1433">
                  <c:v>43.709277999999998</c:v>
                </c:pt>
                <c:pt idx="1434">
                  <c:v>42.722270999999999</c:v>
                </c:pt>
                <c:pt idx="1435">
                  <c:v>43.694144999999999</c:v>
                </c:pt>
                <c:pt idx="1436">
                  <c:v>1.4112E-2</c:v>
                </c:pt>
                <c:pt idx="1437">
                  <c:v>2.9343999999999999E-2</c:v>
                </c:pt>
                <c:pt idx="1438">
                  <c:v>2.9472000000000002E-2</c:v>
                </c:pt>
                <c:pt idx="1439">
                  <c:v>2.9408E-2</c:v>
                </c:pt>
                <c:pt idx="1440">
                  <c:v>2.9440000000000001E-2</c:v>
                </c:pt>
                <c:pt idx="1441">
                  <c:v>2.9663999999999999E-2</c:v>
                </c:pt>
                <c:pt idx="1442">
                  <c:v>2.9919999999999999E-2</c:v>
                </c:pt>
                <c:pt idx="1443">
                  <c:v>2.9663999999999999E-2</c:v>
                </c:pt>
                <c:pt idx="1444">
                  <c:v>2.9696E-2</c:v>
                </c:pt>
                <c:pt idx="1445">
                  <c:v>2.9888000000000001E-2</c:v>
                </c:pt>
                <c:pt idx="1446">
                  <c:v>3.0112E-2</c:v>
                </c:pt>
                <c:pt idx="1447">
                  <c:v>2.9791999999999999E-2</c:v>
                </c:pt>
                <c:pt idx="1448">
                  <c:v>2.9984E-2</c:v>
                </c:pt>
                <c:pt idx="1449">
                  <c:v>2.9919999999999999E-2</c:v>
                </c:pt>
                <c:pt idx="1450">
                  <c:v>3.0016000000000001E-2</c:v>
                </c:pt>
                <c:pt idx="1451">
                  <c:v>3.024E-2</c:v>
                </c:pt>
                <c:pt idx="1452">
                  <c:v>2.9663999999999999E-2</c:v>
                </c:pt>
                <c:pt idx="1453">
                  <c:v>5.7119999999999997E-2</c:v>
                </c:pt>
                <c:pt idx="1454">
                  <c:v>5.7023999999999998E-2</c:v>
                </c:pt>
                <c:pt idx="1455">
                  <c:v>5.7279999999999998E-2</c:v>
                </c:pt>
                <c:pt idx="1456">
                  <c:v>5.7119999999999997E-2</c:v>
                </c:pt>
                <c:pt idx="1457">
                  <c:v>5.7504E-2</c:v>
                </c:pt>
                <c:pt idx="1458">
                  <c:v>5.7439999999999998E-2</c:v>
                </c:pt>
                <c:pt idx="1459">
                  <c:v>5.7695999999999997E-2</c:v>
                </c:pt>
                <c:pt idx="1460">
                  <c:v>5.7343999999999999E-2</c:v>
                </c:pt>
                <c:pt idx="1461">
                  <c:v>5.7824E-2</c:v>
                </c:pt>
                <c:pt idx="1462">
                  <c:v>5.7984000000000001E-2</c:v>
                </c:pt>
                <c:pt idx="1463">
                  <c:v>5.8751999999999999E-2</c:v>
                </c:pt>
                <c:pt idx="1464">
                  <c:v>5.8335999999999999E-2</c:v>
                </c:pt>
                <c:pt idx="1465">
                  <c:v>5.8048000000000002E-2</c:v>
                </c:pt>
                <c:pt idx="1466">
                  <c:v>5.8144000000000001E-2</c:v>
                </c:pt>
                <c:pt idx="1467">
                  <c:v>5.8431999999999998E-2</c:v>
                </c:pt>
                <c:pt idx="1468">
                  <c:v>5.7568000000000001E-2</c:v>
                </c:pt>
                <c:pt idx="1469">
                  <c:v>0.111264</c:v>
                </c:pt>
                <c:pt idx="1470">
                  <c:v>0.111008</c:v>
                </c:pt>
                <c:pt idx="1471">
                  <c:v>0.11056000000000001</c:v>
                </c:pt>
                <c:pt idx="1472">
                  <c:v>0.110848</c:v>
                </c:pt>
                <c:pt idx="1473">
                  <c:v>0.11193599999999999</c:v>
                </c:pt>
                <c:pt idx="1474">
                  <c:v>0.111808</c:v>
                </c:pt>
                <c:pt idx="1475">
                  <c:v>0.111872</c:v>
                </c:pt>
                <c:pt idx="1476">
                  <c:v>0.11119999999999999</c:v>
                </c:pt>
                <c:pt idx="1477">
                  <c:v>0.112096</c:v>
                </c:pt>
                <c:pt idx="1478">
                  <c:v>0.112416</c:v>
                </c:pt>
                <c:pt idx="1479">
                  <c:v>0.112224</c:v>
                </c:pt>
                <c:pt idx="1480">
                  <c:v>0.11267199999999999</c:v>
                </c:pt>
                <c:pt idx="1481">
                  <c:v>0.112736</c:v>
                </c:pt>
                <c:pt idx="1482">
                  <c:v>0.11244800000000001</c:v>
                </c:pt>
                <c:pt idx="1483">
                  <c:v>0.113152</c:v>
                </c:pt>
                <c:pt idx="1484">
                  <c:v>0.110528</c:v>
                </c:pt>
                <c:pt idx="1485">
                  <c:v>0.18307200000000001</c:v>
                </c:pt>
                <c:pt idx="1486">
                  <c:v>0.182368</c:v>
                </c:pt>
                <c:pt idx="1487">
                  <c:v>0.18268799999999999</c:v>
                </c:pt>
                <c:pt idx="1488">
                  <c:v>0.18220800000000001</c:v>
                </c:pt>
                <c:pt idx="1489">
                  <c:v>0.18304000000000001</c:v>
                </c:pt>
                <c:pt idx="1490">
                  <c:v>0.18336</c:v>
                </c:pt>
                <c:pt idx="1491">
                  <c:v>0.18348800000000001</c:v>
                </c:pt>
                <c:pt idx="1492">
                  <c:v>0.182144</c:v>
                </c:pt>
                <c:pt idx="1493">
                  <c:v>0.18438399999999999</c:v>
                </c:pt>
                <c:pt idx="1494">
                  <c:v>0.184256</c:v>
                </c:pt>
                <c:pt idx="1495">
                  <c:v>0.18412800000000001</c:v>
                </c:pt>
                <c:pt idx="1496">
                  <c:v>0.18435199999999999</c:v>
                </c:pt>
                <c:pt idx="1497">
                  <c:v>0.185664</c:v>
                </c:pt>
                <c:pt idx="1498">
                  <c:v>0.18476799999999999</c:v>
                </c:pt>
                <c:pt idx="1499">
                  <c:v>0.18512000000000001</c:v>
                </c:pt>
                <c:pt idx="1500">
                  <c:v>0.18185599999999999</c:v>
                </c:pt>
                <c:pt idx="1501">
                  <c:v>0.291072</c:v>
                </c:pt>
                <c:pt idx="1502">
                  <c:v>0.29267199999999999</c:v>
                </c:pt>
                <c:pt idx="1503">
                  <c:v>0.29199999999999998</c:v>
                </c:pt>
                <c:pt idx="1504">
                  <c:v>0.29171200000000003</c:v>
                </c:pt>
                <c:pt idx="1505">
                  <c:v>0.29248000000000002</c:v>
                </c:pt>
                <c:pt idx="1506">
                  <c:v>0.29353600000000002</c:v>
                </c:pt>
                <c:pt idx="1507">
                  <c:v>0.29430400000000001</c:v>
                </c:pt>
                <c:pt idx="1508">
                  <c:v>0.29180800000000001</c:v>
                </c:pt>
                <c:pt idx="1509">
                  <c:v>0.2944</c:v>
                </c:pt>
                <c:pt idx="1510">
                  <c:v>0.29408000000000001</c:v>
                </c:pt>
                <c:pt idx="1511">
                  <c:v>0.29455999999999999</c:v>
                </c:pt>
                <c:pt idx="1512">
                  <c:v>0.29481600000000002</c:v>
                </c:pt>
                <c:pt idx="1513">
                  <c:v>0.29465599999999997</c:v>
                </c:pt>
                <c:pt idx="1514">
                  <c:v>0.29513600000000001</c:v>
                </c:pt>
                <c:pt idx="1515">
                  <c:v>0.29580800000000002</c:v>
                </c:pt>
                <c:pt idx="1516">
                  <c:v>0.290848</c:v>
                </c:pt>
                <c:pt idx="1517">
                  <c:v>0.42518400000000001</c:v>
                </c:pt>
                <c:pt idx="1518">
                  <c:v>0.42588799999999999</c:v>
                </c:pt>
                <c:pt idx="1519">
                  <c:v>0.42604799999999998</c:v>
                </c:pt>
                <c:pt idx="1520">
                  <c:v>0.42566399999999999</c:v>
                </c:pt>
                <c:pt idx="1521">
                  <c:v>0.42655999999999999</c:v>
                </c:pt>
                <c:pt idx="1522">
                  <c:v>0.42739199999999999</c:v>
                </c:pt>
                <c:pt idx="1523">
                  <c:v>0.42729600000000001</c:v>
                </c:pt>
                <c:pt idx="1524">
                  <c:v>0.42521599999999998</c:v>
                </c:pt>
                <c:pt idx="1525">
                  <c:v>0.42790400000000001</c:v>
                </c:pt>
                <c:pt idx="1526">
                  <c:v>0.42841600000000002</c:v>
                </c:pt>
                <c:pt idx="1527">
                  <c:v>0.42912</c:v>
                </c:pt>
                <c:pt idx="1528">
                  <c:v>0.42899199999999998</c:v>
                </c:pt>
                <c:pt idx="1529">
                  <c:v>0.43046400000000001</c:v>
                </c:pt>
                <c:pt idx="1530">
                  <c:v>0.4304</c:v>
                </c:pt>
                <c:pt idx="1531">
                  <c:v>0.43062400000000001</c:v>
                </c:pt>
                <c:pt idx="1532">
                  <c:v>0.42271999999999998</c:v>
                </c:pt>
                <c:pt idx="1533">
                  <c:v>0.61238400000000004</c:v>
                </c:pt>
                <c:pt idx="1534">
                  <c:v>0.61136000000000001</c:v>
                </c:pt>
                <c:pt idx="1535">
                  <c:v>0.61216000000000004</c:v>
                </c:pt>
                <c:pt idx="1536">
                  <c:v>0.61116800000000004</c:v>
                </c:pt>
                <c:pt idx="1537">
                  <c:v>0.61280000000000001</c:v>
                </c:pt>
                <c:pt idx="1538">
                  <c:v>0.61337600000000003</c:v>
                </c:pt>
                <c:pt idx="1539">
                  <c:v>0.61363199999999996</c:v>
                </c:pt>
                <c:pt idx="1540">
                  <c:v>0.60905600000000004</c:v>
                </c:pt>
                <c:pt idx="1541">
                  <c:v>0.61616000000000004</c:v>
                </c:pt>
                <c:pt idx="1542">
                  <c:v>0.615232</c:v>
                </c:pt>
                <c:pt idx="1543">
                  <c:v>0.61625600000000003</c:v>
                </c:pt>
                <c:pt idx="1544">
                  <c:v>0.61584000000000005</c:v>
                </c:pt>
                <c:pt idx="1545">
                  <c:v>0.61801600000000001</c:v>
                </c:pt>
                <c:pt idx="1546">
                  <c:v>0.61865599999999998</c:v>
                </c:pt>
                <c:pt idx="1547">
                  <c:v>0.61859200000000003</c:v>
                </c:pt>
                <c:pt idx="1548">
                  <c:v>0.60726400000000003</c:v>
                </c:pt>
                <c:pt idx="1549">
                  <c:v>0.83049600000000001</c:v>
                </c:pt>
                <c:pt idx="1550">
                  <c:v>0.82761600000000002</c:v>
                </c:pt>
                <c:pt idx="1551">
                  <c:v>0.82953600000000005</c:v>
                </c:pt>
                <c:pt idx="1552">
                  <c:v>0.829376</c:v>
                </c:pt>
                <c:pt idx="1553">
                  <c:v>0.830816</c:v>
                </c:pt>
                <c:pt idx="1554">
                  <c:v>0.82991999999999999</c:v>
                </c:pt>
                <c:pt idx="1555">
                  <c:v>0.83235199999999998</c:v>
                </c:pt>
                <c:pt idx="1556">
                  <c:v>0.82464000000000004</c:v>
                </c:pt>
                <c:pt idx="1557">
                  <c:v>0.83382400000000001</c:v>
                </c:pt>
                <c:pt idx="1558">
                  <c:v>0.832256</c:v>
                </c:pt>
                <c:pt idx="1559">
                  <c:v>0.83423999999999998</c:v>
                </c:pt>
                <c:pt idx="1560">
                  <c:v>0.83203199999999999</c:v>
                </c:pt>
                <c:pt idx="1561">
                  <c:v>0.83590399999999998</c:v>
                </c:pt>
                <c:pt idx="1562">
                  <c:v>0.832928</c:v>
                </c:pt>
                <c:pt idx="1563">
                  <c:v>0.83894400000000002</c:v>
                </c:pt>
                <c:pt idx="1564">
                  <c:v>0.81945599999999996</c:v>
                </c:pt>
                <c:pt idx="1565">
                  <c:v>1.109856</c:v>
                </c:pt>
                <c:pt idx="1566">
                  <c:v>1.1104000000000001</c:v>
                </c:pt>
                <c:pt idx="1567">
                  <c:v>1.1120639999999999</c:v>
                </c:pt>
                <c:pt idx="1568">
                  <c:v>1.1102399999999999</c:v>
                </c:pt>
                <c:pt idx="1569">
                  <c:v>1.1133120000000001</c:v>
                </c:pt>
                <c:pt idx="1570">
                  <c:v>1.113856</c:v>
                </c:pt>
                <c:pt idx="1571">
                  <c:v>1.117856</c:v>
                </c:pt>
                <c:pt idx="1572">
                  <c:v>1.106368</c:v>
                </c:pt>
                <c:pt idx="1573">
                  <c:v>1.1173439999999999</c:v>
                </c:pt>
                <c:pt idx="1574">
                  <c:v>1.1191679999999999</c:v>
                </c:pt>
                <c:pt idx="1575">
                  <c:v>1.11808</c:v>
                </c:pt>
                <c:pt idx="1576">
                  <c:v>1.1156159999999999</c:v>
                </c:pt>
                <c:pt idx="1577">
                  <c:v>1.1228480000000001</c:v>
                </c:pt>
                <c:pt idx="1578">
                  <c:v>1.119712</c:v>
                </c:pt>
                <c:pt idx="1579">
                  <c:v>1.1213439999999999</c:v>
                </c:pt>
                <c:pt idx="1580">
                  <c:v>1.098592</c:v>
                </c:pt>
                <c:pt idx="1581">
                  <c:v>1.4325760000000001</c:v>
                </c:pt>
                <c:pt idx="1582">
                  <c:v>1.4326719999999999</c:v>
                </c:pt>
                <c:pt idx="1583">
                  <c:v>1.4338880000000001</c:v>
                </c:pt>
                <c:pt idx="1584">
                  <c:v>1.4293119999999999</c:v>
                </c:pt>
                <c:pt idx="1585">
                  <c:v>1.434528</c:v>
                </c:pt>
                <c:pt idx="1586">
                  <c:v>1.43424</c:v>
                </c:pt>
                <c:pt idx="1587">
                  <c:v>1.436256</c:v>
                </c:pt>
                <c:pt idx="1588">
                  <c:v>1.4248959999999999</c:v>
                </c:pt>
                <c:pt idx="1589">
                  <c:v>1.4396800000000001</c:v>
                </c:pt>
                <c:pt idx="1590">
                  <c:v>1.4373119999999999</c:v>
                </c:pt>
                <c:pt idx="1591">
                  <c:v>1.438464</c:v>
                </c:pt>
                <c:pt idx="1592">
                  <c:v>1.4346559999999999</c:v>
                </c:pt>
                <c:pt idx="1593">
                  <c:v>1.442976</c:v>
                </c:pt>
                <c:pt idx="1594">
                  <c:v>1.441376</c:v>
                </c:pt>
                <c:pt idx="1595">
                  <c:v>1.446944</c:v>
                </c:pt>
                <c:pt idx="1596">
                  <c:v>1.4123520000000001</c:v>
                </c:pt>
                <c:pt idx="1597">
                  <c:v>1.827008</c:v>
                </c:pt>
                <c:pt idx="1598">
                  <c:v>1.825888</c:v>
                </c:pt>
                <c:pt idx="1599">
                  <c:v>1.82768</c:v>
                </c:pt>
                <c:pt idx="1600">
                  <c:v>1.825888</c:v>
                </c:pt>
                <c:pt idx="1601">
                  <c:v>1.832416</c:v>
                </c:pt>
                <c:pt idx="1602">
                  <c:v>1.8311679999999999</c:v>
                </c:pt>
                <c:pt idx="1603">
                  <c:v>1.836128</c:v>
                </c:pt>
                <c:pt idx="1604">
                  <c:v>1.818848</c:v>
                </c:pt>
                <c:pt idx="1605">
                  <c:v>1.8391360000000001</c:v>
                </c:pt>
                <c:pt idx="1606">
                  <c:v>1.8382719999999999</c:v>
                </c:pt>
                <c:pt idx="1607">
                  <c:v>1.84192</c:v>
                </c:pt>
                <c:pt idx="1608">
                  <c:v>1.8351360000000001</c:v>
                </c:pt>
                <c:pt idx="1609">
                  <c:v>1.8417920000000001</c:v>
                </c:pt>
                <c:pt idx="1610">
                  <c:v>1.840352</c:v>
                </c:pt>
                <c:pt idx="1611">
                  <c:v>1.8440639999999999</c:v>
                </c:pt>
                <c:pt idx="1612">
                  <c:v>1.804224</c:v>
                </c:pt>
                <c:pt idx="1613">
                  <c:v>2.2740800000000001</c:v>
                </c:pt>
                <c:pt idx="1614">
                  <c:v>2.2737919999999998</c:v>
                </c:pt>
                <c:pt idx="1615">
                  <c:v>2.2751039999999998</c:v>
                </c:pt>
                <c:pt idx="1616">
                  <c:v>2.2685439999999999</c:v>
                </c:pt>
                <c:pt idx="1617">
                  <c:v>2.2760959999999999</c:v>
                </c:pt>
                <c:pt idx="1618">
                  <c:v>2.2728000000000002</c:v>
                </c:pt>
                <c:pt idx="1619">
                  <c:v>2.28112</c:v>
                </c:pt>
                <c:pt idx="1620">
                  <c:v>2.2576960000000001</c:v>
                </c:pt>
                <c:pt idx="1621">
                  <c:v>2.2826240000000002</c:v>
                </c:pt>
                <c:pt idx="1622">
                  <c:v>2.27712</c:v>
                </c:pt>
                <c:pt idx="1623">
                  <c:v>2.2814399999999999</c:v>
                </c:pt>
                <c:pt idx="1624">
                  <c:v>2.2767360000000001</c:v>
                </c:pt>
                <c:pt idx="1625">
                  <c:v>2.2872319999999999</c:v>
                </c:pt>
                <c:pt idx="1626">
                  <c:v>2.2875839999999998</c:v>
                </c:pt>
                <c:pt idx="1627">
                  <c:v>2.28816</c:v>
                </c:pt>
                <c:pt idx="1628">
                  <c:v>2.23712</c:v>
                </c:pt>
                <c:pt idx="1629">
                  <c:v>2.8082240000000001</c:v>
                </c:pt>
                <c:pt idx="1630">
                  <c:v>2.8044799999999999</c:v>
                </c:pt>
                <c:pt idx="1631">
                  <c:v>2.8097279999999998</c:v>
                </c:pt>
                <c:pt idx="1632">
                  <c:v>2.799776</c:v>
                </c:pt>
                <c:pt idx="1633">
                  <c:v>2.8105920000000002</c:v>
                </c:pt>
                <c:pt idx="1634">
                  <c:v>2.809536</c:v>
                </c:pt>
                <c:pt idx="1635">
                  <c:v>2.8151039999999998</c:v>
                </c:pt>
                <c:pt idx="1636">
                  <c:v>2.7905920000000002</c:v>
                </c:pt>
                <c:pt idx="1637">
                  <c:v>2.820608</c:v>
                </c:pt>
                <c:pt idx="1638">
                  <c:v>2.817984</c:v>
                </c:pt>
                <c:pt idx="1639">
                  <c:v>2.8217279999999998</c:v>
                </c:pt>
                <c:pt idx="1640">
                  <c:v>2.8096320000000001</c:v>
                </c:pt>
                <c:pt idx="1641">
                  <c:v>2.824576</c:v>
                </c:pt>
                <c:pt idx="1642">
                  <c:v>2.822816</c:v>
                </c:pt>
                <c:pt idx="1643">
                  <c:v>2.8267519999999999</c:v>
                </c:pt>
                <c:pt idx="1644">
                  <c:v>2.7661120000000001</c:v>
                </c:pt>
                <c:pt idx="1645">
                  <c:v>3.3945599999999998</c:v>
                </c:pt>
                <c:pt idx="1646">
                  <c:v>3.392544</c:v>
                </c:pt>
                <c:pt idx="1647">
                  <c:v>3.400928</c:v>
                </c:pt>
                <c:pt idx="1648">
                  <c:v>3.3838400000000002</c:v>
                </c:pt>
                <c:pt idx="1649">
                  <c:v>3.4011200000000001</c:v>
                </c:pt>
                <c:pt idx="1650">
                  <c:v>3.397408</c:v>
                </c:pt>
                <c:pt idx="1651">
                  <c:v>3.4044159999999999</c:v>
                </c:pt>
                <c:pt idx="1652">
                  <c:v>3.3735680000000001</c:v>
                </c:pt>
                <c:pt idx="1653">
                  <c:v>3.4137599999999999</c:v>
                </c:pt>
                <c:pt idx="1654">
                  <c:v>3.4061439999999998</c:v>
                </c:pt>
                <c:pt idx="1655">
                  <c:v>3.4143680000000001</c:v>
                </c:pt>
                <c:pt idx="1656">
                  <c:v>3.4008639999999999</c:v>
                </c:pt>
                <c:pt idx="1657">
                  <c:v>3.4163199999999998</c:v>
                </c:pt>
                <c:pt idx="1658">
                  <c:v>3.4166400000000001</c:v>
                </c:pt>
                <c:pt idx="1659">
                  <c:v>3.422752</c:v>
                </c:pt>
                <c:pt idx="1660">
                  <c:v>3.3443839999999998</c:v>
                </c:pt>
                <c:pt idx="1661">
                  <c:v>4.0847040000000003</c:v>
                </c:pt>
                <c:pt idx="1662">
                  <c:v>4.0830399999999996</c:v>
                </c:pt>
                <c:pt idx="1663">
                  <c:v>4.0876799999999998</c:v>
                </c:pt>
                <c:pt idx="1664">
                  <c:v>4.0774400000000002</c:v>
                </c:pt>
                <c:pt idx="1665">
                  <c:v>4.0905279999999999</c:v>
                </c:pt>
                <c:pt idx="1666">
                  <c:v>4.090624</c:v>
                </c:pt>
                <c:pt idx="1667">
                  <c:v>4.0974399999999997</c:v>
                </c:pt>
                <c:pt idx="1668">
                  <c:v>4.0601919999999998</c:v>
                </c:pt>
                <c:pt idx="1669">
                  <c:v>4.0957119999999998</c:v>
                </c:pt>
                <c:pt idx="1670">
                  <c:v>4.0898880000000002</c:v>
                </c:pt>
                <c:pt idx="1671">
                  <c:v>4.1041920000000003</c:v>
                </c:pt>
                <c:pt idx="1672">
                  <c:v>4.0875519999999996</c:v>
                </c:pt>
                <c:pt idx="1673">
                  <c:v>4.1051200000000003</c:v>
                </c:pt>
                <c:pt idx="1674">
                  <c:v>4.0999359999999996</c:v>
                </c:pt>
                <c:pt idx="1675">
                  <c:v>4.109216</c:v>
                </c:pt>
                <c:pt idx="1676">
                  <c:v>4.0146879999999996</c:v>
                </c:pt>
                <c:pt idx="1677">
                  <c:v>4.8335999999999997</c:v>
                </c:pt>
                <c:pt idx="1678">
                  <c:v>4.8317759999999996</c:v>
                </c:pt>
                <c:pt idx="1679">
                  <c:v>4.8363199999999997</c:v>
                </c:pt>
                <c:pt idx="1680">
                  <c:v>4.8236480000000004</c:v>
                </c:pt>
                <c:pt idx="1681">
                  <c:v>4.8439360000000002</c:v>
                </c:pt>
                <c:pt idx="1682">
                  <c:v>4.8386240000000003</c:v>
                </c:pt>
                <c:pt idx="1683">
                  <c:v>4.8441599999999996</c:v>
                </c:pt>
                <c:pt idx="1684">
                  <c:v>4.7950400000000002</c:v>
                </c:pt>
                <c:pt idx="1685">
                  <c:v>4.8506879999999999</c:v>
                </c:pt>
                <c:pt idx="1686">
                  <c:v>4.8457280000000003</c:v>
                </c:pt>
                <c:pt idx="1687">
                  <c:v>4.8550079999999998</c:v>
                </c:pt>
                <c:pt idx="1688">
                  <c:v>4.8387200000000004</c:v>
                </c:pt>
                <c:pt idx="1689">
                  <c:v>4.8598400000000002</c:v>
                </c:pt>
                <c:pt idx="1690">
                  <c:v>4.85168</c:v>
                </c:pt>
                <c:pt idx="1691">
                  <c:v>4.8604159999999998</c:v>
                </c:pt>
                <c:pt idx="1692">
                  <c:v>4.7510079999999997</c:v>
                </c:pt>
                <c:pt idx="1693">
                  <c:v>5.6981440000000001</c:v>
                </c:pt>
                <c:pt idx="1694">
                  <c:v>5.6946560000000002</c:v>
                </c:pt>
                <c:pt idx="1695">
                  <c:v>5.7027520000000003</c:v>
                </c:pt>
                <c:pt idx="1696">
                  <c:v>5.679424</c:v>
                </c:pt>
                <c:pt idx="1697">
                  <c:v>5.7101439999999997</c:v>
                </c:pt>
                <c:pt idx="1698">
                  <c:v>5.6966080000000003</c:v>
                </c:pt>
                <c:pt idx="1699">
                  <c:v>5.7080000000000002</c:v>
                </c:pt>
                <c:pt idx="1700">
                  <c:v>5.6517439999999999</c:v>
                </c:pt>
                <c:pt idx="1701">
                  <c:v>5.7112639999999999</c:v>
                </c:pt>
                <c:pt idx="1702">
                  <c:v>5.7066559999999997</c:v>
                </c:pt>
                <c:pt idx="1703">
                  <c:v>5.7196800000000003</c:v>
                </c:pt>
                <c:pt idx="1704">
                  <c:v>5.6993919999999996</c:v>
                </c:pt>
                <c:pt idx="1705">
                  <c:v>5.7236799999999999</c:v>
                </c:pt>
                <c:pt idx="1706">
                  <c:v>5.713984</c:v>
                </c:pt>
                <c:pt idx="1707">
                  <c:v>5.7279359999999997</c:v>
                </c:pt>
                <c:pt idx="1708">
                  <c:v>5.5938239999999997</c:v>
                </c:pt>
                <c:pt idx="1709">
                  <c:v>6.6323840000000001</c:v>
                </c:pt>
                <c:pt idx="1710">
                  <c:v>6.6235840000000001</c:v>
                </c:pt>
                <c:pt idx="1711">
                  <c:v>6.6325120000000002</c:v>
                </c:pt>
                <c:pt idx="1712">
                  <c:v>6.6093440000000001</c:v>
                </c:pt>
                <c:pt idx="1713">
                  <c:v>6.6399039999999996</c:v>
                </c:pt>
                <c:pt idx="1714">
                  <c:v>6.6402239999999999</c:v>
                </c:pt>
                <c:pt idx="1715">
                  <c:v>6.6503040000000002</c:v>
                </c:pt>
                <c:pt idx="1716">
                  <c:v>6.5854720000000002</c:v>
                </c:pt>
                <c:pt idx="1717">
                  <c:v>6.6549440000000004</c:v>
                </c:pt>
                <c:pt idx="1718">
                  <c:v>6.6436159999999997</c:v>
                </c:pt>
                <c:pt idx="1719">
                  <c:v>6.6571199999999999</c:v>
                </c:pt>
                <c:pt idx="1720">
                  <c:v>6.631488</c:v>
                </c:pt>
                <c:pt idx="1721">
                  <c:v>6.6586879999999997</c:v>
                </c:pt>
                <c:pt idx="1722">
                  <c:v>6.6522880000000004</c:v>
                </c:pt>
                <c:pt idx="1723">
                  <c:v>6.6560319999999997</c:v>
                </c:pt>
                <c:pt idx="1724">
                  <c:v>6.4997759999999998</c:v>
                </c:pt>
                <c:pt idx="1725">
                  <c:v>7.6879999999999997</c:v>
                </c:pt>
                <c:pt idx="1726">
                  <c:v>7.6792959999999999</c:v>
                </c:pt>
                <c:pt idx="1727">
                  <c:v>7.69184</c:v>
                </c:pt>
                <c:pt idx="1728">
                  <c:v>7.6686719999999999</c:v>
                </c:pt>
                <c:pt idx="1729">
                  <c:v>7.6968639999999997</c:v>
                </c:pt>
                <c:pt idx="1730">
                  <c:v>7.6977599999999997</c:v>
                </c:pt>
                <c:pt idx="1731">
                  <c:v>7.7094079999999998</c:v>
                </c:pt>
                <c:pt idx="1732">
                  <c:v>7.6301439999999996</c:v>
                </c:pt>
                <c:pt idx="1733">
                  <c:v>7.7186240000000002</c:v>
                </c:pt>
                <c:pt idx="1734">
                  <c:v>7.7081600000000003</c:v>
                </c:pt>
                <c:pt idx="1735">
                  <c:v>7.7183679999999999</c:v>
                </c:pt>
                <c:pt idx="1736">
                  <c:v>7.6912960000000004</c:v>
                </c:pt>
                <c:pt idx="1737">
                  <c:v>7.7283840000000001</c:v>
                </c:pt>
                <c:pt idx="1738">
                  <c:v>7.7292800000000002</c:v>
                </c:pt>
                <c:pt idx="1739">
                  <c:v>7.7542400000000002</c:v>
                </c:pt>
                <c:pt idx="1740">
                  <c:v>7.56752</c:v>
                </c:pt>
                <c:pt idx="1741">
                  <c:v>8.8545280000000002</c:v>
                </c:pt>
                <c:pt idx="1742">
                  <c:v>8.8396159999999995</c:v>
                </c:pt>
                <c:pt idx="1743">
                  <c:v>8.8500160000000001</c:v>
                </c:pt>
                <c:pt idx="1744">
                  <c:v>8.8086079999999995</c:v>
                </c:pt>
                <c:pt idx="1745">
                  <c:v>8.8473279999999992</c:v>
                </c:pt>
                <c:pt idx="1746">
                  <c:v>8.8410879999999992</c:v>
                </c:pt>
                <c:pt idx="1747">
                  <c:v>8.8579840000000001</c:v>
                </c:pt>
                <c:pt idx="1748">
                  <c:v>8.7704640000000005</c:v>
                </c:pt>
                <c:pt idx="1749">
                  <c:v>8.8709120000000006</c:v>
                </c:pt>
                <c:pt idx="1750">
                  <c:v>8.8681920000000005</c:v>
                </c:pt>
                <c:pt idx="1751">
                  <c:v>8.8771199999999997</c:v>
                </c:pt>
                <c:pt idx="1752">
                  <c:v>8.8387519999999995</c:v>
                </c:pt>
                <c:pt idx="1753">
                  <c:v>8.8734079999999995</c:v>
                </c:pt>
                <c:pt idx="1754">
                  <c:v>8.8590400000000002</c:v>
                </c:pt>
                <c:pt idx="1755">
                  <c:v>8.8505920000000007</c:v>
                </c:pt>
                <c:pt idx="1756">
                  <c:v>8.645664</c:v>
                </c:pt>
                <c:pt idx="1757">
                  <c:v>10.10304</c:v>
                </c:pt>
                <c:pt idx="1758">
                  <c:v>10.09456</c:v>
                </c:pt>
                <c:pt idx="1759">
                  <c:v>10.120191999999999</c:v>
                </c:pt>
                <c:pt idx="1760">
                  <c:v>10.084064</c:v>
                </c:pt>
                <c:pt idx="1761">
                  <c:v>10.12416</c:v>
                </c:pt>
                <c:pt idx="1762">
                  <c:v>10.108768</c:v>
                </c:pt>
                <c:pt idx="1763">
                  <c:v>10.124383999999999</c:v>
                </c:pt>
                <c:pt idx="1764">
                  <c:v>10.016959999999999</c:v>
                </c:pt>
                <c:pt idx="1765">
                  <c:v>10.131776</c:v>
                </c:pt>
                <c:pt idx="1766">
                  <c:v>10.112159999999999</c:v>
                </c:pt>
                <c:pt idx="1767">
                  <c:v>10.134399999999999</c:v>
                </c:pt>
                <c:pt idx="1768">
                  <c:v>10.093503999999999</c:v>
                </c:pt>
                <c:pt idx="1769">
                  <c:v>10.145184</c:v>
                </c:pt>
                <c:pt idx="1770">
                  <c:v>10.13888</c:v>
                </c:pt>
                <c:pt idx="1771">
                  <c:v>10.161440000000001</c:v>
                </c:pt>
                <c:pt idx="1772">
                  <c:v>9.9233279999999997</c:v>
                </c:pt>
                <c:pt idx="1773">
                  <c:v>11.459776</c:v>
                </c:pt>
                <c:pt idx="1774">
                  <c:v>11.439615999999999</c:v>
                </c:pt>
                <c:pt idx="1775">
                  <c:v>11.45984</c:v>
                </c:pt>
                <c:pt idx="1776">
                  <c:v>11.415808</c:v>
                </c:pt>
                <c:pt idx="1777">
                  <c:v>11.46992</c:v>
                </c:pt>
                <c:pt idx="1778">
                  <c:v>11.456160000000001</c:v>
                </c:pt>
                <c:pt idx="1779">
                  <c:v>11.476991999999999</c:v>
                </c:pt>
                <c:pt idx="1780">
                  <c:v>11.371648</c:v>
                </c:pt>
                <c:pt idx="1781">
                  <c:v>11.504</c:v>
                </c:pt>
                <c:pt idx="1782">
                  <c:v>11.511104</c:v>
                </c:pt>
                <c:pt idx="1783">
                  <c:v>11.513439999999999</c:v>
                </c:pt>
                <c:pt idx="1784">
                  <c:v>11.464224</c:v>
                </c:pt>
                <c:pt idx="1785">
                  <c:v>11.506144000000001</c:v>
                </c:pt>
                <c:pt idx="1786">
                  <c:v>11.487648</c:v>
                </c:pt>
                <c:pt idx="1787">
                  <c:v>11.487712</c:v>
                </c:pt>
                <c:pt idx="1788">
                  <c:v>11.218112</c:v>
                </c:pt>
                <c:pt idx="1789">
                  <c:v>12.963839999999999</c:v>
                </c:pt>
                <c:pt idx="1790">
                  <c:v>12.956064</c:v>
                </c:pt>
                <c:pt idx="1791">
                  <c:v>12.980767999999999</c:v>
                </c:pt>
                <c:pt idx="1792">
                  <c:v>12.948544</c:v>
                </c:pt>
                <c:pt idx="1793">
                  <c:v>12.999648000000001</c:v>
                </c:pt>
                <c:pt idx="1794">
                  <c:v>13.013216</c:v>
                </c:pt>
                <c:pt idx="1795">
                  <c:v>13.015712000000001</c:v>
                </c:pt>
                <c:pt idx="1796">
                  <c:v>12.873728</c:v>
                </c:pt>
                <c:pt idx="1797">
                  <c:v>13.009247999999999</c:v>
                </c:pt>
                <c:pt idx="1798">
                  <c:v>12.985408</c:v>
                </c:pt>
                <c:pt idx="1799">
                  <c:v>13.002815999999999</c:v>
                </c:pt>
                <c:pt idx="1800">
                  <c:v>12.959391999999999</c:v>
                </c:pt>
                <c:pt idx="1801">
                  <c:v>13.019264</c:v>
                </c:pt>
                <c:pt idx="1802">
                  <c:v>13.005535999999999</c:v>
                </c:pt>
                <c:pt idx="1803">
                  <c:v>13.035007999999999</c:v>
                </c:pt>
                <c:pt idx="1804">
                  <c:v>12.7296</c:v>
                </c:pt>
                <c:pt idx="1805">
                  <c:v>14.571552000000001</c:v>
                </c:pt>
                <c:pt idx="1806">
                  <c:v>14.564</c:v>
                </c:pt>
                <c:pt idx="1807">
                  <c:v>14.597023999999999</c:v>
                </c:pt>
                <c:pt idx="1808">
                  <c:v>14.535776</c:v>
                </c:pt>
                <c:pt idx="1809">
                  <c:v>14.588096</c:v>
                </c:pt>
                <c:pt idx="1810">
                  <c:v>14.569599999999999</c:v>
                </c:pt>
                <c:pt idx="1811">
                  <c:v>14.592544</c:v>
                </c:pt>
                <c:pt idx="1812">
                  <c:v>14.446336000000001</c:v>
                </c:pt>
                <c:pt idx="1813">
                  <c:v>14.605824</c:v>
                </c:pt>
                <c:pt idx="1814">
                  <c:v>14.5848</c:v>
                </c:pt>
                <c:pt idx="1815">
                  <c:v>14.599743999999999</c:v>
                </c:pt>
                <c:pt idx="1816">
                  <c:v>14.54608</c:v>
                </c:pt>
                <c:pt idx="1817">
                  <c:v>14.615904</c:v>
                </c:pt>
                <c:pt idx="1818">
                  <c:v>14.59952</c:v>
                </c:pt>
                <c:pt idx="1819">
                  <c:v>14.626976000000001</c:v>
                </c:pt>
                <c:pt idx="1820">
                  <c:v>14.293952000000001</c:v>
                </c:pt>
                <c:pt idx="1821">
                  <c:v>16.353216</c:v>
                </c:pt>
                <c:pt idx="1822">
                  <c:v>16.340063000000001</c:v>
                </c:pt>
                <c:pt idx="1823">
                  <c:v>16.345728000000001</c:v>
                </c:pt>
                <c:pt idx="1824">
                  <c:v>16.300673</c:v>
                </c:pt>
                <c:pt idx="1825">
                  <c:v>16.352990999999999</c:v>
                </c:pt>
                <c:pt idx="1826">
                  <c:v>16.341345</c:v>
                </c:pt>
                <c:pt idx="1827">
                  <c:v>16.364927000000002</c:v>
                </c:pt>
                <c:pt idx="1828">
                  <c:v>16.185728000000001</c:v>
                </c:pt>
                <c:pt idx="1829">
                  <c:v>16.363712</c:v>
                </c:pt>
                <c:pt idx="1830">
                  <c:v>16.344031999999999</c:v>
                </c:pt>
                <c:pt idx="1831">
                  <c:v>16.381311</c:v>
                </c:pt>
                <c:pt idx="1832">
                  <c:v>16.323775999999999</c:v>
                </c:pt>
                <c:pt idx="1833">
                  <c:v>16.399937000000001</c:v>
                </c:pt>
                <c:pt idx="1834">
                  <c:v>16.396671000000001</c:v>
                </c:pt>
                <c:pt idx="1835">
                  <c:v>16.443169000000001</c:v>
                </c:pt>
                <c:pt idx="1836">
                  <c:v>16.051489</c:v>
                </c:pt>
                <c:pt idx="1837">
                  <c:v>18.221278999999999</c:v>
                </c:pt>
                <c:pt idx="1838">
                  <c:v>18.189695</c:v>
                </c:pt>
                <c:pt idx="1839">
                  <c:v>18.208255999999999</c:v>
                </c:pt>
                <c:pt idx="1840">
                  <c:v>18.137440000000002</c:v>
                </c:pt>
                <c:pt idx="1841">
                  <c:v>18.209472999999999</c:v>
                </c:pt>
                <c:pt idx="1842">
                  <c:v>18.183584</c:v>
                </c:pt>
                <c:pt idx="1843">
                  <c:v>18.218657</c:v>
                </c:pt>
                <c:pt idx="1844">
                  <c:v>18.037151000000001</c:v>
                </c:pt>
                <c:pt idx="1845">
                  <c:v>18.238209000000001</c:v>
                </c:pt>
                <c:pt idx="1846">
                  <c:v>18.210688000000001</c:v>
                </c:pt>
                <c:pt idx="1847">
                  <c:v>18.232737</c:v>
                </c:pt>
                <c:pt idx="1848">
                  <c:v>18.179839999999999</c:v>
                </c:pt>
                <c:pt idx="1849">
                  <c:v>18.272608000000002</c:v>
                </c:pt>
                <c:pt idx="1850">
                  <c:v>18.25712</c:v>
                </c:pt>
                <c:pt idx="1851">
                  <c:v>18.283584999999999</c:v>
                </c:pt>
                <c:pt idx="1852">
                  <c:v>17.84544</c:v>
                </c:pt>
                <c:pt idx="1853">
                  <c:v>20.252417000000001</c:v>
                </c:pt>
                <c:pt idx="1854">
                  <c:v>20.246464</c:v>
                </c:pt>
                <c:pt idx="1855">
                  <c:v>20.266559999999998</c:v>
                </c:pt>
                <c:pt idx="1856">
                  <c:v>20.176577000000002</c:v>
                </c:pt>
                <c:pt idx="1857">
                  <c:v>20.263263999999999</c:v>
                </c:pt>
                <c:pt idx="1858">
                  <c:v>20.245728</c:v>
                </c:pt>
                <c:pt idx="1859">
                  <c:v>20.28688</c:v>
                </c:pt>
                <c:pt idx="1860">
                  <c:v>20.076671999999999</c:v>
                </c:pt>
                <c:pt idx="1861">
                  <c:v>20.283936000000001</c:v>
                </c:pt>
                <c:pt idx="1862">
                  <c:v>20.246303999999999</c:v>
                </c:pt>
                <c:pt idx="1863">
                  <c:v>20.298113000000001</c:v>
                </c:pt>
                <c:pt idx="1864">
                  <c:v>20.227551999999999</c:v>
                </c:pt>
                <c:pt idx="1865">
                  <c:v>20.32272</c:v>
                </c:pt>
                <c:pt idx="1866">
                  <c:v>20.295999999999999</c:v>
                </c:pt>
                <c:pt idx="1867">
                  <c:v>20.334208</c:v>
                </c:pt>
                <c:pt idx="1868">
                  <c:v>19.862144000000001</c:v>
                </c:pt>
                <c:pt idx="1869">
                  <c:v>22.398111</c:v>
                </c:pt>
                <c:pt idx="1870">
                  <c:v>22.361823999999999</c:v>
                </c:pt>
                <c:pt idx="1871">
                  <c:v>22.374974999999999</c:v>
                </c:pt>
                <c:pt idx="1872">
                  <c:v>22.294369</c:v>
                </c:pt>
                <c:pt idx="1873">
                  <c:v>22.392863999999999</c:v>
                </c:pt>
                <c:pt idx="1874">
                  <c:v>22.377407000000002</c:v>
                </c:pt>
                <c:pt idx="1875">
                  <c:v>22.413792000000001</c:v>
                </c:pt>
                <c:pt idx="1876">
                  <c:v>22.181951999999999</c:v>
                </c:pt>
                <c:pt idx="1877">
                  <c:v>22.424416000000001</c:v>
                </c:pt>
                <c:pt idx="1878">
                  <c:v>22.379072000000001</c:v>
                </c:pt>
                <c:pt idx="1879">
                  <c:v>22.416737000000001</c:v>
                </c:pt>
                <c:pt idx="1880">
                  <c:v>22.341214999999998</c:v>
                </c:pt>
                <c:pt idx="1881">
                  <c:v>22.436606999999999</c:v>
                </c:pt>
                <c:pt idx="1882">
                  <c:v>22.404800000000002</c:v>
                </c:pt>
                <c:pt idx="1883">
                  <c:v>22.434142999999999</c:v>
                </c:pt>
                <c:pt idx="1884">
                  <c:v>21.930496000000002</c:v>
                </c:pt>
                <c:pt idx="1885">
                  <c:v>24.705376000000001</c:v>
                </c:pt>
                <c:pt idx="1886">
                  <c:v>24.696064</c:v>
                </c:pt>
                <c:pt idx="1887">
                  <c:v>24.732127999999999</c:v>
                </c:pt>
                <c:pt idx="1888">
                  <c:v>24.646560999999998</c:v>
                </c:pt>
                <c:pt idx="1889">
                  <c:v>24.749599</c:v>
                </c:pt>
                <c:pt idx="1890">
                  <c:v>24.720479999999998</c:v>
                </c:pt>
                <c:pt idx="1891">
                  <c:v>24.772735999999998</c:v>
                </c:pt>
                <c:pt idx="1892">
                  <c:v>24.518910999999999</c:v>
                </c:pt>
                <c:pt idx="1893">
                  <c:v>24.768961000000001</c:v>
                </c:pt>
                <c:pt idx="1894">
                  <c:v>24.738239</c:v>
                </c:pt>
                <c:pt idx="1895">
                  <c:v>24.779488000000001</c:v>
                </c:pt>
                <c:pt idx="1896">
                  <c:v>24.685407999999999</c:v>
                </c:pt>
                <c:pt idx="1897">
                  <c:v>24.787264</c:v>
                </c:pt>
                <c:pt idx="1898">
                  <c:v>24.771328</c:v>
                </c:pt>
                <c:pt idx="1899">
                  <c:v>24.799969000000001</c:v>
                </c:pt>
                <c:pt idx="1900">
                  <c:v>24.249376000000002</c:v>
                </c:pt>
                <c:pt idx="1901">
                  <c:v>27.178144</c:v>
                </c:pt>
                <c:pt idx="1902">
                  <c:v>27.157119999999999</c:v>
                </c:pt>
                <c:pt idx="1903">
                  <c:v>27.221409000000001</c:v>
                </c:pt>
                <c:pt idx="1904">
                  <c:v>27.131423999999999</c:v>
                </c:pt>
                <c:pt idx="1905">
                  <c:v>27.249663999999999</c:v>
                </c:pt>
                <c:pt idx="1906">
                  <c:v>27.242591999999998</c:v>
                </c:pt>
                <c:pt idx="1907">
                  <c:v>27.324031999999999</c:v>
                </c:pt>
                <c:pt idx="1908">
                  <c:v>27.078303999999999</c:v>
                </c:pt>
                <c:pt idx="1909">
                  <c:v>27.355616000000001</c:v>
                </c:pt>
                <c:pt idx="1910">
                  <c:v>27.295361</c:v>
                </c:pt>
                <c:pt idx="1911">
                  <c:v>27.325409000000001</c:v>
                </c:pt>
                <c:pt idx="1912">
                  <c:v>27.221696999999999</c:v>
                </c:pt>
                <c:pt idx="1913">
                  <c:v>27.295743999999999</c:v>
                </c:pt>
                <c:pt idx="1914">
                  <c:v>27.258177</c:v>
                </c:pt>
                <c:pt idx="1915">
                  <c:v>27.285952000000002</c:v>
                </c:pt>
                <c:pt idx="1916">
                  <c:v>26.662911999999999</c:v>
                </c:pt>
                <c:pt idx="1917">
                  <c:v>29.850016</c:v>
                </c:pt>
                <c:pt idx="1918">
                  <c:v>29.838304999999998</c:v>
                </c:pt>
                <c:pt idx="1919">
                  <c:v>29.884256000000001</c:v>
                </c:pt>
                <c:pt idx="1920">
                  <c:v>29.766463999999999</c:v>
                </c:pt>
                <c:pt idx="1921">
                  <c:v>29.930719</c:v>
                </c:pt>
                <c:pt idx="1922">
                  <c:v>29.919905</c:v>
                </c:pt>
                <c:pt idx="1923">
                  <c:v>29.986751999999999</c:v>
                </c:pt>
                <c:pt idx="1924">
                  <c:v>29.737311999999999</c:v>
                </c:pt>
                <c:pt idx="1925">
                  <c:v>30.009184000000001</c:v>
                </c:pt>
                <c:pt idx="1926">
                  <c:v>29.949086999999999</c:v>
                </c:pt>
                <c:pt idx="1927">
                  <c:v>29.978912000000001</c:v>
                </c:pt>
                <c:pt idx="1928">
                  <c:v>29.836416</c:v>
                </c:pt>
                <c:pt idx="1929">
                  <c:v>29.945152</c:v>
                </c:pt>
                <c:pt idx="1930">
                  <c:v>29.906464</c:v>
                </c:pt>
                <c:pt idx="1931">
                  <c:v>29.935265000000001</c:v>
                </c:pt>
                <c:pt idx="1932">
                  <c:v>29.246207999999999</c:v>
                </c:pt>
                <c:pt idx="1933">
                  <c:v>32.607841000000001</c:v>
                </c:pt>
                <c:pt idx="1934">
                  <c:v>32.560862999999998</c:v>
                </c:pt>
                <c:pt idx="1935">
                  <c:v>32.607326999999998</c:v>
                </c:pt>
                <c:pt idx="1936">
                  <c:v>32.481631999999998</c:v>
                </c:pt>
                <c:pt idx="1937">
                  <c:v>32.611519000000001</c:v>
                </c:pt>
                <c:pt idx="1938">
                  <c:v>32.573951999999998</c:v>
                </c:pt>
                <c:pt idx="1939">
                  <c:v>32.646366</c:v>
                </c:pt>
                <c:pt idx="1940">
                  <c:v>32.297629999999998</c:v>
                </c:pt>
                <c:pt idx="1941">
                  <c:v>32.648829999999997</c:v>
                </c:pt>
                <c:pt idx="1942">
                  <c:v>32.599392000000002</c:v>
                </c:pt>
                <c:pt idx="1943">
                  <c:v>32.664608000000001</c:v>
                </c:pt>
                <c:pt idx="1944">
                  <c:v>32.535102999999999</c:v>
                </c:pt>
                <c:pt idx="1945">
                  <c:v>32.662334000000001</c:v>
                </c:pt>
                <c:pt idx="1946">
                  <c:v>32.625343000000001</c:v>
                </c:pt>
                <c:pt idx="1947">
                  <c:v>32.680832000000002</c:v>
                </c:pt>
                <c:pt idx="1948">
                  <c:v>31.914079999999998</c:v>
                </c:pt>
                <c:pt idx="1949">
                  <c:v>35.581054999999999</c:v>
                </c:pt>
                <c:pt idx="1950">
                  <c:v>35.528927000000003</c:v>
                </c:pt>
                <c:pt idx="1951">
                  <c:v>35.584063999999998</c:v>
                </c:pt>
                <c:pt idx="1952">
                  <c:v>35.451103000000003</c:v>
                </c:pt>
                <c:pt idx="1953">
                  <c:v>35.604706</c:v>
                </c:pt>
                <c:pt idx="1954">
                  <c:v>35.573214999999998</c:v>
                </c:pt>
                <c:pt idx="1955">
                  <c:v>35.634815000000003</c:v>
                </c:pt>
                <c:pt idx="1956">
                  <c:v>35.249854999999997</c:v>
                </c:pt>
                <c:pt idx="1957">
                  <c:v>35.635486999999998</c:v>
                </c:pt>
                <c:pt idx="1958">
                  <c:v>35.591904</c:v>
                </c:pt>
                <c:pt idx="1959">
                  <c:v>35.643745000000003</c:v>
                </c:pt>
                <c:pt idx="1960">
                  <c:v>35.530849000000003</c:v>
                </c:pt>
                <c:pt idx="1961">
                  <c:v>35.677886999999998</c:v>
                </c:pt>
                <c:pt idx="1962">
                  <c:v>35.636833000000003</c:v>
                </c:pt>
                <c:pt idx="1963">
                  <c:v>35.705536000000002</c:v>
                </c:pt>
                <c:pt idx="1964">
                  <c:v>34.886496999999999</c:v>
                </c:pt>
                <c:pt idx="1965">
                  <c:v>38.697983000000001</c:v>
                </c:pt>
                <c:pt idx="1966">
                  <c:v>38.654144000000002</c:v>
                </c:pt>
                <c:pt idx="1967">
                  <c:v>38.710495000000002</c:v>
                </c:pt>
                <c:pt idx="1968">
                  <c:v>38.571648000000003</c:v>
                </c:pt>
                <c:pt idx="1969">
                  <c:v>38.719296</c:v>
                </c:pt>
                <c:pt idx="1970">
                  <c:v>38.667458000000003</c:v>
                </c:pt>
                <c:pt idx="1971">
                  <c:v>38.739711999999997</c:v>
                </c:pt>
                <c:pt idx="1972">
                  <c:v>38.333056999999997</c:v>
                </c:pt>
                <c:pt idx="1973">
                  <c:v>38.746208000000003</c:v>
                </c:pt>
                <c:pt idx="1974">
                  <c:v>38.679744999999997</c:v>
                </c:pt>
                <c:pt idx="1975">
                  <c:v>38.751582999999997</c:v>
                </c:pt>
                <c:pt idx="1976">
                  <c:v>38.612766000000001</c:v>
                </c:pt>
                <c:pt idx="1977">
                  <c:v>38.796512999999997</c:v>
                </c:pt>
                <c:pt idx="1978">
                  <c:v>38.759106000000003</c:v>
                </c:pt>
                <c:pt idx="1979">
                  <c:v>38.816769000000001</c:v>
                </c:pt>
                <c:pt idx="1980">
                  <c:v>37.921089000000002</c:v>
                </c:pt>
                <c:pt idx="1981">
                  <c:v>42.056961000000001</c:v>
                </c:pt>
                <c:pt idx="1982">
                  <c:v>42.011425000000003</c:v>
                </c:pt>
                <c:pt idx="1983">
                  <c:v>42.076096</c:v>
                </c:pt>
                <c:pt idx="1984">
                  <c:v>41.905856999999997</c:v>
                </c:pt>
                <c:pt idx="1985">
                  <c:v>42.062880999999997</c:v>
                </c:pt>
                <c:pt idx="1986">
                  <c:v>42.009917999999999</c:v>
                </c:pt>
                <c:pt idx="1987">
                  <c:v>42.078654999999998</c:v>
                </c:pt>
                <c:pt idx="1988">
                  <c:v>41.637791</c:v>
                </c:pt>
                <c:pt idx="1989">
                  <c:v>42.101376000000002</c:v>
                </c:pt>
                <c:pt idx="1990">
                  <c:v>42.047168999999997</c:v>
                </c:pt>
                <c:pt idx="1991">
                  <c:v>42.111359</c:v>
                </c:pt>
                <c:pt idx="1992">
                  <c:v>41.966495999999999</c:v>
                </c:pt>
                <c:pt idx="1993">
                  <c:v>42.119391999999998</c:v>
                </c:pt>
                <c:pt idx="1994">
                  <c:v>42.076832000000003</c:v>
                </c:pt>
                <c:pt idx="1995">
                  <c:v>42.174239999999998</c:v>
                </c:pt>
                <c:pt idx="1996">
                  <c:v>41.203777000000002</c:v>
                </c:pt>
                <c:pt idx="1997">
                  <c:v>45.532863999999996</c:v>
                </c:pt>
                <c:pt idx="1998">
                  <c:v>45.488830999999998</c:v>
                </c:pt>
                <c:pt idx="1999">
                  <c:v>45.545631</c:v>
                </c:pt>
                <c:pt idx="2000">
                  <c:v>45.380958999999997</c:v>
                </c:pt>
                <c:pt idx="2001">
                  <c:v>45.564289000000002</c:v>
                </c:pt>
                <c:pt idx="2002">
                  <c:v>45.502048000000002</c:v>
                </c:pt>
                <c:pt idx="2003">
                  <c:v>45.569729000000002</c:v>
                </c:pt>
                <c:pt idx="2004">
                  <c:v>45.094397999999998</c:v>
                </c:pt>
                <c:pt idx="2005">
                  <c:v>45.586463999999999</c:v>
                </c:pt>
                <c:pt idx="2006">
                  <c:v>45.512127</c:v>
                </c:pt>
                <c:pt idx="2007">
                  <c:v>45.609214999999999</c:v>
                </c:pt>
                <c:pt idx="2008">
                  <c:v>45.457279</c:v>
                </c:pt>
                <c:pt idx="2009">
                  <c:v>45.656512999999997</c:v>
                </c:pt>
                <c:pt idx="2010">
                  <c:v>45.616607999999999</c:v>
                </c:pt>
                <c:pt idx="2011">
                  <c:v>45.669857</c:v>
                </c:pt>
                <c:pt idx="2012">
                  <c:v>44.581023999999999</c:v>
                </c:pt>
                <c:pt idx="2013">
                  <c:v>49.257537999999997</c:v>
                </c:pt>
                <c:pt idx="2014">
                  <c:v>49.199038999999999</c:v>
                </c:pt>
                <c:pt idx="2015">
                  <c:v>49.258465000000001</c:v>
                </c:pt>
                <c:pt idx="2016">
                  <c:v>49.075232999999997</c:v>
                </c:pt>
                <c:pt idx="2017">
                  <c:v>49.261279999999999</c:v>
                </c:pt>
                <c:pt idx="2018">
                  <c:v>49.202174999999997</c:v>
                </c:pt>
                <c:pt idx="2019">
                  <c:v>49.285502999999999</c:v>
                </c:pt>
                <c:pt idx="2020">
                  <c:v>48.755744999999997</c:v>
                </c:pt>
                <c:pt idx="2021">
                  <c:v>49.306561000000002</c:v>
                </c:pt>
                <c:pt idx="2022">
                  <c:v>49.249695000000003</c:v>
                </c:pt>
                <c:pt idx="2023">
                  <c:v>49.337665999999999</c:v>
                </c:pt>
                <c:pt idx="2024">
                  <c:v>49.167422999999999</c:v>
                </c:pt>
                <c:pt idx="2025">
                  <c:v>49.366656999999996</c:v>
                </c:pt>
                <c:pt idx="2026">
                  <c:v>49.329247000000002</c:v>
                </c:pt>
                <c:pt idx="2027">
                  <c:v>49.420417999999998</c:v>
                </c:pt>
                <c:pt idx="2028">
                  <c:v>48.273823</c:v>
                </c:pt>
                <c:pt idx="2029">
                  <c:v>53.143104999999998</c:v>
                </c:pt>
                <c:pt idx="2030">
                  <c:v>53.074241999999998</c:v>
                </c:pt>
                <c:pt idx="2031">
                  <c:v>53.136353</c:v>
                </c:pt>
                <c:pt idx="2032">
                  <c:v>52.91581</c:v>
                </c:pt>
                <c:pt idx="2033">
                  <c:v>53.129471000000002</c:v>
                </c:pt>
                <c:pt idx="2034">
                  <c:v>53.057662999999998</c:v>
                </c:pt>
                <c:pt idx="2035">
                  <c:v>53.156447999999997</c:v>
                </c:pt>
                <c:pt idx="2036">
                  <c:v>52.616543</c:v>
                </c:pt>
                <c:pt idx="2037">
                  <c:v>53.209152000000003</c:v>
                </c:pt>
                <c:pt idx="2038">
                  <c:v>53.104129999999998</c:v>
                </c:pt>
                <c:pt idx="2039">
                  <c:v>53.196384000000002</c:v>
                </c:pt>
                <c:pt idx="2040">
                  <c:v>52.955199999999998</c:v>
                </c:pt>
                <c:pt idx="2041">
                  <c:v>53.171455000000002</c:v>
                </c:pt>
                <c:pt idx="2042">
                  <c:v>53.120480000000001</c:v>
                </c:pt>
                <c:pt idx="2043">
                  <c:v>53.180385999999999</c:v>
                </c:pt>
                <c:pt idx="2044">
                  <c:v>51.947327000000001</c:v>
                </c:pt>
                <c:pt idx="2045">
                  <c:v>57.185375000000001</c:v>
                </c:pt>
                <c:pt idx="2046">
                  <c:v>57.133408000000003</c:v>
                </c:pt>
                <c:pt idx="2047">
                  <c:v>57.188290000000002</c:v>
                </c:pt>
                <c:pt idx="2048">
                  <c:v>56.985759999999999</c:v>
                </c:pt>
                <c:pt idx="2049">
                  <c:v>57.219296</c:v>
                </c:pt>
                <c:pt idx="2050">
                  <c:v>57.157440000000001</c:v>
                </c:pt>
                <c:pt idx="2051">
                  <c:v>57.287711999999999</c:v>
                </c:pt>
                <c:pt idx="2052">
                  <c:v>56.679744999999997</c:v>
                </c:pt>
                <c:pt idx="2053">
                  <c:v>57.300033999999997</c:v>
                </c:pt>
                <c:pt idx="2054">
                  <c:v>57.228831999999997</c:v>
                </c:pt>
                <c:pt idx="2055">
                  <c:v>57.313087000000003</c:v>
                </c:pt>
                <c:pt idx="2056">
                  <c:v>57.102080999999998</c:v>
                </c:pt>
                <c:pt idx="2057">
                  <c:v>57.350273000000001</c:v>
                </c:pt>
                <c:pt idx="2058">
                  <c:v>57.283454999999996</c:v>
                </c:pt>
                <c:pt idx="2059">
                  <c:v>57.371071000000001</c:v>
                </c:pt>
                <c:pt idx="2060">
                  <c:v>56.045440999999997</c:v>
                </c:pt>
                <c:pt idx="2061">
                  <c:v>61.462302999999999</c:v>
                </c:pt>
                <c:pt idx="2062">
                  <c:v>61.375552999999996</c:v>
                </c:pt>
                <c:pt idx="2063">
                  <c:v>61.470913000000003</c:v>
                </c:pt>
                <c:pt idx="2064">
                  <c:v>61.240127999999999</c:v>
                </c:pt>
                <c:pt idx="2065">
                  <c:v>61.472351000000003</c:v>
                </c:pt>
                <c:pt idx="2066">
                  <c:v>61.408481999999999</c:v>
                </c:pt>
                <c:pt idx="2067">
                  <c:v>61.540832999999999</c:v>
                </c:pt>
                <c:pt idx="2068">
                  <c:v>60.900257000000003</c:v>
                </c:pt>
                <c:pt idx="2069">
                  <c:v>61.561374999999998</c:v>
                </c:pt>
                <c:pt idx="2070">
                  <c:v>61.454304</c:v>
                </c:pt>
                <c:pt idx="2071">
                  <c:v>61.562592000000002</c:v>
                </c:pt>
                <c:pt idx="2072">
                  <c:v>61.342945</c:v>
                </c:pt>
                <c:pt idx="2073">
                  <c:v>61.601055000000002</c:v>
                </c:pt>
                <c:pt idx="2074">
                  <c:v>61.584128999999997</c:v>
                </c:pt>
                <c:pt idx="2075">
                  <c:v>61.762943</c:v>
                </c:pt>
                <c:pt idx="2076">
                  <c:v>60.349181999999999</c:v>
                </c:pt>
                <c:pt idx="2077">
                  <c:v>66.169250000000005</c:v>
                </c:pt>
                <c:pt idx="2078">
                  <c:v>66.067711000000003</c:v>
                </c:pt>
                <c:pt idx="2079">
                  <c:v>66.098433999999997</c:v>
                </c:pt>
                <c:pt idx="2080">
                  <c:v>65.825310000000002</c:v>
                </c:pt>
                <c:pt idx="2081">
                  <c:v>66.046813999999998</c:v>
                </c:pt>
                <c:pt idx="2082">
                  <c:v>65.958754999999996</c:v>
                </c:pt>
                <c:pt idx="2083">
                  <c:v>66.058143999999999</c:v>
                </c:pt>
                <c:pt idx="2084">
                  <c:v>65.355103</c:v>
                </c:pt>
                <c:pt idx="2085">
                  <c:v>66.059196</c:v>
                </c:pt>
                <c:pt idx="2086">
                  <c:v>65.929085000000001</c:v>
                </c:pt>
                <c:pt idx="2087">
                  <c:v>66.032989999999998</c:v>
                </c:pt>
                <c:pt idx="2088">
                  <c:v>65.794914000000006</c:v>
                </c:pt>
                <c:pt idx="2089">
                  <c:v>66.091842999999997</c:v>
                </c:pt>
                <c:pt idx="2090">
                  <c:v>66.021728999999993</c:v>
                </c:pt>
                <c:pt idx="2091">
                  <c:v>66.162079000000006</c:v>
                </c:pt>
                <c:pt idx="2092">
                  <c:v>64.645149000000004</c:v>
                </c:pt>
                <c:pt idx="2093">
                  <c:v>70.679871000000006</c:v>
                </c:pt>
                <c:pt idx="2094">
                  <c:v>70.612960999999999</c:v>
                </c:pt>
                <c:pt idx="2095">
                  <c:v>70.765793000000002</c:v>
                </c:pt>
                <c:pt idx="2096">
                  <c:v>70.566940000000002</c:v>
                </c:pt>
                <c:pt idx="2097">
                  <c:v>70.919426000000001</c:v>
                </c:pt>
                <c:pt idx="2098">
                  <c:v>70.813759000000005</c:v>
                </c:pt>
                <c:pt idx="2099">
                  <c:v>70.865761000000006</c:v>
                </c:pt>
                <c:pt idx="2100">
                  <c:v>70.092865000000003</c:v>
                </c:pt>
                <c:pt idx="2101">
                  <c:v>70.798782000000003</c:v>
                </c:pt>
                <c:pt idx="2102">
                  <c:v>70.685539000000006</c:v>
                </c:pt>
                <c:pt idx="2103">
                  <c:v>70.772323999999998</c:v>
                </c:pt>
                <c:pt idx="2104">
                  <c:v>70.499519000000006</c:v>
                </c:pt>
                <c:pt idx="2105">
                  <c:v>70.787520999999998</c:v>
                </c:pt>
                <c:pt idx="2106">
                  <c:v>70.715423999999999</c:v>
                </c:pt>
                <c:pt idx="2107">
                  <c:v>70.812354999999997</c:v>
                </c:pt>
                <c:pt idx="2108">
                  <c:v>69.152641000000003</c:v>
                </c:pt>
                <c:pt idx="2109">
                  <c:v>75.635200999999995</c:v>
                </c:pt>
                <c:pt idx="2110">
                  <c:v>75.542655999999994</c:v>
                </c:pt>
                <c:pt idx="2111">
                  <c:v>75.653983999999994</c:v>
                </c:pt>
                <c:pt idx="2112">
                  <c:v>75.389565000000005</c:v>
                </c:pt>
                <c:pt idx="2113">
                  <c:v>75.676353000000006</c:v>
                </c:pt>
                <c:pt idx="2114">
                  <c:v>75.569984000000005</c:v>
                </c:pt>
                <c:pt idx="2115">
                  <c:v>75.721885999999998</c:v>
                </c:pt>
                <c:pt idx="2116">
                  <c:v>74.945885000000004</c:v>
                </c:pt>
                <c:pt idx="2117">
                  <c:v>75.753922000000003</c:v>
                </c:pt>
                <c:pt idx="2118">
                  <c:v>75.648124999999993</c:v>
                </c:pt>
                <c:pt idx="2119">
                  <c:v>75.774979000000002</c:v>
                </c:pt>
                <c:pt idx="2120">
                  <c:v>75.484611999999998</c:v>
                </c:pt>
                <c:pt idx="2121">
                  <c:v>75.778046000000003</c:v>
                </c:pt>
                <c:pt idx="2122">
                  <c:v>75.694046</c:v>
                </c:pt>
                <c:pt idx="2123">
                  <c:v>75.834784999999997</c:v>
                </c:pt>
                <c:pt idx="2124">
                  <c:v>74.122978000000003</c:v>
                </c:pt>
                <c:pt idx="2125">
                  <c:v>80.803070000000005</c:v>
                </c:pt>
                <c:pt idx="2126">
                  <c:v>80.687263000000002</c:v>
                </c:pt>
                <c:pt idx="2127">
                  <c:v>80.780670000000001</c:v>
                </c:pt>
                <c:pt idx="2128">
                  <c:v>80.465667999999994</c:v>
                </c:pt>
                <c:pt idx="2129">
                  <c:v>80.793120999999999</c:v>
                </c:pt>
                <c:pt idx="2130">
                  <c:v>80.676483000000005</c:v>
                </c:pt>
                <c:pt idx="2131">
                  <c:v>80.794433999999995</c:v>
                </c:pt>
                <c:pt idx="2132">
                  <c:v>80.004868000000002</c:v>
                </c:pt>
                <c:pt idx="2133">
                  <c:v>80.846596000000005</c:v>
                </c:pt>
                <c:pt idx="2134">
                  <c:v>80.711357000000007</c:v>
                </c:pt>
                <c:pt idx="2135">
                  <c:v>80.866882000000004</c:v>
                </c:pt>
                <c:pt idx="2136">
                  <c:v>80.564353999999994</c:v>
                </c:pt>
                <c:pt idx="2137">
                  <c:v>80.913826</c:v>
                </c:pt>
                <c:pt idx="2138">
                  <c:v>80.817245</c:v>
                </c:pt>
                <c:pt idx="2139">
                  <c:v>80.913184999999999</c:v>
                </c:pt>
                <c:pt idx="2140">
                  <c:v>79.044478999999995</c:v>
                </c:pt>
                <c:pt idx="2141">
                  <c:v>86.144126999999997</c:v>
                </c:pt>
                <c:pt idx="2142">
                  <c:v>86.058944999999994</c:v>
                </c:pt>
                <c:pt idx="2143">
                  <c:v>86.188034000000002</c:v>
                </c:pt>
                <c:pt idx="2144">
                  <c:v>85.908034999999998</c:v>
                </c:pt>
                <c:pt idx="2145">
                  <c:v>86.216797</c:v>
                </c:pt>
                <c:pt idx="2146">
                  <c:v>86.108292000000006</c:v>
                </c:pt>
                <c:pt idx="2147">
                  <c:v>86.257598999999999</c:v>
                </c:pt>
                <c:pt idx="2148">
                  <c:v>85.361725000000007</c:v>
                </c:pt>
                <c:pt idx="2149">
                  <c:v>86.252098000000004</c:v>
                </c:pt>
                <c:pt idx="2150">
                  <c:v>86.125884999999997</c:v>
                </c:pt>
                <c:pt idx="2151">
                  <c:v>86.281822000000005</c:v>
                </c:pt>
                <c:pt idx="2152">
                  <c:v>85.973411999999996</c:v>
                </c:pt>
                <c:pt idx="2153">
                  <c:v>86.337822000000003</c:v>
                </c:pt>
                <c:pt idx="2154">
                  <c:v>1.4496E-2</c:v>
                </c:pt>
                <c:pt idx="2155">
                  <c:v>1.1743999999999999E-2</c:v>
                </c:pt>
                <c:pt idx="2156">
                  <c:v>1.1616E-2</c:v>
                </c:pt>
                <c:pt idx="2157">
                  <c:v>1.1679999999999999E-2</c:v>
                </c:pt>
                <c:pt idx="2158">
                  <c:v>1.1808000000000001E-2</c:v>
                </c:pt>
                <c:pt idx="2159">
                  <c:v>1.1679999999999999E-2</c:v>
                </c:pt>
                <c:pt idx="2160">
                  <c:v>1.1616E-2</c:v>
                </c:pt>
                <c:pt idx="2161">
                  <c:v>1.1808000000000001E-2</c:v>
                </c:pt>
                <c:pt idx="2162">
                  <c:v>1.1808000000000001E-2</c:v>
                </c:pt>
                <c:pt idx="2163">
                  <c:v>2.8704E-2</c:v>
                </c:pt>
                <c:pt idx="2164">
                  <c:v>2.9087999999999999E-2</c:v>
                </c:pt>
                <c:pt idx="2165">
                  <c:v>2.8864000000000001E-2</c:v>
                </c:pt>
                <c:pt idx="2166">
                  <c:v>2.8927999999999999E-2</c:v>
                </c:pt>
                <c:pt idx="2167">
                  <c:v>2.9503999999999999E-2</c:v>
                </c:pt>
                <c:pt idx="2168">
                  <c:v>2.9472000000000002E-2</c:v>
                </c:pt>
                <c:pt idx="2169">
                  <c:v>2.9184000000000002E-2</c:v>
                </c:pt>
                <c:pt idx="2170">
                  <c:v>2.9152000000000001E-2</c:v>
                </c:pt>
                <c:pt idx="2171">
                  <c:v>2.9408E-2</c:v>
                </c:pt>
                <c:pt idx="2172">
                  <c:v>2.9856000000000001E-2</c:v>
                </c:pt>
                <c:pt idx="2173">
                  <c:v>2.9568000000000001E-2</c:v>
                </c:pt>
                <c:pt idx="2174">
                  <c:v>2.9631999999999999E-2</c:v>
                </c:pt>
                <c:pt idx="2175">
                  <c:v>3.0047999999999998E-2</c:v>
                </c:pt>
                <c:pt idx="2176">
                  <c:v>3.0016000000000001E-2</c:v>
                </c:pt>
                <c:pt idx="2177">
                  <c:v>3.0272E-2</c:v>
                </c:pt>
                <c:pt idx="2178">
                  <c:v>3.0047999999999998E-2</c:v>
                </c:pt>
                <c:pt idx="2179">
                  <c:v>3.0144000000000001E-2</c:v>
                </c:pt>
                <c:pt idx="2180">
                  <c:v>3.0432000000000001E-2</c:v>
                </c:pt>
                <c:pt idx="2181">
                  <c:v>3.0655999999999999E-2</c:v>
                </c:pt>
                <c:pt idx="2182">
                  <c:v>3.0432000000000001E-2</c:v>
                </c:pt>
                <c:pt idx="2183">
                  <c:v>5.6447999999999998E-2</c:v>
                </c:pt>
                <c:pt idx="2184">
                  <c:v>5.6640000000000003E-2</c:v>
                </c:pt>
                <c:pt idx="2185">
                  <c:v>5.7119999999999997E-2</c:v>
                </c:pt>
                <c:pt idx="2186">
                  <c:v>5.5904000000000002E-2</c:v>
                </c:pt>
                <c:pt idx="2187">
                  <c:v>5.7408000000000001E-2</c:v>
                </c:pt>
                <c:pt idx="2188">
                  <c:v>5.6959999999999997E-2</c:v>
                </c:pt>
                <c:pt idx="2189">
                  <c:v>5.7279999999999998E-2</c:v>
                </c:pt>
                <c:pt idx="2190">
                  <c:v>5.7056000000000003E-2</c:v>
                </c:pt>
                <c:pt idx="2191">
                  <c:v>5.7792000000000003E-2</c:v>
                </c:pt>
                <c:pt idx="2192">
                  <c:v>5.7439999999999998E-2</c:v>
                </c:pt>
                <c:pt idx="2193">
                  <c:v>5.8015999999999998E-2</c:v>
                </c:pt>
                <c:pt idx="2194">
                  <c:v>5.7632000000000003E-2</c:v>
                </c:pt>
                <c:pt idx="2195">
                  <c:v>5.8144000000000001E-2</c:v>
                </c:pt>
                <c:pt idx="2196">
                  <c:v>5.8175999999999999E-2</c:v>
                </c:pt>
                <c:pt idx="2197">
                  <c:v>5.8527999999999997E-2</c:v>
                </c:pt>
                <c:pt idx="2198">
                  <c:v>5.8400000000000001E-2</c:v>
                </c:pt>
                <c:pt idx="2199">
                  <c:v>5.8624000000000002E-2</c:v>
                </c:pt>
                <c:pt idx="2200">
                  <c:v>5.8560000000000001E-2</c:v>
                </c:pt>
                <c:pt idx="2201">
                  <c:v>5.9072E-2</c:v>
                </c:pt>
                <c:pt idx="2202">
                  <c:v>5.8911999999999999E-2</c:v>
                </c:pt>
                <c:pt idx="2203">
                  <c:v>0.109184</c:v>
                </c:pt>
                <c:pt idx="2204">
                  <c:v>0.109888</c:v>
                </c:pt>
                <c:pt idx="2205">
                  <c:v>0.110112</c:v>
                </c:pt>
                <c:pt idx="2206">
                  <c:v>0.1096</c:v>
                </c:pt>
                <c:pt idx="2207">
                  <c:v>0.11014400000000001</c:v>
                </c:pt>
                <c:pt idx="2208">
                  <c:v>0.11078399999999999</c:v>
                </c:pt>
                <c:pt idx="2209">
                  <c:v>0.110752</c:v>
                </c:pt>
                <c:pt idx="2210">
                  <c:v>0.1104</c:v>
                </c:pt>
                <c:pt idx="2211">
                  <c:v>0.111168</c:v>
                </c:pt>
                <c:pt idx="2212">
                  <c:v>0.11171200000000001</c:v>
                </c:pt>
                <c:pt idx="2213">
                  <c:v>0.111328</c:v>
                </c:pt>
                <c:pt idx="2214">
                  <c:v>0.111232</c:v>
                </c:pt>
                <c:pt idx="2215">
                  <c:v>0.111904</c:v>
                </c:pt>
                <c:pt idx="2216">
                  <c:v>0.11264</c:v>
                </c:pt>
                <c:pt idx="2217">
                  <c:v>0.112416</c:v>
                </c:pt>
                <c:pt idx="2218">
                  <c:v>0.110752</c:v>
                </c:pt>
                <c:pt idx="2219">
                  <c:v>0.11276799999999999</c:v>
                </c:pt>
                <c:pt idx="2220">
                  <c:v>0.11225599999999999</c:v>
                </c:pt>
                <c:pt idx="2221">
                  <c:v>0.112992</c:v>
                </c:pt>
                <c:pt idx="2222">
                  <c:v>0.112192</c:v>
                </c:pt>
                <c:pt idx="2223">
                  <c:v>0.179424</c:v>
                </c:pt>
                <c:pt idx="2224">
                  <c:v>0.17926400000000001</c:v>
                </c:pt>
                <c:pt idx="2225">
                  <c:v>0.181536</c:v>
                </c:pt>
                <c:pt idx="2226">
                  <c:v>0.18064</c:v>
                </c:pt>
                <c:pt idx="2227">
                  <c:v>0.18179200000000001</c:v>
                </c:pt>
                <c:pt idx="2228">
                  <c:v>0.18271999999999999</c:v>
                </c:pt>
                <c:pt idx="2229">
                  <c:v>0.18140800000000001</c:v>
                </c:pt>
                <c:pt idx="2230">
                  <c:v>0.18099199999999999</c:v>
                </c:pt>
                <c:pt idx="2231">
                  <c:v>0.18256</c:v>
                </c:pt>
                <c:pt idx="2232">
                  <c:v>0.18304000000000001</c:v>
                </c:pt>
                <c:pt idx="2233">
                  <c:v>0.18415999999999999</c:v>
                </c:pt>
                <c:pt idx="2234">
                  <c:v>0.182368</c:v>
                </c:pt>
                <c:pt idx="2235">
                  <c:v>0.184896</c:v>
                </c:pt>
                <c:pt idx="2236">
                  <c:v>0.18499199999999999</c:v>
                </c:pt>
                <c:pt idx="2237">
                  <c:v>0.18579200000000001</c:v>
                </c:pt>
                <c:pt idx="2238">
                  <c:v>0.18479999999999999</c:v>
                </c:pt>
                <c:pt idx="2239">
                  <c:v>0.185888</c:v>
                </c:pt>
                <c:pt idx="2240">
                  <c:v>0.185888</c:v>
                </c:pt>
                <c:pt idx="2241">
                  <c:v>0.187168</c:v>
                </c:pt>
                <c:pt idx="2242">
                  <c:v>0.186304</c:v>
                </c:pt>
                <c:pt idx="2243">
                  <c:v>0.28780800000000001</c:v>
                </c:pt>
                <c:pt idx="2244">
                  <c:v>0.28870400000000002</c:v>
                </c:pt>
                <c:pt idx="2245">
                  <c:v>0.29033599999999998</c:v>
                </c:pt>
                <c:pt idx="2246">
                  <c:v>0.28758400000000001</c:v>
                </c:pt>
                <c:pt idx="2247">
                  <c:v>0.29062399999999999</c:v>
                </c:pt>
                <c:pt idx="2248">
                  <c:v>0.29126400000000002</c:v>
                </c:pt>
                <c:pt idx="2249">
                  <c:v>0.29222399999999998</c:v>
                </c:pt>
                <c:pt idx="2250">
                  <c:v>0.287136</c:v>
                </c:pt>
                <c:pt idx="2251">
                  <c:v>0.29296</c:v>
                </c:pt>
                <c:pt idx="2252">
                  <c:v>0.293408</c:v>
                </c:pt>
                <c:pt idx="2253">
                  <c:v>0.29497600000000002</c:v>
                </c:pt>
                <c:pt idx="2254">
                  <c:v>0.29302400000000001</c:v>
                </c:pt>
                <c:pt idx="2255">
                  <c:v>0.29526400000000003</c:v>
                </c:pt>
                <c:pt idx="2256">
                  <c:v>0.295456</c:v>
                </c:pt>
                <c:pt idx="2257">
                  <c:v>0.29561599999999999</c:v>
                </c:pt>
                <c:pt idx="2258">
                  <c:v>0.29398400000000002</c:v>
                </c:pt>
                <c:pt idx="2259">
                  <c:v>0.29683199999999998</c:v>
                </c:pt>
                <c:pt idx="2260">
                  <c:v>0.29692800000000003</c:v>
                </c:pt>
                <c:pt idx="2261">
                  <c:v>0.29766399999999998</c:v>
                </c:pt>
                <c:pt idx="2262">
                  <c:v>0.297184</c:v>
                </c:pt>
                <c:pt idx="2263">
                  <c:v>0.424128</c:v>
                </c:pt>
                <c:pt idx="2264">
                  <c:v>0.421568</c:v>
                </c:pt>
                <c:pt idx="2265">
                  <c:v>0.42371199999999998</c:v>
                </c:pt>
                <c:pt idx="2266">
                  <c:v>0.42127999999999999</c:v>
                </c:pt>
                <c:pt idx="2267">
                  <c:v>0.42652800000000002</c:v>
                </c:pt>
                <c:pt idx="2268">
                  <c:v>0.427456</c:v>
                </c:pt>
                <c:pt idx="2269">
                  <c:v>0.42697600000000002</c:v>
                </c:pt>
                <c:pt idx="2270">
                  <c:v>0.42444799999999999</c:v>
                </c:pt>
                <c:pt idx="2271">
                  <c:v>0.42748799999999998</c:v>
                </c:pt>
                <c:pt idx="2272">
                  <c:v>0.42726399999999998</c:v>
                </c:pt>
                <c:pt idx="2273">
                  <c:v>0.428064</c:v>
                </c:pt>
                <c:pt idx="2274">
                  <c:v>0.42691200000000001</c:v>
                </c:pt>
                <c:pt idx="2275">
                  <c:v>0.42982399999999998</c:v>
                </c:pt>
                <c:pt idx="2276">
                  <c:v>0.43091200000000002</c:v>
                </c:pt>
                <c:pt idx="2277">
                  <c:v>0.43231999999999998</c:v>
                </c:pt>
                <c:pt idx="2278">
                  <c:v>0.42966399999999999</c:v>
                </c:pt>
                <c:pt idx="2279">
                  <c:v>0.432672</c:v>
                </c:pt>
                <c:pt idx="2280">
                  <c:v>0.43238399999999999</c:v>
                </c:pt>
                <c:pt idx="2281">
                  <c:v>0.43401600000000001</c:v>
                </c:pt>
                <c:pt idx="2282">
                  <c:v>0.42857600000000001</c:v>
                </c:pt>
                <c:pt idx="2283">
                  <c:v>0.60867199999999999</c:v>
                </c:pt>
                <c:pt idx="2284">
                  <c:v>0.60819199999999995</c:v>
                </c:pt>
                <c:pt idx="2285">
                  <c:v>0.609344</c:v>
                </c:pt>
                <c:pt idx="2286">
                  <c:v>0.60838400000000004</c:v>
                </c:pt>
                <c:pt idx="2287">
                  <c:v>0.61283200000000004</c:v>
                </c:pt>
                <c:pt idx="2288">
                  <c:v>0.61388799999999999</c:v>
                </c:pt>
                <c:pt idx="2289">
                  <c:v>0.61420799999999998</c:v>
                </c:pt>
                <c:pt idx="2290">
                  <c:v>0.61228800000000005</c:v>
                </c:pt>
                <c:pt idx="2291">
                  <c:v>0.61712</c:v>
                </c:pt>
                <c:pt idx="2292">
                  <c:v>0.61772800000000005</c:v>
                </c:pt>
                <c:pt idx="2293">
                  <c:v>0.61779200000000001</c:v>
                </c:pt>
                <c:pt idx="2294">
                  <c:v>0.61414400000000002</c:v>
                </c:pt>
                <c:pt idx="2295">
                  <c:v>0.62</c:v>
                </c:pt>
                <c:pt idx="2296">
                  <c:v>0.62003200000000003</c:v>
                </c:pt>
                <c:pt idx="2297">
                  <c:v>0.62028799999999995</c:v>
                </c:pt>
                <c:pt idx="2298">
                  <c:v>0.616448</c:v>
                </c:pt>
                <c:pt idx="2299">
                  <c:v>0.62236800000000003</c:v>
                </c:pt>
                <c:pt idx="2300">
                  <c:v>0.62124800000000002</c:v>
                </c:pt>
                <c:pt idx="2301">
                  <c:v>0.62339199999999995</c:v>
                </c:pt>
                <c:pt idx="2302">
                  <c:v>0.62073599999999995</c:v>
                </c:pt>
                <c:pt idx="2303">
                  <c:v>0.82416</c:v>
                </c:pt>
                <c:pt idx="2304">
                  <c:v>0.823264</c:v>
                </c:pt>
                <c:pt idx="2305">
                  <c:v>0.82761600000000002</c:v>
                </c:pt>
                <c:pt idx="2306">
                  <c:v>0.82303999999999999</c:v>
                </c:pt>
                <c:pt idx="2307">
                  <c:v>0.82803199999999999</c:v>
                </c:pt>
                <c:pt idx="2308">
                  <c:v>0.82780799999999999</c:v>
                </c:pt>
                <c:pt idx="2309">
                  <c:v>0.83040000000000003</c:v>
                </c:pt>
                <c:pt idx="2310">
                  <c:v>0.82655999999999996</c:v>
                </c:pt>
                <c:pt idx="2311">
                  <c:v>0.83206400000000003</c:v>
                </c:pt>
                <c:pt idx="2312">
                  <c:v>0.83055999999999996</c:v>
                </c:pt>
                <c:pt idx="2313">
                  <c:v>0.83379199999999998</c:v>
                </c:pt>
                <c:pt idx="2314">
                  <c:v>0.819936</c:v>
                </c:pt>
                <c:pt idx="2315">
                  <c:v>0.83660800000000002</c:v>
                </c:pt>
                <c:pt idx="2316">
                  <c:v>0.83273600000000003</c:v>
                </c:pt>
                <c:pt idx="2317">
                  <c:v>0.83622399999999997</c:v>
                </c:pt>
                <c:pt idx="2318">
                  <c:v>0.83318400000000004</c:v>
                </c:pt>
                <c:pt idx="2319">
                  <c:v>0.83987199999999995</c:v>
                </c:pt>
                <c:pt idx="2320">
                  <c:v>0.84048</c:v>
                </c:pt>
                <c:pt idx="2321">
                  <c:v>0.84054399999999996</c:v>
                </c:pt>
                <c:pt idx="2322">
                  <c:v>0.83609599999999995</c:v>
                </c:pt>
                <c:pt idx="2323">
                  <c:v>1.110304</c:v>
                </c:pt>
                <c:pt idx="2324">
                  <c:v>1.1115520000000001</c:v>
                </c:pt>
                <c:pt idx="2325">
                  <c:v>1.1118079999999999</c:v>
                </c:pt>
                <c:pt idx="2326">
                  <c:v>1.1066879999999999</c:v>
                </c:pt>
                <c:pt idx="2327">
                  <c:v>1.113696</c:v>
                </c:pt>
                <c:pt idx="2328">
                  <c:v>1.1128640000000001</c:v>
                </c:pt>
                <c:pt idx="2329">
                  <c:v>1.1191359999999999</c:v>
                </c:pt>
                <c:pt idx="2330">
                  <c:v>1.1064000000000001</c:v>
                </c:pt>
                <c:pt idx="2331">
                  <c:v>1.1173120000000001</c:v>
                </c:pt>
                <c:pt idx="2332">
                  <c:v>1.112096</c:v>
                </c:pt>
                <c:pt idx="2333">
                  <c:v>1.1158079999999999</c:v>
                </c:pt>
                <c:pt idx="2334">
                  <c:v>1.1108800000000001</c:v>
                </c:pt>
                <c:pt idx="2335">
                  <c:v>1.1162559999999999</c:v>
                </c:pt>
                <c:pt idx="2336">
                  <c:v>1.1149119999999999</c:v>
                </c:pt>
                <c:pt idx="2337">
                  <c:v>1.116544</c:v>
                </c:pt>
                <c:pt idx="2338">
                  <c:v>1.1108800000000001</c:v>
                </c:pt>
                <c:pt idx="2339">
                  <c:v>1.1195200000000001</c:v>
                </c:pt>
                <c:pt idx="2340">
                  <c:v>1.1161920000000001</c:v>
                </c:pt>
                <c:pt idx="2341">
                  <c:v>1.1190720000000001</c:v>
                </c:pt>
                <c:pt idx="2342">
                  <c:v>1.1124480000000001</c:v>
                </c:pt>
                <c:pt idx="2343">
                  <c:v>1.41568</c:v>
                </c:pt>
                <c:pt idx="2344">
                  <c:v>1.41696</c:v>
                </c:pt>
                <c:pt idx="2345">
                  <c:v>1.4201600000000001</c:v>
                </c:pt>
                <c:pt idx="2346">
                  <c:v>1.4055679999999999</c:v>
                </c:pt>
                <c:pt idx="2347">
                  <c:v>1.4263680000000001</c:v>
                </c:pt>
                <c:pt idx="2348">
                  <c:v>1.423616</c:v>
                </c:pt>
                <c:pt idx="2349">
                  <c:v>1.4250560000000001</c:v>
                </c:pt>
                <c:pt idx="2350">
                  <c:v>1.4168000000000001</c:v>
                </c:pt>
                <c:pt idx="2351">
                  <c:v>1.4317439999999999</c:v>
                </c:pt>
                <c:pt idx="2352">
                  <c:v>1.4326399999999999</c:v>
                </c:pt>
                <c:pt idx="2353">
                  <c:v>1.4362239999999999</c:v>
                </c:pt>
                <c:pt idx="2354">
                  <c:v>1.4274560000000001</c:v>
                </c:pt>
                <c:pt idx="2355">
                  <c:v>1.437216</c:v>
                </c:pt>
                <c:pt idx="2356">
                  <c:v>1.43712</c:v>
                </c:pt>
                <c:pt idx="2357">
                  <c:v>1.438912</c:v>
                </c:pt>
                <c:pt idx="2358">
                  <c:v>1.4303999999999999</c:v>
                </c:pt>
                <c:pt idx="2359">
                  <c:v>1.437824</c:v>
                </c:pt>
                <c:pt idx="2360">
                  <c:v>1.436704</c:v>
                </c:pt>
                <c:pt idx="2361">
                  <c:v>1.4436800000000001</c:v>
                </c:pt>
                <c:pt idx="2362">
                  <c:v>1.433664</c:v>
                </c:pt>
                <c:pt idx="2363">
                  <c:v>1.8151040000000001</c:v>
                </c:pt>
                <c:pt idx="2364">
                  <c:v>1.809952</c:v>
                </c:pt>
                <c:pt idx="2365">
                  <c:v>1.8143359999999999</c:v>
                </c:pt>
                <c:pt idx="2366">
                  <c:v>1.8072319999999999</c:v>
                </c:pt>
                <c:pt idx="2367">
                  <c:v>1.8213760000000001</c:v>
                </c:pt>
                <c:pt idx="2368">
                  <c:v>1.8172159999999999</c:v>
                </c:pt>
                <c:pt idx="2369">
                  <c:v>1.8251839999999999</c:v>
                </c:pt>
                <c:pt idx="2370">
                  <c:v>1.8128960000000001</c:v>
                </c:pt>
                <c:pt idx="2371">
                  <c:v>1.825888</c:v>
                </c:pt>
                <c:pt idx="2372">
                  <c:v>1.829088</c:v>
                </c:pt>
                <c:pt idx="2373">
                  <c:v>1.8411200000000001</c:v>
                </c:pt>
                <c:pt idx="2374">
                  <c:v>1.8347519999999999</c:v>
                </c:pt>
                <c:pt idx="2375">
                  <c:v>1.844352</c:v>
                </c:pt>
                <c:pt idx="2376">
                  <c:v>1.8396159999999999</c:v>
                </c:pt>
                <c:pt idx="2377">
                  <c:v>1.8433600000000001</c:v>
                </c:pt>
                <c:pt idx="2378">
                  <c:v>1.8129919999999999</c:v>
                </c:pt>
                <c:pt idx="2379">
                  <c:v>1.845952</c:v>
                </c:pt>
                <c:pt idx="2380">
                  <c:v>1.8422400000000001</c:v>
                </c:pt>
                <c:pt idx="2381">
                  <c:v>1.8495999999999999</c:v>
                </c:pt>
                <c:pt idx="2382">
                  <c:v>1.8416319999999999</c:v>
                </c:pt>
                <c:pt idx="2383">
                  <c:v>2.2694399999999999</c:v>
                </c:pt>
                <c:pt idx="2384">
                  <c:v>2.2623679999999999</c:v>
                </c:pt>
                <c:pt idx="2385">
                  <c:v>2.2614399999999999</c:v>
                </c:pt>
                <c:pt idx="2386">
                  <c:v>2.2493439999999998</c:v>
                </c:pt>
                <c:pt idx="2387">
                  <c:v>2.2626559999999998</c:v>
                </c:pt>
                <c:pt idx="2388">
                  <c:v>2.2621440000000002</c:v>
                </c:pt>
                <c:pt idx="2389">
                  <c:v>2.2625280000000001</c:v>
                </c:pt>
                <c:pt idx="2390">
                  <c:v>2.2508159999999999</c:v>
                </c:pt>
                <c:pt idx="2391">
                  <c:v>2.265088</c:v>
                </c:pt>
                <c:pt idx="2392">
                  <c:v>2.2612160000000001</c:v>
                </c:pt>
                <c:pt idx="2393">
                  <c:v>2.2678400000000001</c:v>
                </c:pt>
                <c:pt idx="2394">
                  <c:v>2.251328</c:v>
                </c:pt>
                <c:pt idx="2395">
                  <c:v>2.2707199999999998</c:v>
                </c:pt>
                <c:pt idx="2396">
                  <c:v>2.2669440000000001</c:v>
                </c:pt>
                <c:pt idx="2397">
                  <c:v>2.271712</c:v>
                </c:pt>
                <c:pt idx="2398">
                  <c:v>2.261504</c:v>
                </c:pt>
                <c:pt idx="2399">
                  <c:v>2.2754560000000001</c:v>
                </c:pt>
                <c:pt idx="2400">
                  <c:v>2.2739199999999999</c:v>
                </c:pt>
                <c:pt idx="2401">
                  <c:v>2.2785920000000002</c:v>
                </c:pt>
                <c:pt idx="2402">
                  <c:v>2.2701760000000002</c:v>
                </c:pt>
                <c:pt idx="2403">
                  <c:v>2.7737599999999998</c:v>
                </c:pt>
                <c:pt idx="2404">
                  <c:v>2.773984</c:v>
                </c:pt>
                <c:pt idx="2405">
                  <c:v>2.7836479999999999</c:v>
                </c:pt>
                <c:pt idx="2406">
                  <c:v>2.7674560000000001</c:v>
                </c:pt>
                <c:pt idx="2407">
                  <c:v>2.787712</c:v>
                </c:pt>
                <c:pt idx="2408">
                  <c:v>2.7878080000000001</c:v>
                </c:pt>
                <c:pt idx="2409">
                  <c:v>2.7967360000000001</c:v>
                </c:pt>
                <c:pt idx="2410">
                  <c:v>2.7870400000000002</c:v>
                </c:pt>
                <c:pt idx="2411">
                  <c:v>2.7995839999999999</c:v>
                </c:pt>
                <c:pt idx="2412">
                  <c:v>2.788192</c:v>
                </c:pt>
                <c:pt idx="2413">
                  <c:v>2.793504</c:v>
                </c:pt>
                <c:pt idx="2414">
                  <c:v>2.7774079999999999</c:v>
                </c:pt>
                <c:pt idx="2415">
                  <c:v>2.798432</c:v>
                </c:pt>
                <c:pt idx="2416">
                  <c:v>2.7924159999999998</c:v>
                </c:pt>
                <c:pt idx="2417">
                  <c:v>2.798848</c:v>
                </c:pt>
                <c:pt idx="2418">
                  <c:v>2.7945920000000002</c:v>
                </c:pt>
                <c:pt idx="2419">
                  <c:v>2.8186239999999998</c:v>
                </c:pt>
                <c:pt idx="2420">
                  <c:v>2.8238400000000001</c:v>
                </c:pt>
                <c:pt idx="2421">
                  <c:v>2.8221440000000002</c:v>
                </c:pt>
                <c:pt idx="2422">
                  <c:v>2.80016</c:v>
                </c:pt>
                <c:pt idx="2423">
                  <c:v>3.3533759999999999</c:v>
                </c:pt>
                <c:pt idx="2424">
                  <c:v>3.3536320000000002</c:v>
                </c:pt>
                <c:pt idx="2425">
                  <c:v>3.3595839999999999</c:v>
                </c:pt>
                <c:pt idx="2426">
                  <c:v>3.3364479999999999</c:v>
                </c:pt>
                <c:pt idx="2427">
                  <c:v>3.365888</c:v>
                </c:pt>
                <c:pt idx="2428">
                  <c:v>3.3602240000000001</c:v>
                </c:pt>
                <c:pt idx="2429">
                  <c:v>3.368576</c:v>
                </c:pt>
                <c:pt idx="2430">
                  <c:v>3.3572799999999998</c:v>
                </c:pt>
                <c:pt idx="2431">
                  <c:v>3.376544</c:v>
                </c:pt>
                <c:pt idx="2432">
                  <c:v>3.374752</c:v>
                </c:pt>
                <c:pt idx="2433">
                  <c:v>3.3806400000000001</c:v>
                </c:pt>
                <c:pt idx="2434">
                  <c:v>3.3558080000000001</c:v>
                </c:pt>
                <c:pt idx="2435">
                  <c:v>3.3740160000000001</c:v>
                </c:pt>
                <c:pt idx="2436">
                  <c:v>3.3702079999999999</c:v>
                </c:pt>
                <c:pt idx="2437">
                  <c:v>3.3800319999999999</c:v>
                </c:pt>
                <c:pt idx="2438">
                  <c:v>3.3664320000000001</c:v>
                </c:pt>
                <c:pt idx="2439">
                  <c:v>3.3824960000000002</c:v>
                </c:pt>
                <c:pt idx="2440">
                  <c:v>3.3813759999999999</c:v>
                </c:pt>
                <c:pt idx="2441">
                  <c:v>3.3913280000000001</c:v>
                </c:pt>
                <c:pt idx="2442">
                  <c:v>3.3753920000000002</c:v>
                </c:pt>
                <c:pt idx="2443">
                  <c:v>4.0465920000000004</c:v>
                </c:pt>
                <c:pt idx="2444">
                  <c:v>4.0448639999999996</c:v>
                </c:pt>
                <c:pt idx="2445">
                  <c:v>4.0579520000000002</c:v>
                </c:pt>
                <c:pt idx="2446">
                  <c:v>4.0331200000000003</c:v>
                </c:pt>
                <c:pt idx="2447">
                  <c:v>4.0616000000000003</c:v>
                </c:pt>
                <c:pt idx="2448">
                  <c:v>4.0554880000000004</c:v>
                </c:pt>
                <c:pt idx="2449">
                  <c:v>4.0619839999999998</c:v>
                </c:pt>
                <c:pt idx="2450">
                  <c:v>4.0345599999999999</c:v>
                </c:pt>
                <c:pt idx="2451">
                  <c:v>4.0688319999999996</c:v>
                </c:pt>
                <c:pt idx="2452">
                  <c:v>4.0775360000000003</c:v>
                </c:pt>
                <c:pt idx="2453">
                  <c:v>4.0777599999999996</c:v>
                </c:pt>
                <c:pt idx="2454">
                  <c:v>4.0601279999999997</c:v>
                </c:pt>
                <c:pt idx="2455">
                  <c:v>4.098592</c:v>
                </c:pt>
                <c:pt idx="2456">
                  <c:v>4.1040960000000002</c:v>
                </c:pt>
                <c:pt idx="2457">
                  <c:v>4.1368960000000001</c:v>
                </c:pt>
                <c:pt idx="2458">
                  <c:v>4.1210560000000003</c:v>
                </c:pt>
                <c:pt idx="2459">
                  <c:v>4.1479039999999996</c:v>
                </c:pt>
                <c:pt idx="2460">
                  <c:v>4.1405760000000003</c:v>
                </c:pt>
                <c:pt idx="2461">
                  <c:v>4.1351360000000001</c:v>
                </c:pt>
                <c:pt idx="2462">
                  <c:v>4.0848000000000004</c:v>
                </c:pt>
                <c:pt idx="2463">
                  <c:v>4.8102080000000003</c:v>
                </c:pt>
                <c:pt idx="2464">
                  <c:v>4.8009599999999999</c:v>
                </c:pt>
                <c:pt idx="2465">
                  <c:v>4.8182080000000003</c:v>
                </c:pt>
                <c:pt idx="2466">
                  <c:v>4.7981439999999997</c:v>
                </c:pt>
                <c:pt idx="2467">
                  <c:v>4.8498559999999999</c:v>
                </c:pt>
                <c:pt idx="2468">
                  <c:v>4.8908160000000001</c:v>
                </c:pt>
                <c:pt idx="2469">
                  <c:v>4.8913279999999997</c:v>
                </c:pt>
                <c:pt idx="2470">
                  <c:v>4.8388799999999996</c:v>
                </c:pt>
                <c:pt idx="2471">
                  <c:v>4.8544320000000001</c:v>
                </c:pt>
                <c:pt idx="2472">
                  <c:v>4.8218880000000004</c:v>
                </c:pt>
                <c:pt idx="2473">
                  <c:v>4.8174720000000004</c:v>
                </c:pt>
                <c:pt idx="2474">
                  <c:v>4.7388479999999999</c:v>
                </c:pt>
                <c:pt idx="2475">
                  <c:v>4.8160319999999999</c:v>
                </c:pt>
                <c:pt idx="2476">
                  <c:v>4.8042559999999996</c:v>
                </c:pt>
                <c:pt idx="2477">
                  <c:v>4.8163200000000002</c:v>
                </c:pt>
                <c:pt idx="2478">
                  <c:v>4.7833600000000001</c:v>
                </c:pt>
                <c:pt idx="2479">
                  <c:v>4.819712</c:v>
                </c:pt>
                <c:pt idx="2480">
                  <c:v>4.8084800000000003</c:v>
                </c:pt>
                <c:pt idx="2481">
                  <c:v>4.8168959999999998</c:v>
                </c:pt>
                <c:pt idx="2482">
                  <c:v>4.7987840000000004</c:v>
                </c:pt>
                <c:pt idx="2483">
                  <c:v>5.64</c:v>
                </c:pt>
                <c:pt idx="2484">
                  <c:v>5.6469760000000004</c:v>
                </c:pt>
                <c:pt idx="2485">
                  <c:v>5.6559679999999997</c:v>
                </c:pt>
                <c:pt idx="2486">
                  <c:v>5.6200320000000001</c:v>
                </c:pt>
                <c:pt idx="2487">
                  <c:v>5.6488959999999997</c:v>
                </c:pt>
                <c:pt idx="2488">
                  <c:v>5.64208</c:v>
                </c:pt>
                <c:pt idx="2489">
                  <c:v>5.6542399999999997</c:v>
                </c:pt>
                <c:pt idx="2490">
                  <c:v>5.6241599999999998</c:v>
                </c:pt>
                <c:pt idx="2491">
                  <c:v>5.6548800000000004</c:v>
                </c:pt>
                <c:pt idx="2492">
                  <c:v>5.6489919999999998</c:v>
                </c:pt>
                <c:pt idx="2493">
                  <c:v>5.6576959999999996</c:v>
                </c:pt>
                <c:pt idx="2494">
                  <c:v>5.6405760000000003</c:v>
                </c:pt>
                <c:pt idx="2495">
                  <c:v>5.6684799999999997</c:v>
                </c:pt>
                <c:pt idx="2496">
                  <c:v>5.6671680000000002</c:v>
                </c:pt>
                <c:pt idx="2497">
                  <c:v>5.6814720000000003</c:v>
                </c:pt>
                <c:pt idx="2498">
                  <c:v>5.6540160000000004</c:v>
                </c:pt>
                <c:pt idx="2499">
                  <c:v>5.6862079999999997</c:v>
                </c:pt>
                <c:pt idx="2500">
                  <c:v>5.6950079999999996</c:v>
                </c:pt>
                <c:pt idx="2501">
                  <c:v>5.7046080000000003</c:v>
                </c:pt>
                <c:pt idx="2502">
                  <c:v>5.6784319999999999</c:v>
                </c:pt>
                <c:pt idx="2503">
                  <c:v>6.5616320000000004</c:v>
                </c:pt>
                <c:pt idx="2504">
                  <c:v>6.552384</c:v>
                </c:pt>
                <c:pt idx="2505">
                  <c:v>6.5623360000000002</c:v>
                </c:pt>
                <c:pt idx="2506">
                  <c:v>6.4874879999999999</c:v>
                </c:pt>
                <c:pt idx="2507">
                  <c:v>6.57904</c:v>
                </c:pt>
                <c:pt idx="2508">
                  <c:v>6.5628799999999998</c:v>
                </c:pt>
                <c:pt idx="2509">
                  <c:v>6.587008</c:v>
                </c:pt>
                <c:pt idx="2510">
                  <c:v>6.5617919999999996</c:v>
                </c:pt>
                <c:pt idx="2511">
                  <c:v>6.5948799999999999</c:v>
                </c:pt>
                <c:pt idx="2512">
                  <c:v>6.593248</c:v>
                </c:pt>
                <c:pt idx="2513">
                  <c:v>6.5929599999999997</c:v>
                </c:pt>
                <c:pt idx="2514">
                  <c:v>6.554208</c:v>
                </c:pt>
                <c:pt idx="2515">
                  <c:v>6.5970240000000002</c:v>
                </c:pt>
                <c:pt idx="2516">
                  <c:v>6.6055999999999999</c:v>
                </c:pt>
                <c:pt idx="2517">
                  <c:v>6.5977600000000001</c:v>
                </c:pt>
                <c:pt idx="2518">
                  <c:v>6.5597440000000002</c:v>
                </c:pt>
                <c:pt idx="2519">
                  <c:v>6.5929279999999997</c:v>
                </c:pt>
                <c:pt idx="2520">
                  <c:v>6.5871040000000001</c:v>
                </c:pt>
                <c:pt idx="2521">
                  <c:v>6.5971200000000003</c:v>
                </c:pt>
                <c:pt idx="2522">
                  <c:v>6.5714240000000004</c:v>
                </c:pt>
                <c:pt idx="2523">
                  <c:v>7.6071039999999996</c:v>
                </c:pt>
                <c:pt idx="2524">
                  <c:v>7.6170239999999998</c:v>
                </c:pt>
                <c:pt idx="2525">
                  <c:v>7.6928000000000001</c:v>
                </c:pt>
                <c:pt idx="2526">
                  <c:v>7.6549120000000004</c:v>
                </c:pt>
                <c:pt idx="2527">
                  <c:v>7.6788800000000004</c:v>
                </c:pt>
                <c:pt idx="2528">
                  <c:v>7.6370560000000003</c:v>
                </c:pt>
                <c:pt idx="2529">
                  <c:v>7.62432</c:v>
                </c:pt>
                <c:pt idx="2530">
                  <c:v>7.5646079999999998</c:v>
                </c:pt>
                <c:pt idx="2531">
                  <c:v>7.6005440000000002</c:v>
                </c:pt>
                <c:pt idx="2532">
                  <c:v>7.5906560000000001</c:v>
                </c:pt>
                <c:pt idx="2533">
                  <c:v>7.6276479999999998</c:v>
                </c:pt>
                <c:pt idx="2534">
                  <c:v>7.5928639999999996</c:v>
                </c:pt>
                <c:pt idx="2535">
                  <c:v>7.6606719999999999</c:v>
                </c:pt>
                <c:pt idx="2536">
                  <c:v>7.6827519999999998</c:v>
                </c:pt>
                <c:pt idx="2537">
                  <c:v>7.7399360000000001</c:v>
                </c:pt>
                <c:pt idx="2538">
                  <c:v>7.6603519999999996</c:v>
                </c:pt>
                <c:pt idx="2539">
                  <c:v>7.7167680000000001</c:v>
                </c:pt>
                <c:pt idx="2540">
                  <c:v>7.6791999999999998</c:v>
                </c:pt>
                <c:pt idx="2541">
                  <c:v>7.6811199999999999</c:v>
                </c:pt>
                <c:pt idx="2542">
                  <c:v>7.6343680000000003</c:v>
                </c:pt>
                <c:pt idx="2543">
                  <c:v>8.7361599999999999</c:v>
                </c:pt>
                <c:pt idx="2544">
                  <c:v>8.7223360000000003</c:v>
                </c:pt>
                <c:pt idx="2545">
                  <c:v>8.7348800000000004</c:v>
                </c:pt>
                <c:pt idx="2546">
                  <c:v>8.6931519999999995</c:v>
                </c:pt>
                <c:pt idx="2547">
                  <c:v>8.7445760000000003</c:v>
                </c:pt>
                <c:pt idx="2548">
                  <c:v>8.7590400000000006</c:v>
                </c:pt>
                <c:pt idx="2549">
                  <c:v>8.7683520000000001</c:v>
                </c:pt>
                <c:pt idx="2550">
                  <c:v>8.7357440000000004</c:v>
                </c:pt>
                <c:pt idx="2551">
                  <c:v>8.7801919999999996</c:v>
                </c:pt>
                <c:pt idx="2552">
                  <c:v>8.7666240000000002</c:v>
                </c:pt>
                <c:pt idx="2553">
                  <c:v>8.7828479999999995</c:v>
                </c:pt>
                <c:pt idx="2554">
                  <c:v>8.7442879999999992</c:v>
                </c:pt>
                <c:pt idx="2555">
                  <c:v>8.8027519999999999</c:v>
                </c:pt>
                <c:pt idx="2556">
                  <c:v>8.792192</c:v>
                </c:pt>
                <c:pt idx="2557">
                  <c:v>8.7968639999999994</c:v>
                </c:pt>
                <c:pt idx="2558">
                  <c:v>8.7618559999999999</c:v>
                </c:pt>
                <c:pt idx="2559">
                  <c:v>8.7881280000000004</c:v>
                </c:pt>
                <c:pt idx="2560">
                  <c:v>8.7852479999999993</c:v>
                </c:pt>
                <c:pt idx="2561">
                  <c:v>8.7999679999999998</c:v>
                </c:pt>
                <c:pt idx="2562">
                  <c:v>8.7631999999999994</c:v>
                </c:pt>
                <c:pt idx="2563">
                  <c:v>9.9878719999999994</c:v>
                </c:pt>
                <c:pt idx="2564">
                  <c:v>9.9824000000000002</c:v>
                </c:pt>
                <c:pt idx="2565">
                  <c:v>10.021056</c:v>
                </c:pt>
                <c:pt idx="2566">
                  <c:v>9.9649920000000005</c:v>
                </c:pt>
                <c:pt idx="2567">
                  <c:v>10.022976</c:v>
                </c:pt>
                <c:pt idx="2568">
                  <c:v>10.031103999999999</c:v>
                </c:pt>
                <c:pt idx="2569">
                  <c:v>10.05184</c:v>
                </c:pt>
                <c:pt idx="2570">
                  <c:v>10.006208000000001</c:v>
                </c:pt>
                <c:pt idx="2571">
                  <c:v>10.078912000000001</c:v>
                </c:pt>
                <c:pt idx="2572">
                  <c:v>10.0488</c:v>
                </c:pt>
                <c:pt idx="2573">
                  <c:v>10.061184000000001</c:v>
                </c:pt>
                <c:pt idx="2574">
                  <c:v>10.003648</c:v>
                </c:pt>
                <c:pt idx="2575">
                  <c:v>10.068192</c:v>
                </c:pt>
                <c:pt idx="2576">
                  <c:v>10.047136</c:v>
                </c:pt>
                <c:pt idx="2577">
                  <c:v>10.063328</c:v>
                </c:pt>
                <c:pt idx="2578">
                  <c:v>10.024191999999999</c:v>
                </c:pt>
                <c:pt idx="2579">
                  <c:v>10.086207999999999</c:v>
                </c:pt>
                <c:pt idx="2580">
                  <c:v>10.103999999999999</c:v>
                </c:pt>
                <c:pt idx="2581">
                  <c:v>10.111424</c:v>
                </c:pt>
                <c:pt idx="2582">
                  <c:v>10.069088000000001</c:v>
                </c:pt>
                <c:pt idx="2583">
                  <c:v>11.392927999999999</c:v>
                </c:pt>
                <c:pt idx="2584">
                  <c:v>11.391360000000001</c:v>
                </c:pt>
                <c:pt idx="2585">
                  <c:v>11.397664000000001</c:v>
                </c:pt>
                <c:pt idx="2586">
                  <c:v>11.341951999999999</c:v>
                </c:pt>
                <c:pt idx="2587">
                  <c:v>11.390304</c:v>
                </c:pt>
                <c:pt idx="2588">
                  <c:v>11.375168</c:v>
                </c:pt>
                <c:pt idx="2589">
                  <c:v>11.389023999999999</c:v>
                </c:pt>
                <c:pt idx="2590">
                  <c:v>11.347168</c:v>
                </c:pt>
                <c:pt idx="2591">
                  <c:v>11.398656000000001</c:v>
                </c:pt>
                <c:pt idx="2592">
                  <c:v>11.390176</c:v>
                </c:pt>
                <c:pt idx="2593">
                  <c:v>11.415039999999999</c:v>
                </c:pt>
                <c:pt idx="2594">
                  <c:v>11.355872</c:v>
                </c:pt>
                <c:pt idx="2595">
                  <c:v>11.430752</c:v>
                </c:pt>
                <c:pt idx="2596">
                  <c:v>11.431552</c:v>
                </c:pt>
                <c:pt idx="2597">
                  <c:v>11.471360000000001</c:v>
                </c:pt>
                <c:pt idx="2598">
                  <c:v>11.404992</c:v>
                </c:pt>
                <c:pt idx="2599">
                  <c:v>11.47536</c:v>
                </c:pt>
                <c:pt idx="2600">
                  <c:v>11.469760000000001</c:v>
                </c:pt>
                <c:pt idx="2601">
                  <c:v>11.497344</c:v>
                </c:pt>
                <c:pt idx="2602">
                  <c:v>11.335103999999999</c:v>
                </c:pt>
                <c:pt idx="2603">
                  <c:v>12.93632</c:v>
                </c:pt>
                <c:pt idx="2604">
                  <c:v>12.908288000000001</c:v>
                </c:pt>
                <c:pt idx="2605">
                  <c:v>12.924832</c:v>
                </c:pt>
                <c:pt idx="2606">
                  <c:v>12.858879999999999</c:v>
                </c:pt>
                <c:pt idx="2607">
                  <c:v>12.956192</c:v>
                </c:pt>
                <c:pt idx="2608">
                  <c:v>12.950559999999999</c:v>
                </c:pt>
                <c:pt idx="2609">
                  <c:v>12.957504</c:v>
                </c:pt>
                <c:pt idx="2610">
                  <c:v>12.877312</c:v>
                </c:pt>
                <c:pt idx="2611">
                  <c:v>13.016287999999999</c:v>
                </c:pt>
                <c:pt idx="2612">
                  <c:v>13.008319999999999</c:v>
                </c:pt>
                <c:pt idx="2613">
                  <c:v>12.992416</c:v>
                </c:pt>
                <c:pt idx="2614">
                  <c:v>12.9216</c:v>
                </c:pt>
                <c:pt idx="2615">
                  <c:v>13.005056</c:v>
                </c:pt>
                <c:pt idx="2616">
                  <c:v>12.999328</c:v>
                </c:pt>
                <c:pt idx="2617">
                  <c:v>13.028288</c:v>
                </c:pt>
                <c:pt idx="2618">
                  <c:v>12.944768</c:v>
                </c:pt>
                <c:pt idx="2619">
                  <c:v>13.046336</c:v>
                </c:pt>
                <c:pt idx="2620">
                  <c:v>13.046239999999999</c:v>
                </c:pt>
                <c:pt idx="2621">
                  <c:v>13.114784</c:v>
                </c:pt>
                <c:pt idx="2622">
                  <c:v>13.081440000000001</c:v>
                </c:pt>
                <c:pt idx="2623">
                  <c:v>14.735776</c:v>
                </c:pt>
                <c:pt idx="2624">
                  <c:v>14.841343999999999</c:v>
                </c:pt>
                <c:pt idx="2625">
                  <c:v>15.054656</c:v>
                </c:pt>
                <c:pt idx="2626">
                  <c:v>15.264063999999999</c:v>
                </c:pt>
                <c:pt idx="2627">
                  <c:v>15.15616</c:v>
                </c:pt>
                <c:pt idx="2628">
                  <c:v>14.988</c:v>
                </c:pt>
                <c:pt idx="2629">
                  <c:v>14.900416</c:v>
                </c:pt>
                <c:pt idx="2630">
                  <c:v>14.713728</c:v>
                </c:pt>
                <c:pt idx="2631">
                  <c:v>14.717504</c:v>
                </c:pt>
                <c:pt idx="2632">
                  <c:v>14.660288</c:v>
                </c:pt>
                <c:pt idx="2633">
                  <c:v>14.70448</c:v>
                </c:pt>
                <c:pt idx="2634">
                  <c:v>14.382047999999999</c:v>
                </c:pt>
                <c:pt idx="2635">
                  <c:v>14.701952</c:v>
                </c:pt>
                <c:pt idx="2636">
                  <c:v>14.677568000000001</c:v>
                </c:pt>
                <c:pt idx="2637">
                  <c:v>14.756992</c:v>
                </c:pt>
                <c:pt idx="2638">
                  <c:v>14.610239999999999</c:v>
                </c:pt>
                <c:pt idx="2639">
                  <c:v>14.90624</c:v>
                </c:pt>
                <c:pt idx="2640">
                  <c:v>15.01488</c:v>
                </c:pt>
                <c:pt idx="2641">
                  <c:v>15.214528</c:v>
                </c:pt>
                <c:pt idx="2642">
                  <c:v>15.457312</c:v>
                </c:pt>
                <c:pt idx="2643">
                  <c:v>16.970752999999998</c:v>
                </c:pt>
                <c:pt idx="2644">
                  <c:v>16.818784999999998</c:v>
                </c:pt>
                <c:pt idx="2645">
                  <c:v>16.684992000000001</c:v>
                </c:pt>
                <c:pt idx="2646">
                  <c:v>16.438911000000001</c:v>
                </c:pt>
                <c:pt idx="2647">
                  <c:v>16.512063999999999</c:v>
                </c:pt>
                <c:pt idx="2648">
                  <c:v>16.440161</c:v>
                </c:pt>
                <c:pt idx="2649">
                  <c:v>16.430847</c:v>
                </c:pt>
                <c:pt idx="2650">
                  <c:v>16.333216</c:v>
                </c:pt>
                <c:pt idx="2651">
                  <c:v>16.445374999999999</c:v>
                </c:pt>
                <c:pt idx="2652">
                  <c:v>16.400767999999999</c:v>
                </c:pt>
                <c:pt idx="2653">
                  <c:v>16.412161000000001</c:v>
                </c:pt>
                <c:pt idx="2654">
                  <c:v>16.351134999999999</c:v>
                </c:pt>
                <c:pt idx="2655">
                  <c:v>16.416063000000001</c:v>
                </c:pt>
                <c:pt idx="2656">
                  <c:v>16.424032</c:v>
                </c:pt>
                <c:pt idx="2657">
                  <c:v>16.433249</c:v>
                </c:pt>
                <c:pt idx="2658">
                  <c:v>16.346111000000001</c:v>
                </c:pt>
                <c:pt idx="2659">
                  <c:v>16.500928999999999</c:v>
                </c:pt>
                <c:pt idx="2660">
                  <c:v>16.45232</c:v>
                </c:pt>
                <c:pt idx="2661">
                  <c:v>16.496351000000001</c:v>
                </c:pt>
                <c:pt idx="2662">
                  <c:v>16.395617000000001</c:v>
                </c:pt>
                <c:pt idx="2663">
                  <c:v>18.182528000000001</c:v>
                </c:pt>
                <c:pt idx="2664">
                  <c:v>18.174144999999999</c:v>
                </c:pt>
                <c:pt idx="2665">
                  <c:v>18.213951000000002</c:v>
                </c:pt>
                <c:pt idx="2666">
                  <c:v>17.892033000000001</c:v>
                </c:pt>
                <c:pt idx="2667">
                  <c:v>18.252030999999999</c:v>
                </c:pt>
                <c:pt idx="2668">
                  <c:v>18.218112999999999</c:v>
                </c:pt>
                <c:pt idx="2669">
                  <c:v>18.260096000000001</c:v>
                </c:pt>
                <c:pt idx="2670">
                  <c:v>18.164255000000001</c:v>
                </c:pt>
                <c:pt idx="2671">
                  <c:v>18.310334999999998</c:v>
                </c:pt>
                <c:pt idx="2672">
                  <c:v>18.262688000000001</c:v>
                </c:pt>
                <c:pt idx="2673">
                  <c:v>18.309152999999998</c:v>
                </c:pt>
                <c:pt idx="2674">
                  <c:v>18.189505</c:v>
                </c:pt>
                <c:pt idx="2675">
                  <c:v>18.294975000000001</c:v>
                </c:pt>
                <c:pt idx="2676">
                  <c:v>18.341633000000002</c:v>
                </c:pt>
                <c:pt idx="2677">
                  <c:v>18.353344</c:v>
                </c:pt>
                <c:pt idx="2678">
                  <c:v>18.249438999999999</c:v>
                </c:pt>
                <c:pt idx="2679">
                  <c:v>18.359712999999999</c:v>
                </c:pt>
                <c:pt idx="2680">
                  <c:v>18.323584</c:v>
                </c:pt>
                <c:pt idx="2681">
                  <c:v>18.376127</c:v>
                </c:pt>
                <c:pt idx="2682">
                  <c:v>18.319936999999999</c:v>
                </c:pt>
                <c:pt idx="2683">
                  <c:v>20.319521000000002</c:v>
                </c:pt>
                <c:pt idx="2684">
                  <c:v>20.269822999999999</c:v>
                </c:pt>
                <c:pt idx="2685">
                  <c:v>20.284863999999999</c:v>
                </c:pt>
                <c:pt idx="2686">
                  <c:v>20.219360000000002</c:v>
                </c:pt>
                <c:pt idx="2687">
                  <c:v>20.292415999999999</c:v>
                </c:pt>
                <c:pt idx="2688">
                  <c:v>20.284351000000001</c:v>
                </c:pt>
                <c:pt idx="2689">
                  <c:v>20.318784999999998</c:v>
                </c:pt>
                <c:pt idx="2690">
                  <c:v>20.219456000000001</c:v>
                </c:pt>
                <c:pt idx="2691">
                  <c:v>20.327808000000001</c:v>
                </c:pt>
                <c:pt idx="2692">
                  <c:v>20.310495</c:v>
                </c:pt>
                <c:pt idx="2693">
                  <c:v>20.371583999999999</c:v>
                </c:pt>
                <c:pt idx="2694">
                  <c:v>20.285568000000001</c:v>
                </c:pt>
                <c:pt idx="2695">
                  <c:v>20.427999</c:v>
                </c:pt>
                <c:pt idx="2696">
                  <c:v>20.460063999999999</c:v>
                </c:pt>
                <c:pt idx="2697">
                  <c:v>20.557247</c:v>
                </c:pt>
                <c:pt idx="2698">
                  <c:v>20.249759999999998</c:v>
                </c:pt>
                <c:pt idx="2699">
                  <c:v>20.579391000000001</c:v>
                </c:pt>
                <c:pt idx="2700">
                  <c:v>20.522400000000001</c:v>
                </c:pt>
                <c:pt idx="2701">
                  <c:v>20.545407999999998</c:v>
                </c:pt>
                <c:pt idx="2702">
                  <c:v>20.416767</c:v>
                </c:pt>
                <c:pt idx="2703">
                  <c:v>22.486591000000001</c:v>
                </c:pt>
                <c:pt idx="2704">
                  <c:v>22.451073000000001</c:v>
                </c:pt>
                <c:pt idx="2705">
                  <c:v>22.472351</c:v>
                </c:pt>
                <c:pt idx="2706">
                  <c:v>22.330368</c:v>
                </c:pt>
                <c:pt idx="2707">
                  <c:v>22.441535999999999</c:v>
                </c:pt>
                <c:pt idx="2708">
                  <c:v>22.49456</c:v>
                </c:pt>
                <c:pt idx="2709">
                  <c:v>22.500256</c:v>
                </c:pt>
                <c:pt idx="2710">
                  <c:v>22.409344000000001</c:v>
                </c:pt>
                <c:pt idx="2711">
                  <c:v>22.52272</c:v>
                </c:pt>
                <c:pt idx="2712">
                  <c:v>22.499935000000001</c:v>
                </c:pt>
                <c:pt idx="2713">
                  <c:v>22.531649000000002</c:v>
                </c:pt>
                <c:pt idx="2714">
                  <c:v>22.427073</c:v>
                </c:pt>
                <c:pt idx="2715">
                  <c:v>22.596606999999999</c:v>
                </c:pt>
                <c:pt idx="2716">
                  <c:v>22.680384</c:v>
                </c:pt>
                <c:pt idx="2717">
                  <c:v>22.670400999999998</c:v>
                </c:pt>
                <c:pt idx="2718">
                  <c:v>22.540095999999998</c:v>
                </c:pt>
                <c:pt idx="2719">
                  <c:v>22.616129000000001</c:v>
                </c:pt>
                <c:pt idx="2720">
                  <c:v>22.588512000000001</c:v>
                </c:pt>
                <c:pt idx="2721">
                  <c:v>22.615487999999999</c:v>
                </c:pt>
                <c:pt idx="2722">
                  <c:v>22.501217</c:v>
                </c:pt>
                <c:pt idx="2723">
                  <c:v>24.843679000000002</c:v>
                </c:pt>
                <c:pt idx="2724">
                  <c:v>24.783840000000001</c:v>
                </c:pt>
                <c:pt idx="2725">
                  <c:v>24.865728000000001</c:v>
                </c:pt>
                <c:pt idx="2726">
                  <c:v>24.753729</c:v>
                </c:pt>
                <c:pt idx="2727">
                  <c:v>24.933537000000001</c:v>
                </c:pt>
                <c:pt idx="2728">
                  <c:v>24.932960999999999</c:v>
                </c:pt>
                <c:pt idx="2729">
                  <c:v>24.983999000000001</c:v>
                </c:pt>
                <c:pt idx="2730">
                  <c:v>24.713374999999999</c:v>
                </c:pt>
                <c:pt idx="2731">
                  <c:v>24.97184</c:v>
                </c:pt>
                <c:pt idx="2732">
                  <c:v>24.923103000000001</c:v>
                </c:pt>
                <c:pt idx="2733">
                  <c:v>24.976576000000001</c:v>
                </c:pt>
                <c:pt idx="2734">
                  <c:v>24.838975999999999</c:v>
                </c:pt>
                <c:pt idx="2735">
                  <c:v>25.03088</c:v>
                </c:pt>
                <c:pt idx="2736">
                  <c:v>24.987425000000002</c:v>
                </c:pt>
                <c:pt idx="2737">
                  <c:v>25.008512</c:v>
                </c:pt>
                <c:pt idx="2738">
                  <c:v>24.857441000000001</c:v>
                </c:pt>
                <c:pt idx="2739">
                  <c:v>24.997919</c:v>
                </c:pt>
                <c:pt idx="2740">
                  <c:v>25.054431999999998</c:v>
                </c:pt>
                <c:pt idx="2741">
                  <c:v>25.063488</c:v>
                </c:pt>
                <c:pt idx="2742">
                  <c:v>25.014175000000002</c:v>
                </c:pt>
                <c:pt idx="2743">
                  <c:v>27.412672000000001</c:v>
                </c:pt>
                <c:pt idx="2744">
                  <c:v>27.367135999999999</c:v>
                </c:pt>
                <c:pt idx="2745">
                  <c:v>27.399328000000001</c:v>
                </c:pt>
                <c:pt idx="2746">
                  <c:v>27.237279999999998</c:v>
                </c:pt>
                <c:pt idx="2747">
                  <c:v>27.429760000000002</c:v>
                </c:pt>
                <c:pt idx="2748">
                  <c:v>27.340481</c:v>
                </c:pt>
                <c:pt idx="2749">
                  <c:v>27.420448</c:v>
                </c:pt>
                <c:pt idx="2750">
                  <c:v>27.317374999999998</c:v>
                </c:pt>
                <c:pt idx="2751">
                  <c:v>27.480255</c:v>
                </c:pt>
                <c:pt idx="2752">
                  <c:v>27.487936000000001</c:v>
                </c:pt>
                <c:pt idx="2753">
                  <c:v>27.496096000000001</c:v>
                </c:pt>
                <c:pt idx="2754">
                  <c:v>27.281569000000001</c:v>
                </c:pt>
                <c:pt idx="2755">
                  <c:v>27.454015999999999</c:v>
                </c:pt>
                <c:pt idx="2756">
                  <c:v>27.441153</c:v>
                </c:pt>
                <c:pt idx="2757">
                  <c:v>27.492318999999998</c:v>
                </c:pt>
                <c:pt idx="2758">
                  <c:v>27.324991000000001</c:v>
                </c:pt>
                <c:pt idx="2759">
                  <c:v>27.516960000000001</c:v>
                </c:pt>
                <c:pt idx="2760">
                  <c:v>27.518975999999999</c:v>
                </c:pt>
                <c:pt idx="2761">
                  <c:v>27.596031</c:v>
                </c:pt>
                <c:pt idx="2762">
                  <c:v>27.262336999999999</c:v>
                </c:pt>
                <c:pt idx="2763">
                  <c:v>30.120543999999999</c:v>
                </c:pt>
                <c:pt idx="2764">
                  <c:v>30.017310999999999</c:v>
                </c:pt>
                <c:pt idx="2765">
                  <c:v>30.059904</c:v>
                </c:pt>
                <c:pt idx="2766">
                  <c:v>29.900831</c:v>
                </c:pt>
                <c:pt idx="2767">
                  <c:v>30.105920999999999</c:v>
                </c:pt>
                <c:pt idx="2768">
                  <c:v>30.066561</c:v>
                </c:pt>
                <c:pt idx="2769">
                  <c:v>30.094367999999999</c:v>
                </c:pt>
                <c:pt idx="2770">
                  <c:v>29.945951000000001</c:v>
                </c:pt>
                <c:pt idx="2771">
                  <c:v>30.190975000000002</c:v>
                </c:pt>
                <c:pt idx="2772">
                  <c:v>30.295200000000001</c:v>
                </c:pt>
                <c:pt idx="2773">
                  <c:v>30.266209</c:v>
                </c:pt>
                <c:pt idx="2774">
                  <c:v>30.056736000000001</c:v>
                </c:pt>
                <c:pt idx="2775">
                  <c:v>30.143519999999999</c:v>
                </c:pt>
                <c:pt idx="2776">
                  <c:v>30.100383999999998</c:v>
                </c:pt>
                <c:pt idx="2777">
                  <c:v>30.135262999999998</c:v>
                </c:pt>
                <c:pt idx="2778">
                  <c:v>29.944416</c:v>
                </c:pt>
                <c:pt idx="2779">
                  <c:v>30.139105000000001</c:v>
                </c:pt>
                <c:pt idx="2780">
                  <c:v>30.083390999999999</c:v>
                </c:pt>
                <c:pt idx="2781">
                  <c:v>30.145439</c:v>
                </c:pt>
                <c:pt idx="2782">
                  <c:v>30.052064999999999</c:v>
                </c:pt>
                <c:pt idx="2783">
                  <c:v>32.742176000000001</c:v>
                </c:pt>
                <c:pt idx="2784">
                  <c:v>32.728606999999997</c:v>
                </c:pt>
                <c:pt idx="2785">
                  <c:v>32.838718</c:v>
                </c:pt>
                <c:pt idx="2786">
                  <c:v>32.777118999999999</c:v>
                </c:pt>
                <c:pt idx="2787">
                  <c:v>32.934559</c:v>
                </c:pt>
                <c:pt idx="2788">
                  <c:v>32.936928000000002</c:v>
                </c:pt>
                <c:pt idx="2789">
                  <c:v>33.191681000000003</c:v>
                </c:pt>
                <c:pt idx="2790">
                  <c:v>32.984673000000001</c:v>
                </c:pt>
                <c:pt idx="2791">
                  <c:v>33.255549999999999</c:v>
                </c:pt>
                <c:pt idx="2792">
                  <c:v>33.359549999999999</c:v>
                </c:pt>
                <c:pt idx="2793">
                  <c:v>33.738208999999998</c:v>
                </c:pt>
                <c:pt idx="2794">
                  <c:v>33.507007999999999</c:v>
                </c:pt>
                <c:pt idx="2795">
                  <c:v>33.744610000000002</c:v>
                </c:pt>
                <c:pt idx="2796">
                  <c:v>33.435650000000003</c:v>
                </c:pt>
                <c:pt idx="2797">
                  <c:v>33.227809999999998</c:v>
                </c:pt>
                <c:pt idx="2798">
                  <c:v>32.876609999999999</c:v>
                </c:pt>
                <c:pt idx="2799">
                  <c:v>33.075839999999999</c:v>
                </c:pt>
                <c:pt idx="2800">
                  <c:v>32.995871999999999</c:v>
                </c:pt>
                <c:pt idx="2801">
                  <c:v>33.066302999999998</c:v>
                </c:pt>
                <c:pt idx="2802">
                  <c:v>32.890945000000002</c:v>
                </c:pt>
                <c:pt idx="2803">
                  <c:v>35.817248999999997</c:v>
                </c:pt>
                <c:pt idx="2804">
                  <c:v>35.822944999999997</c:v>
                </c:pt>
                <c:pt idx="2805">
                  <c:v>35.781345000000002</c:v>
                </c:pt>
                <c:pt idx="2806">
                  <c:v>35.669857</c:v>
                </c:pt>
                <c:pt idx="2807">
                  <c:v>35.889153</c:v>
                </c:pt>
                <c:pt idx="2808">
                  <c:v>35.874431999999999</c:v>
                </c:pt>
                <c:pt idx="2809">
                  <c:v>35.894302000000003</c:v>
                </c:pt>
                <c:pt idx="2810">
                  <c:v>35.720638000000001</c:v>
                </c:pt>
                <c:pt idx="2811">
                  <c:v>35.960064000000003</c:v>
                </c:pt>
                <c:pt idx="2812">
                  <c:v>35.980449999999998</c:v>
                </c:pt>
                <c:pt idx="2813">
                  <c:v>36.243839000000001</c:v>
                </c:pt>
                <c:pt idx="2814">
                  <c:v>36.516575000000003</c:v>
                </c:pt>
                <c:pt idx="2815">
                  <c:v>37.203808000000002</c:v>
                </c:pt>
                <c:pt idx="2816">
                  <c:v>37.084000000000003</c:v>
                </c:pt>
                <c:pt idx="2817">
                  <c:v>36.735709999999997</c:v>
                </c:pt>
                <c:pt idx="2818">
                  <c:v>36.287872</c:v>
                </c:pt>
                <c:pt idx="2819">
                  <c:v>36.293982999999997</c:v>
                </c:pt>
                <c:pt idx="2820">
                  <c:v>36.265377000000001</c:v>
                </c:pt>
                <c:pt idx="2821">
                  <c:v>36.248095999999997</c:v>
                </c:pt>
                <c:pt idx="2822">
                  <c:v>35.968609000000001</c:v>
                </c:pt>
                <c:pt idx="2823">
                  <c:v>39.047519999999999</c:v>
                </c:pt>
                <c:pt idx="2824">
                  <c:v>38.957535</c:v>
                </c:pt>
                <c:pt idx="2825">
                  <c:v>38.988734999999998</c:v>
                </c:pt>
                <c:pt idx="2826">
                  <c:v>38.409855</c:v>
                </c:pt>
                <c:pt idx="2827">
                  <c:v>39.001086999999998</c:v>
                </c:pt>
                <c:pt idx="2828">
                  <c:v>38.927455999999999</c:v>
                </c:pt>
                <c:pt idx="2829">
                  <c:v>39.034367000000003</c:v>
                </c:pt>
                <c:pt idx="2830">
                  <c:v>38.854080000000003</c:v>
                </c:pt>
                <c:pt idx="2831">
                  <c:v>39.075839999999999</c:v>
                </c:pt>
                <c:pt idx="2832">
                  <c:v>39.010463999999999</c:v>
                </c:pt>
                <c:pt idx="2833">
                  <c:v>39.091358</c:v>
                </c:pt>
                <c:pt idx="2834">
                  <c:v>38.900542999999999</c:v>
                </c:pt>
                <c:pt idx="2835">
                  <c:v>39.153953999999999</c:v>
                </c:pt>
                <c:pt idx="2836">
                  <c:v>39.199328999999999</c:v>
                </c:pt>
                <c:pt idx="2837">
                  <c:v>39.196990999999997</c:v>
                </c:pt>
                <c:pt idx="2838">
                  <c:v>39.014431000000002</c:v>
                </c:pt>
                <c:pt idx="2839">
                  <c:v>39.207745000000003</c:v>
                </c:pt>
                <c:pt idx="2840">
                  <c:v>39.227200000000003</c:v>
                </c:pt>
                <c:pt idx="2841">
                  <c:v>39.428542999999998</c:v>
                </c:pt>
                <c:pt idx="2842">
                  <c:v>39.161472000000003</c:v>
                </c:pt>
                <c:pt idx="2843">
                  <c:v>42.498047</c:v>
                </c:pt>
                <c:pt idx="2844">
                  <c:v>42.370528999999998</c:v>
                </c:pt>
                <c:pt idx="2845">
                  <c:v>42.418078999999999</c:v>
                </c:pt>
                <c:pt idx="2846">
                  <c:v>42.299618000000002</c:v>
                </c:pt>
                <c:pt idx="2847">
                  <c:v>42.454559000000003</c:v>
                </c:pt>
                <c:pt idx="2848">
                  <c:v>42.492576999999997</c:v>
                </c:pt>
                <c:pt idx="2849">
                  <c:v>42.459553</c:v>
                </c:pt>
                <c:pt idx="2850">
                  <c:v>42.270882</c:v>
                </c:pt>
                <c:pt idx="2851">
                  <c:v>42.587330000000001</c:v>
                </c:pt>
                <c:pt idx="2852">
                  <c:v>42.474589999999999</c:v>
                </c:pt>
                <c:pt idx="2853">
                  <c:v>42.586784000000002</c:v>
                </c:pt>
                <c:pt idx="2854">
                  <c:v>42.37059</c:v>
                </c:pt>
                <c:pt idx="2855">
                  <c:v>42.579456</c:v>
                </c:pt>
                <c:pt idx="2856">
                  <c:v>42.594814</c:v>
                </c:pt>
                <c:pt idx="2857">
                  <c:v>42.594752999999997</c:v>
                </c:pt>
                <c:pt idx="2858">
                  <c:v>41.826270999999998</c:v>
                </c:pt>
                <c:pt idx="2859">
                  <c:v>42.597152999999999</c:v>
                </c:pt>
                <c:pt idx="2860">
                  <c:v>42.576511000000004</c:v>
                </c:pt>
                <c:pt idx="2861">
                  <c:v>42.621119999999998</c:v>
                </c:pt>
                <c:pt idx="2862">
                  <c:v>42.412289000000001</c:v>
                </c:pt>
                <c:pt idx="2863">
                  <c:v>45.870654999999999</c:v>
                </c:pt>
                <c:pt idx="2864">
                  <c:v>45.817410000000002</c:v>
                </c:pt>
                <c:pt idx="2865">
                  <c:v>45.897182000000001</c:v>
                </c:pt>
                <c:pt idx="2866">
                  <c:v>45.692162000000003</c:v>
                </c:pt>
                <c:pt idx="2867">
                  <c:v>45.997311000000003</c:v>
                </c:pt>
                <c:pt idx="2868">
                  <c:v>46.038848999999999</c:v>
                </c:pt>
                <c:pt idx="2869">
                  <c:v>46.045090000000002</c:v>
                </c:pt>
                <c:pt idx="2870">
                  <c:v>45.806815999999998</c:v>
                </c:pt>
                <c:pt idx="2871">
                  <c:v>46.029632999999997</c:v>
                </c:pt>
                <c:pt idx="2872">
                  <c:v>2.2272E-2</c:v>
                </c:pt>
                <c:pt idx="2873">
                  <c:v>1.9775999999999998E-2</c:v>
                </c:pt>
                <c:pt idx="2874">
                  <c:v>1.9775999999999998E-2</c:v>
                </c:pt>
                <c:pt idx="2875">
                  <c:v>1.9904000000000002E-2</c:v>
                </c:pt>
                <c:pt idx="2876">
                  <c:v>1.9712E-2</c:v>
                </c:pt>
                <c:pt idx="2877">
                  <c:v>1.9744000000000001E-2</c:v>
                </c:pt>
                <c:pt idx="2878">
                  <c:v>2.0095999999999999E-2</c:v>
                </c:pt>
                <c:pt idx="2879">
                  <c:v>1.9904000000000002E-2</c:v>
                </c:pt>
                <c:pt idx="2880">
                  <c:v>1.9935999999999999E-2</c:v>
                </c:pt>
                <c:pt idx="2881">
                  <c:v>2.0223999999999999E-2</c:v>
                </c:pt>
                <c:pt idx="2882">
                  <c:v>2.0095999999999999E-2</c:v>
                </c:pt>
                <c:pt idx="2883">
                  <c:v>2.0256E-2</c:v>
                </c:pt>
                <c:pt idx="2884">
                  <c:v>2.0351999999999999E-2</c:v>
                </c:pt>
                <c:pt idx="2885">
                  <c:v>2.0351999999999999E-2</c:v>
                </c:pt>
                <c:pt idx="2886">
                  <c:v>2.0576000000000001E-2</c:v>
                </c:pt>
                <c:pt idx="2887">
                  <c:v>2.0576000000000001E-2</c:v>
                </c:pt>
                <c:pt idx="2888">
                  <c:v>2.0223999999999999E-2</c:v>
                </c:pt>
                <c:pt idx="2889">
                  <c:v>5.9648E-2</c:v>
                </c:pt>
                <c:pt idx="2890">
                  <c:v>5.9679999999999997E-2</c:v>
                </c:pt>
                <c:pt idx="2891">
                  <c:v>5.9839999999999997E-2</c:v>
                </c:pt>
                <c:pt idx="2892">
                  <c:v>5.9552000000000001E-2</c:v>
                </c:pt>
                <c:pt idx="2893">
                  <c:v>6.0095999999999997E-2</c:v>
                </c:pt>
                <c:pt idx="2894">
                  <c:v>6.0255999999999997E-2</c:v>
                </c:pt>
                <c:pt idx="2895">
                  <c:v>6.0224E-2</c:v>
                </c:pt>
                <c:pt idx="2896">
                  <c:v>5.9839999999999997E-2</c:v>
                </c:pt>
                <c:pt idx="2897">
                  <c:v>6.0448000000000002E-2</c:v>
                </c:pt>
                <c:pt idx="2898">
                  <c:v>6.0288000000000001E-2</c:v>
                </c:pt>
                <c:pt idx="2899">
                  <c:v>6.0608000000000002E-2</c:v>
                </c:pt>
                <c:pt idx="2900">
                  <c:v>6.0512000000000003E-2</c:v>
                </c:pt>
                <c:pt idx="2901">
                  <c:v>6.0864000000000001E-2</c:v>
                </c:pt>
                <c:pt idx="2902">
                  <c:v>6.1120000000000001E-2</c:v>
                </c:pt>
                <c:pt idx="2903">
                  <c:v>6.1504000000000003E-2</c:v>
                </c:pt>
                <c:pt idx="2904">
                  <c:v>6.0255999999999997E-2</c:v>
                </c:pt>
                <c:pt idx="2905">
                  <c:v>6.1631999999999999E-2</c:v>
                </c:pt>
                <c:pt idx="2906">
                  <c:v>6.1504000000000003E-2</c:v>
                </c:pt>
                <c:pt idx="2907">
                  <c:v>6.1823999999999997E-2</c:v>
                </c:pt>
                <c:pt idx="2908">
                  <c:v>6.1376E-2</c:v>
                </c:pt>
                <c:pt idx="2909">
                  <c:v>6.1600000000000002E-2</c:v>
                </c:pt>
                <c:pt idx="2910">
                  <c:v>6.2143999999999998E-2</c:v>
                </c:pt>
                <c:pt idx="2911">
                  <c:v>6.2336000000000003E-2</c:v>
                </c:pt>
                <c:pt idx="2912">
                  <c:v>6.1567999999999998E-2</c:v>
                </c:pt>
                <c:pt idx="2913">
                  <c:v>0.121888</c:v>
                </c:pt>
                <c:pt idx="2914">
                  <c:v>0.121984</c:v>
                </c:pt>
                <c:pt idx="2915">
                  <c:v>0.122336</c:v>
                </c:pt>
                <c:pt idx="2916">
                  <c:v>0.121984</c:v>
                </c:pt>
                <c:pt idx="2917">
                  <c:v>0.122624</c:v>
                </c:pt>
                <c:pt idx="2918">
                  <c:v>0.12281599999999999</c:v>
                </c:pt>
                <c:pt idx="2919">
                  <c:v>0.12304</c:v>
                </c:pt>
                <c:pt idx="2920">
                  <c:v>0.121888</c:v>
                </c:pt>
                <c:pt idx="2921">
                  <c:v>0.123488</c:v>
                </c:pt>
                <c:pt idx="2922">
                  <c:v>0.123616</c:v>
                </c:pt>
                <c:pt idx="2923">
                  <c:v>0.123456</c:v>
                </c:pt>
                <c:pt idx="2924">
                  <c:v>0.123488</c:v>
                </c:pt>
                <c:pt idx="2925">
                  <c:v>0.124192</c:v>
                </c:pt>
                <c:pt idx="2926">
                  <c:v>0.124224</c:v>
                </c:pt>
                <c:pt idx="2927">
                  <c:v>0.124288</c:v>
                </c:pt>
                <c:pt idx="2928">
                  <c:v>0.124096</c:v>
                </c:pt>
                <c:pt idx="2929">
                  <c:v>0.12531200000000001</c:v>
                </c:pt>
                <c:pt idx="2930">
                  <c:v>0.12531200000000001</c:v>
                </c:pt>
                <c:pt idx="2931">
                  <c:v>0.12559999999999999</c:v>
                </c:pt>
                <c:pt idx="2932">
                  <c:v>0.125472</c:v>
                </c:pt>
                <c:pt idx="2933">
                  <c:v>0.12608</c:v>
                </c:pt>
                <c:pt idx="2934">
                  <c:v>0.12563199999999999</c:v>
                </c:pt>
                <c:pt idx="2935">
                  <c:v>0.126496</c:v>
                </c:pt>
                <c:pt idx="2936">
                  <c:v>0.124416</c:v>
                </c:pt>
                <c:pt idx="2937">
                  <c:v>0.242752</c:v>
                </c:pt>
                <c:pt idx="2938">
                  <c:v>0.24271999999999999</c:v>
                </c:pt>
                <c:pt idx="2939">
                  <c:v>0.24271999999999999</c:v>
                </c:pt>
                <c:pt idx="2940">
                  <c:v>0.243648</c:v>
                </c:pt>
                <c:pt idx="2941">
                  <c:v>0.24460799999999999</c:v>
                </c:pt>
                <c:pt idx="2942">
                  <c:v>0.24528</c:v>
                </c:pt>
                <c:pt idx="2943">
                  <c:v>0.24687999999999999</c:v>
                </c:pt>
                <c:pt idx="2944">
                  <c:v>0.24576000000000001</c:v>
                </c:pt>
                <c:pt idx="2945">
                  <c:v>0.24729599999999999</c:v>
                </c:pt>
                <c:pt idx="2946">
                  <c:v>0.248672</c:v>
                </c:pt>
                <c:pt idx="2947">
                  <c:v>0.24937599999999999</c:v>
                </c:pt>
                <c:pt idx="2948">
                  <c:v>0.24928</c:v>
                </c:pt>
                <c:pt idx="2949">
                  <c:v>0.25103999999999999</c:v>
                </c:pt>
                <c:pt idx="2950">
                  <c:v>0.25187199999999998</c:v>
                </c:pt>
                <c:pt idx="2951">
                  <c:v>0.25231999999999999</c:v>
                </c:pt>
                <c:pt idx="2952">
                  <c:v>0.25004799999999999</c:v>
                </c:pt>
                <c:pt idx="2953">
                  <c:v>0.25347199999999998</c:v>
                </c:pt>
                <c:pt idx="2954">
                  <c:v>0.25350400000000001</c:v>
                </c:pt>
                <c:pt idx="2955">
                  <c:v>0.255104</c:v>
                </c:pt>
                <c:pt idx="2956">
                  <c:v>0.25331199999999998</c:v>
                </c:pt>
                <c:pt idx="2957">
                  <c:v>0.25446400000000002</c:v>
                </c:pt>
                <c:pt idx="2958">
                  <c:v>0.25603199999999998</c:v>
                </c:pt>
                <c:pt idx="2959">
                  <c:v>0.25673600000000002</c:v>
                </c:pt>
                <c:pt idx="2960">
                  <c:v>0.25433600000000001</c:v>
                </c:pt>
                <c:pt idx="2961">
                  <c:v>0.40764800000000001</c:v>
                </c:pt>
                <c:pt idx="2962">
                  <c:v>0.40870400000000001</c:v>
                </c:pt>
                <c:pt idx="2963">
                  <c:v>0.41027200000000003</c:v>
                </c:pt>
                <c:pt idx="2964">
                  <c:v>0.411136</c:v>
                </c:pt>
                <c:pt idx="2965">
                  <c:v>0.41289599999999999</c:v>
                </c:pt>
                <c:pt idx="2966">
                  <c:v>0.41488000000000003</c:v>
                </c:pt>
                <c:pt idx="2967">
                  <c:v>0.414464</c:v>
                </c:pt>
                <c:pt idx="2968">
                  <c:v>0.40464</c:v>
                </c:pt>
                <c:pt idx="2969">
                  <c:v>0.415744</c:v>
                </c:pt>
                <c:pt idx="2970">
                  <c:v>0.41881600000000002</c:v>
                </c:pt>
                <c:pt idx="2971">
                  <c:v>0.41942400000000002</c:v>
                </c:pt>
                <c:pt idx="2972">
                  <c:v>0.41760000000000003</c:v>
                </c:pt>
                <c:pt idx="2973">
                  <c:v>0.42032000000000003</c:v>
                </c:pt>
                <c:pt idx="2974">
                  <c:v>0.41849599999999998</c:v>
                </c:pt>
                <c:pt idx="2975">
                  <c:v>0.41887999999999997</c:v>
                </c:pt>
                <c:pt idx="2976">
                  <c:v>0.41814400000000002</c:v>
                </c:pt>
                <c:pt idx="2977">
                  <c:v>0.42176000000000002</c:v>
                </c:pt>
                <c:pt idx="2978">
                  <c:v>0.42329600000000001</c:v>
                </c:pt>
                <c:pt idx="2979">
                  <c:v>0.42342400000000002</c:v>
                </c:pt>
                <c:pt idx="2980">
                  <c:v>0.42211199999999999</c:v>
                </c:pt>
                <c:pt idx="2981">
                  <c:v>0.42576000000000003</c:v>
                </c:pt>
                <c:pt idx="2982">
                  <c:v>0.42492799999999997</c:v>
                </c:pt>
                <c:pt idx="2983">
                  <c:v>0.42736000000000002</c:v>
                </c:pt>
                <c:pt idx="2984">
                  <c:v>0.422624</c:v>
                </c:pt>
                <c:pt idx="2985">
                  <c:v>0.669408</c:v>
                </c:pt>
                <c:pt idx="2986">
                  <c:v>0.664192</c:v>
                </c:pt>
                <c:pt idx="2987">
                  <c:v>0.66838399999999998</c:v>
                </c:pt>
                <c:pt idx="2988">
                  <c:v>0.66604799999999997</c:v>
                </c:pt>
                <c:pt idx="2989">
                  <c:v>0.66889600000000005</c:v>
                </c:pt>
                <c:pt idx="2990">
                  <c:v>0.66924799999999995</c:v>
                </c:pt>
                <c:pt idx="2991">
                  <c:v>0.66947199999999996</c:v>
                </c:pt>
                <c:pt idx="2992">
                  <c:v>0.67004799999999998</c:v>
                </c:pt>
                <c:pt idx="2993">
                  <c:v>0.67401599999999995</c:v>
                </c:pt>
                <c:pt idx="2994">
                  <c:v>0.67622400000000005</c:v>
                </c:pt>
                <c:pt idx="2995">
                  <c:v>0.677728</c:v>
                </c:pt>
                <c:pt idx="2996">
                  <c:v>0.67552000000000001</c:v>
                </c:pt>
                <c:pt idx="2997">
                  <c:v>0.67558399999999996</c:v>
                </c:pt>
                <c:pt idx="2998">
                  <c:v>0.67888000000000004</c:v>
                </c:pt>
                <c:pt idx="2999">
                  <c:v>0.68118400000000001</c:v>
                </c:pt>
                <c:pt idx="3000">
                  <c:v>0.66361599999999998</c:v>
                </c:pt>
                <c:pt idx="3001">
                  <c:v>0.68396800000000002</c:v>
                </c:pt>
                <c:pt idx="3002">
                  <c:v>0.68198400000000003</c:v>
                </c:pt>
                <c:pt idx="3003">
                  <c:v>0.68348799999999998</c:v>
                </c:pt>
                <c:pt idx="3004">
                  <c:v>0.68019200000000002</c:v>
                </c:pt>
                <c:pt idx="3005">
                  <c:v>0.68460799999999999</c:v>
                </c:pt>
                <c:pt idx="3006">
                  <c:v>0.68345599999999995</c:v>
                </c:pt>
                <c:pt idx="3007">
                  <c:v>0.68691199999999997</c:v>
                </c:pt>
                <c:pt idx="3008">
                  <c:v>0.68265600000000004</c:v>
                </c:pt>
                <c:pt idx="3009">
                  <c:v>0.97449600000000003</c:v>
                </c:pt>
                <c:pt idx="3010">
                  <c:v>0.97936000000000001</c:v>
                </c:pt>
                <c:pt idx="3011">
                  <c:v>0.97859200000000002</c:v>
                </c:pt>
                <c:pt idx="3012">
                  <c:v>0.98051200000000005</c:v>
                </c:pt>
                <c:pt idx="3013">
                  <c:v>0.98048000000000002</c:v>
                </c:pt>
                <c:pt idx="3014">
                  <c:v>0.987232</c:v>
                </c:pt>
                <c:pt idx="3015">
                  <c:v>0.988672</c:v>
                </c:pt>
                <c:pt idx="3016">
                  <c:v>0.977024</c:v>
                </c:pt>
                <c:pt idx="3017">
                  <c:v>0.98851199999999995</c:v>
                </c:pt>
                <c:pt idx="3018">
                  <c:v>0.98825600000000002</c:v>
                </c:pt>
                <c:pt idx="3019">
                  <c:v>0.990784</c:v>
                </c:pt>
                <c:pt idx="3020">
                  <c:v>0.99209599999999998</c:v>
                </c:pt>
                <c:pt idx="3021">
                  <c:v>0.99222399999999999</c:v>
                </c:pt>
                <c:pt idx="3022">
                  <c:v>0.99328000000000005</c:v>
                </c:pt>
                <c:pt idx="3023">
                  <c:v>1.0006079999999999</c:v>
                </c:pt>
                <c:pt idx="3024">
                  <c:v>0.99414400000000003</c:v>
                </c:pt>
                <c:pt idx="3025">
                  <c:v>1.0016320000000001</c:v>
                </c:pt>
                <c:pt idx="3026">
                  <c:v>0.99638400000000005</c:v>
                </c:pt>
                <c:pt idx="3027">
                  <c:v>1.000704</c:v>
                </c:pt>
                <c:pt idx="3028">
                  <c:v>1.004448</c:v>
                </c:pt>
                <c:pt idx="3029">
                  <c:v>0.99929599999999996</c:v>
                </c:pt>
                <c:pt idx="3030">
                  <c:v>1.004416</c:v>
                </c:pt>
                <c:pt idx="3031">
                  <c:v>1.008864</c:v>
                </c:pt>
                <c:pt idx="3032">
                  <c:v>0.98022399999999998</c:v>
                </c:pt>
                <c:pt idx="3033">
                  <c:v>1.4232640000000001</c:v>
                </c:pt>
                <c:pt idx="3034">
                  <c:v>1.4234560000000001</c:v>
                </c:pt>
                <c:pt idx="3035">
                  <c:v>1.429376</c:v>
                </c:pt>
                <c:pt idx="3036">
                  <c:v>1.427808</c:v>
                </c:pt>
                <c:pt idx="3037">
                  <c:v>1.4288639999999999</c:v>
                </c:pt>
                <c:pt idx="3038">
                  <c:v>1.4277759999999999</c:v>
                </c:pt>
                <c:pt idx="3039">
                  <c:v>1.429888</c:v>
                </c:pt>
                <c:pt idx="3040">
                  <c:v>1.421888</c:v>
                </c:pt>
                <c:pt idx="3041">
                  <c:v>1.4362239999999999</c:v>
                </c:pt>
                <c:pt idx="3042">
                  <c:v>1.4356800000000001</c:v>
                </c:pt>
                <c:pt idx="3043">
                  <c:v>1.436032</c:v>
                </c:pt>
                <c:pt idx="3044">
                  <c:v>1.4359679999999999</c:v>
                </c:pt>
                <c:pt idx="3045">
                  <c:v>1.4362239999999999</c:v>
                </c:pt>
                <c:pt idx="3046">
                  <c:v>1.4419839999999999</c:v>
                </c:pt>
                <c:pt idx="3047">
                  <c:v>1.442976</c:v>
                </c:pt>
                <c:pt idx="3048">
                  <c:v>1.4350719999999999</c:v>
                </c:pt>
                <c:pt idx="3049">
                  <c:v>1.4495359999999999</c:v>
                </c:pt>
                <c:pt idx="3050">
                  <c:v>1.4461759999999999</c:v>
                </c:pt>
                <c:pt idx="3051">
                  <c:v>1.4475519999999999</c:v>
                </c:pt>
                <c:pt idx="3052">
                  <c:v>1.4428479999999999</c:v>
                </c:pt>
                <c:pt idx="3053">
                  <c:v>1.4510400000000001</c:v>
                </c:pt>
                <c:pt idx="3054">
                  <c:v>1.448672</c:v>
                </c:pt>
                <c:pt idx="3055">
                  <c:v>1.454528</c:v>
                </c:pt>
                <c:pt idx="3056">
                  <c:v>1.4435199999999999</c:v>
                </c:pt>
                <c:pt idx="3057">
                  <c:v>1.9294720000000001</c:v>
                </c:pt>
                <c:pt idx="3058">
                  <c:v>1.9308160000000001</c:v>
                </c:pt>
                <c:pt idx="3059">
                  <c:v>1.93248</c:v>
                </c:pt>
                <c:pt idx="3060">
                  <c:v>1.928704</c:v>
                </c:pt>
                <c:pt idx="3061">
                  <c:v>1.933344</c:v>
                </c:pt>
                <c:pt idx="3062">
                  <c:v>1.931808</c:v>
                </c:pt>
                <c:pt idx="3063">
                  <c:v>1.9413119999999999</c:v>
                </c:pt>
                <c:pt idx="3064">
                  <c:v>1.872544</c:v>
                </c:pt>
                <c:pt idx="3065">
                  <c:v>1.9368639999999999</c:v>
                </c:pt>
                <c:pt idx="3066">
                  <c:v>1.9508160000000001</c:v>
                </c:pt>
                <c:pt idx="3067">
                  <c:v>1.947168</c:v>
                </c:pt>
                <c:pt idx="3068">
                  <c:v>1.940096</c:v>
                </c:pt>
                <c:pt idx="3069">
                  <c:v>1.955104</c:v>
                </c:pt>
                <c:pt idx="3070">
                  <c:v>1.9581759999999999</c:v>
                </c:pt>
                <c:pt idx="3071">
                  <c:v>1.956928</c:v>
                </c:pt>
                <c:pt idx="3072">
                  <c:v>1.948064</c:v>
                </c:pt>
                <c:pt idx="3073">
                  <c:v>1.9621759999999999</c:v>
                </c:pt>
                <c:pt idx="3074">
                  <c:v>1.9672959999999999</c:v>
                </c:pt>
                <c:pt idx="3075">
                  <c:v>1.9609920000000001</c:v>
                </c:pt>
                <c:pt idx="3076">
                  <c:v>1.9603520000000001</c:v>
                </c:pt>
                <c:pt idx="3077">
                  <c:v>1.962688</c:v>
                </c:pt>
                <c:pt idx="3078">
                  <c:v>1.968928</c:v>
                </c:pt>
                <c:pt idx="3079">
                  <c:v>1.967392</c:v>
                </c:pt>
                <c:pt idx="3080">
                  <c:v>1.9643839999999999</c:v>
                </c:pt>
                <c:pt idx="3081">
                  <c:v>2.609632</c:v>
                </c:pt>
                <c:pt idx="3082">
                  <c:v>2.6081279999999998</c:v>
                </c:pt>
                <c:pt idx="3083">
                  <c:v>2.6057600000000001</c:v>
                </c:pt>
                <c:pt idx="3084">
                  <c:v>2.5906880000000001</c:v>
                </c:pt>
                <c:pt idx="3085">
                  <c:v>2.5996480000000002</c:v>
                </c:pt>
                <c:pt idx="3086">
                  <c:v>2.5984319999999999</c:v>
                </c:pt>
                <c:pt idx="3087">
                  <c:v>2.589728</c:v>
                </c:pt>
                <c:pt idx="3088">
                  <c:v>2.560864</c:v>
                </c:pt>
                <c:pt idx="3089">
                  <c:v>2.5868159999999998</c:v>
                </c:pt>
                <c:pt idx="3090">
                  <c:v>2.6104639999999999</c:v>
                </c:pt>
                <c:pt idx="3091">
                  <c:v>2.624768</c:v>
                </c:pt>
                <c:pt idx="3092">
                  <c:v>2.6102080000000001</c:v>
                </c:pt>
                <c:pt idx="3093">
                  <c:v>2.627008</c:v>
                </c:pt>
                <c:pt idx="3094">
                  <c:v>2.6026880000000001</c:v>
                </c:pt>
                <c:pt idx="3095">
                  <c:v>2.5886079999999998</c:v>
                </c:pt>
                <c:pt idx="3096">
                  <c:v>2.5152320000000001</c:v>
                </c:pt>
                <c:pt idx="3097">
                  <c:v>2.5895999999999999</c:v>
                </c:pt>
                <c:pt idx="3098">
                  <c:v>2.609696</c:v>
                </c:pt>
                <c:pt idx="3099">
                  <c:v>2.635392</c:v>
                </c:pt>
                <c:pt idx="3100">
                  <c:v>2.63984</c:v>
                </c:pt>
                <c:pt idx="3101">
                  <c:v>2.6375679999999999</c:v>
                </c:pt>
                <c:pt idx="3102">
                  <c:v>2.6375359999999999</c:v>
                </c:pt>
                <c:pt idx="3103">
                  <c:v>2.6289600000000002</c:v>
                </c:pt>
                <c:pt idx="3104">
                  <c:v>2.5820799999999999</c:v>
                </c:pt>
                <c:pt idx="3105">
                  <c:v>3.308608</c:v>
                </c:pt>
                <c:pt idx="3106">
                  <c:v>3.3167360000000001</c:v>
                </c:pt>
                <c:pt idx="3107">
                  <c:v>3.3253759999999999</c:v>
                </c:pt>
                <c:pt idx="3108">
                  <c:v>3.3104640000000001</c:v>
                </c:pt>
                <c:pt idx="3109">
                  <c:v>3.354304</c:v>
                </c:pt>
                <c:pt idx="3110">
                  <c:v>3.3327680000000002</c:v>
                </c:pt>
                <c:pt idx="3111">
                  <c:v>3.3591039999999999</c:v>
                </c:pt>
                <c:pt idx="3112">
                  <c:v>3.3017919999999998</c:v>
                </c:pt>
                <c:pt idx="3113">
                  <c:v>3.3584000000000001</c:v>
                </c:pt>
                <c:pt idx="3114">
                  <c:v>3.3802240000000001</c:v>
                </c:pt>
                <c:pt idx="3115">
                  <c:v>3.3762560000000001</c:v>
                </c:pt>
                <c:pt idx="3116">
                  <c:v>3.3701120000000002</c:v>
                </c:pt>
                <c:pt idx="3117">
                  <c:v>3.3733759999999999</c:v>
                </c:pt>
                <c:pt idx="3118">
                  <c:v>3.3812799999999998</c:v>
                </c:pt>
                <c:pt idx="3119">
                  <c:v>3.3794240000000002</c:v>
                </c:pt>
                <c:pt idx="3120">
                  <c:v>3.3761920000000001</c:v>
                </c:pt>
                <c:pt idx="3121">
                  <c:v>3.3842880000000002</c:v>
                </c:pt>
                <c:pt idx="3122">
                  <c:v>3.3812479999999998</c:v>
                </c:pt>
                <c:pt idx="3123">
                  <c:v>3.3860800000000002</c:v>
                </c:pt>
                <c:pt idx="3124">
                  <c:v>3.3750719999999998</c:v>
                </c:pt>
                <c:pt idx="3125">
                  <c:v>3.3901439999999998</c:v>
                </c:pt>
                <c:pt idx="3126">
                  <c:v>3.3952960000000001</c:v>
                </c:pt>
                <c:pt idx="3127">
                  <c:v>3.3955199999999999</c:v>
                </c:pt>
                <c:pt idx="3128">
                  <c:v>3.2772160000000001</c:v>
                </c:pt>
                <c:pt idx="3129">
                  <c:v>4.2861760000000002</c:v>
                </c:pt>
                <c:pt idx="3130">
                  <c:v>4.2706879999999998</c:v>
                </c:pt>
                <c:pt idx="3131">
                  <c:v>4.2840639999999999</c:v>
                </c:pt>
                <c:pt idx="3132">
                  <c:v>4.2570240000000004</c:v>
                </c:pt>
                <c:pt idx="3133">
                  <c:v>4.2816320000000001</c:v>
                </c:pt>
                <c:pt idx="3134">
                  <c:v>4.2782400000000003</c:v>
                </c:pt>
                <c:pt idx="3135">
                  <c:v>4.3031360000000003</c:v>
                </c:pt>
                <c:pt idx="3136">
                  <c:v>4.255744</c:v>
                </c:pt>
                <c:pt idx="3137">
                  <c:v>4.3110720000000002</c:v>
                </c:pt>
                <c:pt idx="3138">
                  <c:v>4.3102400000000003</c:v>
                </c:pt>
                <c:pt idx="3139">
                  <c:v>4.3157439999999996</c:v>
                </c:pt>
                <c:pt idx="3140">
                  <c:v>4.2819839999999996</c:v>
                </c:pt>
                <c:pt idx="3141">
                  <c:v>4.30992</c:v>
                </c:pt>
                <c:pt idx="3142">
                  <c:v>4.3146240000000002</c:v>
                </c:pt>
                <c:pt idx="3143">
                  <c:v>4.324128</c:v>
                </c:pt>
                <c:pt idx="3144">
                  <c:v>4.2841279999999999</c:v>
                </c:pt>
                <c:pt idx="3145">
                  <c:v>4.3335359999999996</c:v>
                </c:pt>
                <c:pt idx="3146">
                  <c:v>4.3378880000000004</c:v>
                </c:pt>
                <c:pt idx="3147">
                  <c:v>4.332192</c:v>
                </c:pt>
                <c:pt idx="3148">
                  <c:v>4.3396800000000004</c:v>
                </c:pt>
                <c:pt idx="3149">
                  <c:v>4.34192</c:v>
                </c:pt>
                <c:pt idx="3150">
                  <c:v>4.3430080000000002</c:v>
                </c:pt>
                <c:pt idx="3151">
                  <c:v>4.3426559999999998</c:v>
                </c:pt>
                <c:pt idx="3152">
                  <c:v>4.3097599999999998</c:v>
                </c:pt>
                <c:pt idx="3153">
                  <c:v>5.3365119999999999</c:v>
                </c:pt>
                <c:pt idx="3154">
                  <c:v>5.3361280000000004</c:v>
                </c:pt>
                <c:pt idx="3155">
                  <c:v>5.3474240000000002</c:v>
                </c:pt>
                <c:pt idx="3156">
                  <c:v>5.3155840000000003</c:v>
                </c:pt>
                <c:pt idx="3157">
                  <c:v>5.3547840000000004</c:v>
                </c:pt>
                <c:pt idx="3158">
                  <c:v>5.3549759999999997</c:v>
                </c:pt>
                <c:pt idx="3159">
                  <c:v>5.3564160000000003</c:v>
                </c:pt>
                <c:pt idx="3160">
                  <c:v>5.1416959999999996</c:v>
                </c:pt>
                <c:pt idx="3161">
                  <c:v>5.36144</c:v>
                </c:pt>
                <c:pt idx="3162">
                  <c:v>5.3645120000000004</c:v>
                </c:pt>
                <c:pt idx="3163">
                  <c:v>5.3735679999999997</c:v>
                </c:pt>
                <c:pt idx="3164">
                  <c:v>5.3737279999999998</c:v>
                </c:pt>
                <c:pt idx="3165">
                  <c:v>5.37392</c:v>
                </c:pt>
                <c:pt idx="3166">
                  <c:v>5.3644480000000003</c:v>
                </c:pt>
                <c:pt idx="3167">
                  <c:v>5.3620479999999997</c:v>
                </c:pt>
                <c:pt idx="3168">
                  <c:v>5.2905600000000002</c:v>
                </c:pt>
                <c:pt idx="3169">
                  <c:v>5.3707200000000004</c:v>
                </c:pt>
                <c:pt idx="3170">
                  <c:v>5.3768640000000003</c:v>
                </c:pt>
                <c:pt idx="3171">
                  <c:v>5.3767360000000002</c:v>
                </c:pt>
                <c:pt idx="3172">
                  <c:v>5.3782719999999999</c:v>
                </c:pt>
                <c:pt idx="3173">
                  <c:v>5.3917440000000001</c:v>
                </c:pt>
                <c:pt idx="3174">
                  <c:v>5.3942079999999999</c:v>
                </c:pt>
                <c:pt idx="3175">
                  <c:v>5.3984319999999997</c:v>
                </c:pt>
                <c:pt idx="3176">
                  <c:v>5.3999040000000003</c:v>
                </c:pt>
                <c:pt idx="3177">
                  <c:v>6.6591040000000001</c:v>
                </c:pt>
                <c:pt idx="3178">
                  <c:v>6.6408319999999996</c:v>
                </c:pt>
                <c:pt idx="3179">
                  <c:v>6.6311039999999997</c:v>
                </c:pt>
                <c:pt idx="3180">
                  <c:v>6.5863040000000002</c:v>
                </c:pt>
                <c:pt idx="3181">
                  <c:v>6.6239039999999996</c:v>
                </c:pt>
                <c:pt idx="3182">
                  <c:v>6.6302719999999997</c:v>
                </c:pt>
                <c:pt idx="3183">
                  <c:v>6.61904</c:v>
                </c:pt>
                <c:pt idx="3184">
                  <c:v>6.5735039999999998</c:v>
                </c:pt>
                <c:pt idx="3185">
                  <c:v>6.6399359999999996</c:v>
                </c:pt>
                <c:pt idx="3186">
                  <c:v>6.69184</c:v>
                </c:pt>
                <c:pt idx="3187">
                  <c:v>6.7275520000000002</c:v>
                </c:pt>
                <c:pt idx="3188">
                  <c:v>6.6903360000000003</c:v>
                </c:pt>
                <c:pt idx="3189">
                  <c:v>6.6488639999999997</c:v>
                </c:pt>
                <c:pt idx="3190">
                  <c:v>6.6423680000000003</c:v>
                </c:pt>
                <c:pt idx="3191">
                  <c:v>6.6429119999999999</c:v>
                </c:pt>
                <c:pt idx="3192">
                  <c:v>6.3949119999999997</c:v>
                </c:pt>
                <c:pt idx="3193">
                  <c:v>6.6344000000000003</c:v>
                </c:pt>
                <c:pt idx="3194">
                  <c:v>6.651008</c:v>
                </c:pt>
                <c:pt idx="3195">
                  <c:v>6.6466560000000001</c:v>
                </c:pt>
                <c:pt idx="3196">
                  <c:v>6.6554880000000001</c:v>
                </c:pt>
                <c:pt idx="3197">
                  <c:v>6.6524159999999997</c:v>
                </c:pt>
                <c:pt idx="3198">
                  <c:v>6.6489279999999997</c:v>
                </c:pt>
                <c:pt idx="3199">
                  <c:v>6.6572480000000001</c:v>
                </c:pt>
                <c:pt idx="3200">
                  <c:v>6.6564160000000001</c:v>
                </c:pt>
                <c:pt idx="3201">
                  <c:v>7.9771200000000002</c:v>
                </c:pt>
                <c:pt idx="3202">
                  <c:v>7.9926719999999998</c:v>
                </c:pt>
                <c:pt idx="3203">
                  <c:v>7.998208</c:v>
                </c:pt>
                <c:pt idx="3204">
                  <c:v>7.9956480000000001</c:v>
                </c:pt>
                <c:pt idx="3205">
                  <c:v>7.9984960000000003</c:v>
                </c:pt>
                <c:pt idx="3206">
                  <c:v>7.9994880000000004</c:v>
                </c:pt>
                <c:pt idx="3207">
                  <c:v>8.0024639999999998</c:v>
                </c:pt>
                <c:pt idx="3208">
                  <c:v>7.9346240000000003</c:v>
                </c:pt>
                <c:pt idx="3209">
                  <c:v>8.0112959999999998</c:v>
                </c:pt>
                <c:pt idx="3210">
                  <c:v>8.0179200000000002</c:v>
                </c:pt>
                <c:pt idx="3211">
                  <c:v>8.0218559999999997</c:v>
                </c:pt>
                <c:pt idx="3212">
                  <c:v>8.0148480000000006</c:v>
                </c:pt>
                <c:pt idx="3213">
                  <c:v>8.0165760000000006</c:v>
                </c:pt>
                <c:pt idx="3214">
                  <c:v>8.0285759999999993</c:v>
                </c:pt>
                <c:pt idx="3215">
                  <c:v>8.0397759999999998</c:v>
                </c:pt>
                <c:pt idx="3216">
                  <c:v>8.020448</c:v>
                </c:pt>
                <c:pt idx="3217">
                  <c:v>8.0388479999999998</c:v>
                </c:pt>
                <c:pt idx="3218">
                  <c:v>8.0446720000000003</c:v>
                </c:pt>
                <c:pt idx="3219">
                  <c:v>8.0467519999999997</c:v>
                </c:pt>
                <c:pt idx="3220">
                  <c:v>8.0429119999999994</c:v>
                </c:pt>
                <c:pt idx="3221">
                  <c:v>8.0447360000000003</c:v>
                </c:pt>
                <c:pt idx="3222">
                  <c:v>8.0458560000000006</c:v>
                </c:pt>
                <c:pt idx="3223">
                  <c:v>8.0447039999999994</c:v>
                </c:pt>
                <c:pt idx="3224">
                  <c:v>7.8171840000000001</c:v>
                </c:pt>
                <c:pt idx="3225">
                  <c:v>9.6353279999999994</c:v>
                </c:pt>
                <c:pt idx="3226">
                  <c:v>9.6455359999999999</c:v>
                </c:pt>
                <c:pt idx="3227">
                  <c:v>9.6522559999999995</c:v>
                </c:pt>
                <c:pt idx="3228">
                  <c:v>9.6466560000000001</c:v>
                </c:pt>
                <c:pt idx="3229">
                  <c:v>9.6482240000000008</c:v>
                </c:pt>
                <c:pt idx="3230">
                  <c:v>9.6463359999999998</c:v>
                </c:pt>
                <c:pt idx="3231">
                  <c:v>9.6527999999999992</c:v>
                </c:pt>
                <c:pt idx="3232">
                  <c:v>9.6533119999999997</c:v>
                </c:pt>
                <c:pt idx="3233">
                  <c:v>9.6472960000000008</c:v>
                </c:pt>
                <c:pt idx="3234">
                  <c:v>9.6558080000000004</c:v>
                </c:pt>
                <c:pt idx="3235">
                  <c:v>9.6594239999999996</c:v>
                </c:pt>
                <c:pt idx="3236">
                  <c:v>9.6676800000000007</c:v>
                </c:pt>
                <c:pt idx="3237">
                  <c:v>9.6627519999999993</c:v>
                </c:pt>
                <c:pt idx="3238">
                  <c:v>9.67056</c:v>
                </c:pt>
                <c:pt idx="3239">
                  <c:v>9.6643519999999992</c:v>
                </c:pt>
                <c:pt idx="3240">
                  <c:v>9.6663359999999994</c:v>
                </c:pt>
                <c:pt idx="3241">
                  <c:v>9.6787200000000002</c:v>
                </c:pt>
                <c:pt idx="3242">
                  <c:v>9.6807359999999996</c:v>
                </c:pt>
                <c:pt idx="3243">
                  <c:v>9.7066560000000006</c:v>
                </c:pt>
                <c:pt idx="3244">
                  <c:v>9.6856960000000001</c:v>
                </c:pt>
                <c:pt idx="3245">
                  <c:v>9.6849600000000002</c:v>
                </c:pt>
                <c:pt idx="3246">
                  <c:v>9.6814719999999994</c:v>
                </c:pt>
                <c:pt idx="3247">
                  <c:v>9.6841919999999995</c:v>
                </c:pt>
                <c:pt idx="3248">
                  <c:v>9.6825919999999996</c:v>
                </c:pt>
                <c:pt idx="3249">
                  <c:v>11.365536000000001</c:v>
                </c:pt>
                <c:pt idx="3250">
                  <c:v>11.371776000000001</c:v>
                </c:pt>
                <c:pt idx="3251">
                  <c:v>11.3872</c:v>
                </c:pt>
                <c:pt idx="3252">
                  <c:v>11.387840000000001</c:v>
                </c:pt>
                <c:pt idx="3253">
                  <c:v>11.398752</c:v>
                </c:pt>
                <c:pt idx="3254">
                  <c:v>11.400320000000001</c:v>
                </c:pt>
                <c:pt idx="3255">
                  <c:v>11.407296000000001</c:v>
                </c:pt>
                <c:pt idx="3256">
                  <c:v>11.281152000000001</c:v>
                </c:pt>
                <c:pt idx="3257">
                  <c:v>11.412191999999999</c:v>
                </c:pt>
                <c:pt idx="3258">
                  <c:v>11.423552000000001</c:v>
                </c:pt>
                <c:pt idx="3259">
                  <c:v>11.429792000000001</c:v>
                </c:pt>
                <c:pt idx="3260">
                  <c:v>11.421343999999999</c:v>
                </c:pt>
                <c:pt idx="3261">
                  <c:v>11.436415999999999</c:v>
                </c:pt>
                <c:pt idx="3262">
                  <c:v>11.449824</c:v>
                </c:pt>
                <c:pt idx="3263">
                  <c:v>11.444512</c:v>
                </c:pt>
                <c:pt idx="3264">
                  <c:v>11.445119999999999</c:v>
                </c:pt>
                <c:pt idx="3265">
                  <c:v>11.450688</c:v>
                </c:pt>
                <c:pt idx="3266">
                  <c:v>11.45248</c:v>
                </c:pt>
                <c:pt idx="3267">
                  <c:v>11.455232000000001</c:v>
                </c:pt>
                <c:pt idx="3268">
                  <c:v>11.453184</c:v>
                </c:pt>
                <c:pt idx="3269">
                  <c:v>11.453408</c:v>
                </c:pt>
                <c:pt idx="3270">
                  <c:v>11.453215999999999</c:v>
                </c:pt>
                <c:pt idx="3271">
                  <c:v>11.455871999999999</c:v>
                </c:pt>
                <c:pt idx="3272">
                  <c:v>11.453248</c:v>
                </c:pt>
                <c:pt idx="3273">
                  <c:v>13.45872</c:v>
                </c:pt>
                <c:pt idx="3274">
                  <c:v>13.454528</c:v>
                </c:pt>
                <c:pt idx="3275">
                  <c:v>13.466816</c:v>
                </c:pt>
                <c:pt idx="3276">
                  <c:v>13.471935999999999</c:v>
                </c:pt>
                <c:pt idx="3277">
                  <c:v>13.468928</c:v>
                </c:pt>
                <c:pt idx="3278">
                  <c:v>13.467264</c:v>
                </c:pt>
                <c:pt idx="3279">
                  <c:v>13.48096</c:v>
                </c:pt>
                <c:pt idx="3280">
                  <c:v>13.480448000000001</c:v>
                </c:pt>
                <c:pt idx="3281">
                  <c:v>13.486528</c:v>
                </c:pt>
                <c:pt idx="3282">
                  <c:v>13.477664000000001</c:v>
                </c:pt>
                <c:pt idx="3283">
                  <c:v>13.491584</c:v>
                </c:pt>
                <c:pt idx="3284">
                  <c:v>13.486624000000001</c:v>
                </c:pt>
                <c:pt idx="3285">
                  <c:v>13.494752</c:v>
                </c:pt>
                <c:pt idx="3286">
                  <c:v>13.502656</c:v>
                </c:pt>
                <c:pt idx="3287">
                  <c:v>13.499808</c:v>
                </c:pt>
                <c:pt idx="3288">
                  <c:v>13.164512</c:v>
                </c:pt>
                <c:pt idx="3289">
                  <c:v>13.503488000000001</c:v>
                </c:pt>
                <c:pt idx="3290">
                  <c:v>13.503328</c:v>
                </c:pt>
                <c:pt idx="3291">
                  <c:v>13.506335999999999</c:v>
                </c:pt>
                <c:pt idx="3292">
                  <c:v>13.505824</c:v>
                </c:pt>
                <c:pt idx="3293">
                  <c:v>13.506112</c:v>
                </c:pt>
                <c:pt idx="3294">
                  <c:v>13.504288000000001</c:v>
                </c:pt>
                <c:pt idx="3295">
                  <c:v>13.504256</c:v>
                </c:pt>
                <c:pt idx="3296">
                  <c:v>13.5032</c:v>
                </c:pt>
                <c:pt idx="3297">
                  <c:v>15.616864</c:v>
                </c:pt>
                <c:pt idx="3298">
                  <c:v>15.635935999999999</c:v>
                </c:pt>
                <c:pt idx="3299">
                  <c:v>15.632543999999999</c:v>
                </c:pt>
                <c:pt idx="3300">
                  <c:v>15.63888</c:v>
                </c:pt>
                <c:pt idx="3301">
                  <c:v>15.657247999999999</c:v>
                </c:pt>
                <c:pt idx="3302">
                  <c:v>15.679808</c:v>
                </c:pt>
                <c:pt idx="3303">
                  <c:v>15.661504000000001</c:v>
                </c:pt>
                <c:pt idx="3304">
                  <c:v>15.639232</c:v>
                </c:pt>
                <c:pt idx="3305">
                  <c:v>15.716863999999999</c:v>
                </c:pt>
                <c:pt idx="3306">
                  <c:v>15.728415999999999</c:v>
                </c:pt>
                <c:pt idx="3307">
                  <c:v>15.744448</c:v>
                </c:pt>
                <c:pt idx="3308">
                  <c:v>15.704864000000001</c:v>
                </c:pt>
                <c:pt idx="3309">
                  <c:v>15.7072</c:v>
                </c:pt>
                <c:pt idx="3310">
                  <c:v>15.704000000000001</c:v>
                </c:pt>
                <c:pt idx="3311">
                  <c:v>15.719711999999999</c:v>
                </c:pt>
                <c:pt idx="3312">
                  <c:v>15.703008000000001</c:v>
                </c:pt>
                <c:pt idx="3313">
                  <c:v>15.7576</c:v>
                </c:pt>
                <c:pt idx="3314">
                  <c:v>15.76848</c:v>
                </c:pt>
                <c:pt idx="3315">
                  <c:v>15.801824</c:v>
                </c:pt>
                <c:pt idx="3316">
                  <c:v>15.814080000000001</c:v>
                </c:pt>
                <c:pt idx="3317">
                  <c:v>15.841343999999999</c:v>
                </c:pt>
                <c:pt idx="3318">
                  <c:v>15.862432</c:v>
                </c:pt>
                <c:pt idx="3319">
                  <c:v>15.932703999999999</c:v>
                </c:pt>
                <c:pt idx="3320">
                  <c:v>15.651071999999999</c:v>
                </c:pt>
                <c:pt idx="3321">
                  <c:v>18.306528</c:v>
                </c:pt>
                <c:pt idx="3322">
                  <c:v>18.265599999999999</c:v>
                </c:pt>
                <c:pt idx="3323">
                  <c:v>18.286753000000001</c:v>
                </c:pt>
                <c:pt idx="3324">
                  <c:v>18.257408000000002</c:v>
                </c:pt>
                <c:pt idx="3325">
                  <c:v>18.250430999999999</c:v>
                </c:pt>
                <c:pt idx="3326">
                  <c:v>18.257280000000002</c:v>
                </c:pt>
                <c:pt idx="3327">
                  <c:v>18.202750999999999</c:v>
                </c:pt>
                <c:pt idx="3328">
                  <c:v>18.193089000000001</c:v>
                </c:pt>
                <c:pt idx="3329">
                  <c:v>18.317696000000002</c:v>
                </c:pt>
                <c:pt idx="3330">
                  <c:v>18.268032000000002</c:v>
                </c:pt>
                <c:pt idx="3331">
                  <c:v>18.258559999999999</c:v>
                </c:pt>
                <c:pt idx="3332">
                  <c:v>18.266719999999999</c:v>
                </c:pt>
                <c:pt idx="3333">
                  <c:v>18.275936000000002</c:v>
                </c:pt>
                <c:pt idx="3334">
                  <c:v>18.282399999999999</c:v>
                </c:pt>
                <c:pt idx="3335">
                  <c:v>18.269183999999999</c:v>
                </c:pt>
                <c:pt idx="3336">
                  <c:v>18.220768</c:v>
                </c:pt>
                <c:pt idx="3337">
                  <c:v>18.269983</c:v>
                </c:pt>
                <c:pt idx="3338">
                  <c:v>18.321504999999998</c:v>
                </c:pt>
                <c:pt idx="3339">
                  <c:v>18.326048</c:v>
                </c:pt>
                <c:pt idx="3340">
                  <c:v>18.301248999999999</c:v>
                </c:pt>
                <c:pt idx="3341">
                  <c:v>18.472704</c:v>
                </c:pt>
                <c:pt idx="3342">
                  <c:v>18.781153</c:v>
                </c:pt>
                <c:pt idx="3343">
                  <c:v>19.157184999999998</c:v>
                </c:pt>
                <c:pt idx="3344">
                  <c:v>19.686496999999999</c:v>
                </c:pt>
                <c:pt idx="3345">
                  <c:v>21.878367999999998</c:v>
                </c:pt>
                <c:pt idx="3346">
                  <c:v>21.580480999999999</c:v>
                </c:pt>
                <c:pt idx="3347">
                  <c:v>21.353854999999999</c:v>
                </c:pt>
                <c:pt idx="3348">
                  <c:v>21.092286999999999</c:v>
                </c:pt>
                <c:pt idx="3349">
                  <c:v>21.024415999999999</c:v>
                </c:pt>
                <c:pt idx="3350">
                  <c:v>20.913630999999999</c:v>
                </c:pt>
                <c:pt idx="3351">
                  <c:v>20.926144000000001</c:v>
                </c:pt>
                <c:pt idx="3352">
                  <c:v>20.479966999999998</c:v>
                </c:pt>
                <c:pt idx="3353">
                  <c:v>20.975135999999999</c:v>
                </c:pt>
                <c:pt idx="3354">
                  <c:v>20.991326999999998</c:v>
                </c:pt>
                <c:pt idx="3355">
                  <c:v>21.072351000000001</c:v>
                </c:pt>
                <c:pt idx="3356">
                  <c:v>20.910623999999999</c:v>
                </c:pt>
                <c:pt idx="3357">
                  <c:v>21.236319999999999</c:v>
                </c:pt>
                <c:pt idx="3358">
                  <c:v>21.543137000000002</c:v>
                </c:pt>
                <c:pt idx="3359">
                  <c:v>21.896992000000001</c:v>
                </c:pt>
                <c:pt idx="3360">
                  <c:v>22.468927000000001</c:v>
                </c:pt>
                <c:pt idx="3361">
                  <c:v>22.110720000000001</c:v>
                </c:pt>
                <c:pt idx="3362">
                  <c:v>21.829281000000002</c:v>
                </c:pt>
                <c:pt idx="3363">
                  <c:v>21.492318999999998</c:v>
                </c:pt>
                <c:pt idx="3364">
                  <c:v>21.147584999999999</c:v>
                </c:pt>
                <c:pt idx="3365">
                  <c:v>21.076063000000001</c:v>
                </c:pt>
                <c:pt idx="3366">
                  <c:v>21.116896000000001</c:v>
                </c:pt>
                <c:pt idx="3367">
                  <c:v>21.021473</c:v>
                </c:pt>
                <c:pt idx="3368">
                  <c:v>20.984446999999999</c:v>
                </c:pt>
                <c:pt idx="3369">
                  <c:v>24.026814999999999</c:v>
                </c:pt>
                <c:pt idx="3370">
                  <c:v>23.986273000000001</c:v>
                </c:pt>
                <c:pt idx="3371">
                  <c:v>24.013151000000001</c:v>
                </c:pt>
                <c:pt idx="3372">
                  <c:v>24.033377000000002</c:v>
                </c:pt>
                <c:pt idx="3373">
                  <c:v>24.057665</c:v>
                </c:pt>
                <c:pt idx="3374">
                  <c:v>24.083136</c:v>
                </c:pt>
                <c:pt idx="3375">
                  <c:v>24.075617000000001</c:v>
                </c:pt>
                <c:pt idx="3376">
                  <c:v>23.983360000000001</c:v>
                </c:pt>
                <c:pt idx="3377">
                  <c:v>24.214687000000001</c:v>
                </c:pt>
                <c:pt idx="3378">
                  <c:v>24.141376000000001</c:v>
                </c:pt>
                <c:pt idx="3379">
                  <c:v>24.199902999999999</c:v>
                </c:pt>
                <c:pt idx="3380">
                  <c:v>24.141504000000001</c:v>
                </c:pt>
                <c:pt idx="3381">
                  <c:v>24.141472</c:v>
                </c:pt>
                <c:pt idx="3382">
                  <c:v>24.197952000000001</c:v>
                </c:pt>
                <c:pt idx="3383">
                  <c:v>24.253056000000001</c:v>
                </c:pt>
                <c:pt idx="3384">
                  <c:v>23.848673000000002</c:v>
                </c:pt>
                <c:pt idx="3385">
                  <c:v>24.269600000000001</c:v>
                </c:pt>
                <c:pt idx="3386">
                  <c:v>24.191168000000001</c:v>
                </c:pt>
                <c:pt idx="3387">
                  <c:v>24.247776000000002</c:v>
                </c:pt>
                <c:pt idx="3388">
                  <c:v>24.233215000000001</c:v>
                </c:pt>
                <c:pt idx="3389">
                  <c:v>24.407039999999999</c:v>
                </c:pt>
                <c:pt idx="3390">
                  <c:v>24.402975000000001</c:v>
                </c:pt>
                <c:pt idx="3391">
                  <c:v>24.411072000000001</c:v>
                </c:pt>
                <c:pt idx="3392">
                  <c:v>24.232576000000002</c:v>
                </c:pt>
                <c:pt idx="3393">
                  <c:v>27.281054999999999</c:v>
                </c:pt>
                <c:pt idx="3394">
                  <c:v>27.395423999999998</c:v>
                </c:pt>
                <c:pt idx="3395">
                  <c:v>27.411009</c:v>
                </c:pt>
                <c:pt idx="3396">
                  <c:v>27.320288000000001</c:v>
                </c:pt>
                <c:pt idx="3397">
                  <c:v>27.293633</c:v>
                </c:pt>
                <c:pt idx="3398">
                  <c:v>27.316576000000001</c:v>
                </c:pt>
                <c:pt idx="3399">
                  <c:v>27.387297</c:v>
                </c:pt>
                <c:pt idx="3400">
                  <c:v>27.235551999999998</c:v>
                </c:pt>
                <c:pt idx="3401">
                  <c:v>27.395455999999999</c:v>
                </c:pt>
                <c:pt idx="3402">
                  <c:v>27.331713000000001</c:v>
                </c:pt>
                <c:pt idx="3403">
                  <c:v>27.327680999999998</c:v>
                </c:pt>
                <c:pt idx="3404">
                  <c:v>27.300128999999998</c:v>
                </c:pt>
                <c:pt idx="3405">
                  <c:v>27.347615999999999</c:v>
                </c:pt>
                <c:pt idx="3406">
                  <c:v>27.260383999999998</c:v>
                </c:pt>
                <c:pt idx="3407">
                  <c:v>27.336127999999999</c:v>
                </c:pt>
                <c:pt idx="3408">
                  <c:v>27.260159999999999</c:v>
                </c:pt>
                <c:pt idx="3409">
                  <c:v>27.219296</c:v>
                </c:pt>
                <c:pt idx="3410">
                  <c:v>27.407295000000001</c:v>
                </c:pt>
                <c:pt idx="3411">
                  <c:v>27.357536</c:v>
                </c:pt>
                <c:pt idx="3412">
                  <c:v>27.394048999999999</c:v>
                </c:pt>
                <c:pt idx="3413">
                  <c:v>27.196511999999998</c:v>
                </c:pt>
                <c:pt idx="3414">
                  <c:v>27.539265</c:v>
                </c:pt>
                <c:pt idx="3415">
                  <c:v>27.705088</c:v>
                </c:pt>
                <c:pt idx="3416">
                  <c:v>27.303166999999998</c:v>
                </c:pt>
                <c:pt idx="3417">
                  <c:v>31.144352000000001</c:v>
                </c:pt>
                <c:pt idx="3418">
                  <c:v>31.177471000000001</c:v>
                </c:pt>
                <c:pt idx="3419">
                  <c:v>31.231392</c:v>
                </c:pt>
                <c:pt idx="3420">
                  <c:v>31.32864</c:v>
                </c:pt>
                <c:pt idx="3421">
                  <c:v>31.303519999999999</c:v>
                </c:pt>
                <c:pt idx="3422">
                  <c:v>31.073408000000001</c:v>
                </c:pt>
                <c:pt idx="3423">
                  <c:v>30.911137</c:v>
                </c:pt>
                <c:pt idx="3424">
                  <c:v>30.839328999999999</c:v>
                </c:pt>
                <c:pt idx="3425">
                  <c:v>30.892095999999999</c:v>
                </c:pt>
                <c:pt idx="3426">
                  <c:v>30.951616000000001</c:v>
                </c:pt>
                <c:pt idx="3427">
                  <c:v>30.932735000000001</c:v>
                </c:pt>
                <c:pt idx="3428">
                  <c:v>31.022911000000001</c:v>
                </c:pt>
                <c:pt idx="3429">
                  <c:v>31.041121</c:v>
                </c:pt>
                <c:pt idx="3430">
                  <c:v>30.888926999999999</c:v>
                </c:pt>
                <c:pt idx="3431">
                  <c:v>31.059615999999998</c:v>
                </c:pt>
                <c:pt idx="3432">
                  <c:v>30.839296000000001</c:v>
                </c:pt>
                <c:pt idx="3433">
                  <c:v>31.095137000000001</c:v>
                </c:pt>
                <c:pt idx="3434">
                  <c:v>31.384031</c:v>
                </c:pt>
                <c:pt idx="3435">
                  <c:v>31.179617</c:v>
                </c:pt>
                <c:pt idx="3436">
                  <c:v>30.982655999999999</c:v>
                </c:pt>
                <c:pt idx="3437">
                  <c:v>31.019584999999999</c:v>
                </c:pt>
                <c:pt idx="3438">
                  <c:v>30.948929</c:v>
                </c:pt>
                <c:pt idx="3439">
                  <c:v>31.004065000000001</c:v>
                </c:pt>
                <c:pt idx="3440">
                  <c:v>30.924896</c:v>
                </c:pt>
                <c:pt idx="3441">
                  <c:v>34.559325999999999</c:v>
                </c:pt>
                <c:pt idx="3442">
                  <c:v>34.628512999999998</c:v>
                </c:pt>
                <c:pt idx="3443">
                  <c:v>34.649506000000002</c:v>
                </c:pt>
                <c:pt idx="3444">
                  <c:v>34.630401999999997</c:v>
                </c:pt>
                <c:pt idx="3445">
                  <c:v>34.889823999999997</c:v>
                </c:pt>
                <c:pt idx="3446">
                  <c:v>34.850974999999998</c:v>
                </c:pt>
                <c:pt idx="3447">
                  <c:v>34.910049000000001</c:v>
                </c:pt>
                <c:pt idx="3448">
                  <c:v>34.312576</c:v>
                </c:pt>
                <c:pt idx="3449">
                  <c:v>34.904926000000003</c:v>
                </c:pt>
                <c:pt idx="3450">
                  <c:v>34.799197999999997</c:v>
                </c:pt>
                <c:pt idx="3451">
                  <c:v>34.808033000000002</c:v>
                </c:pt>
                <c:pt idx="3452">
                  <c:v>34.747264999999999</c:v>
                </c:pt>
                <c:pt idx="3453">
                  <c:v>34.714782999999997</c:v>
                </c:pt>
                <c:pt idx="3454">
                  <c:v>34.608929000000003</c:v>
                </c:pt>
                <c:pt idx="3455">
                  <c:v>34.761791000000002</c:v>
                </c:pt>
                <c:pt idx="3456">
                  <c:v>34.762622999999998</c:v>
                </c:pt>
                <c:pt idx="3457">
                  <c:v>34.594974999999998</c:v>
                </c:pt>
                <c:pt idx="3458">
                  <c:v>34.700831999999998</c:v>
                </c:pt>
                <c:pt idx="3459">
                  <c:v>34.928382999999997</c:v>
                </c:pt>
                <c:pt idx="3460">
                  <c:v>35.057181999999997</c:v>
                </c:pt>
                <c:pt idx="3461">
                  <c:v>35.048831999999997</c:v>
                </c:pt>
                <c:pt idx="3462">
                  <c:v>35.006207000000003</c:v>
                </c:pt>
                <c:pt idx="3463">
                  <c:v>34.991135</c:v>
                </c:pt>
                <c:pt idx="3464">
                  <c:v>34.872672999999999</c:v>
                </c:pt>
                <c:pt idx="3465">
                  <c:v>38.916801</c:v>
                </c:pt>
                <c:pt idx="3466">
                  <c:v>38.785248000000003</c:v>
                </c:pt>
                <c:pt idx="3467">
                  <c:v>38.786048999999998</c:v>
                </c:pt>
                <c:pt idx="3468">
                  <c:v>38.911648</c:v>
                </c:pt>
                <c:pt idx="3469">
                  <c:v>38.889153</c:v>
                </c:pt>
                <c:pt idx="3470">
                  <c:v>39.114719000000001</c:v>
                </c:pt>
                <c:pt idx="3471">
                  <c:v>38.975006</c:v>
                </c:pt>
                <c:pt idx="3472">
                  <c:v>38.715775000000001</c:v>
                </c:pt>
                <c:pt idx="3473">
                  <c:v>38.846722</c:v>
                </c:pt>
                <c:pt idx="3474">
                  <c:v>39.121471</c:v>
                </c:pt>
                <c:pt idx="3475">
                  <c:v>38.808608999999997</c:v>
                </c:pt>
                <c:pt idx="3476">
                  <c:v>39.079521</c:v>
                </c:pt>
                <c:pt idx="3477">
                  <c:v>39.162909999999997</c:v>
                </c:pt>
                <c:pt idx="3478">
                  <c:v>38.809666</c:v>
                </c:pt>
                <c:pt idx="3479">
                  <c:v>39.231200999999999</c:v>
                </c:pt>
                <c:pt idx="3480">
                  <c:v>38.662975000000003</c:v>
                </c:pt>
                <c:pt idx="3481">
                  <c:v>39.515616999999999</c:v>
                </c:pt>
                <c:pt idx="3482">
                  <c:v>39.174048999999997</c:v>
                </c:pt>
                <c:pt idx="3483">
                  <c:v>38.714782999999997</c:v>
                </c:pt>
                <c:pt idx="3484">
                  <c:v>39.157631000000002</c:v>
                </c:pt>
                <c:pt idx="3485">
                  <c:v>39.106434</c:v>
                </c:pt>
                <c:pt idx="3486">
                  <c:v>39.145119000000001</c:v>
                </c:pt>
                <c:pt idx="3487">
                  <c:v>38.858848999999999</c:v>
                </c:pt>
                <c:pt idx="3488">
                  <c:v>38.950783000000001</c:v>
                </c:pt>
                <c:pt idx="3489">
                  <c:v>43.298496</c:v>
                </c:pt>
                <c:pt idx="3490">
                  <c:v>43.581249</c:v>
                </c:pt>
                <c:pt idx="3491">
                  <c:v>43.443550000000002</c:v>
                </c:pt>
                <c:pt idx="3492">
                  <c:v>43.272385</c:v>
                </c:pt>
                <c:pt idx="3493">
                  <c:v>43.332642</c:v>
                </c:pt>
                <c:pt idx="3494">
                  <c:v>43.376350000000002</c:v>
                </c:pt>
                <c:pt idx="3495">
                  <c:v>43.495807999999997</c:v>
                </c:pt>
                <c:pt idx="3496">
                  <c:v>43.092415000000003</c:v>
                </c:pt>
                <c:pt idx="3497">
                  <c:v>43.295456000000001</c:v>
                </c:pt>
                <c:pt idx="3498">
                  <c:v>43.267840999999997</c:v>
                </c:pt>
                <c:pt idx="3499">
                  <c:v>43.159775000000003</c:v>
                </c:pt>
                <c:pt idx="3500">
                  <c:v>43.251263000000002</c:v>
                </c:pt>
                <c:pt idx="3501">
                  <c:v>43.307102</c:v>
                </c:pt>
                <c:pt idx="3502">
                  <c:v>43.335616999999999</c:v>
                </c:pt>
                <c:pt idx="3503">
                  <c:v>43.365726000000002</c:v>
                </c:pt>
                <c:pt idx="3504">
                  <c:v>43.352352000000003</c:v>
                </c:pt>
                <c:pt idx="3505">
                  <c:v>43.487518000000001</c:v>
                </c:pt>
                <c:pt idx="3506">
                  <c:v>43.518337000000002</c:v>
                </c:pt>
                <c:pt idx="3507">
                  <c:v>43.804927999999997</c:v>
                </c:pt>
                <c:pt idx="3508">
                  <c:v>43.698593000000002</c:v>
                </c:pt>
                <c:pt idx="3509">
                  <c:v>43.995486999999997</c:v>
                </c:pt>
                <c:pt idx="3510">
                  <c:v>44.144447</c:v>
                </c:pt>
                <c:pt idx="3511">
                  <c:v>44.876064</c:v>
                </c:pt>
                <c:pt idx="3512">
                  <c:v>44.501311999999999</c:v>
                </c:pt>
                <c:pt idx="3513">
                  <c:v>49.712032000000001</c:v>
                </c:pt>
                <c:pt idx="3514">
                  <c:v>48.844577999999998</c:v>
                </c:pt>
                <c:pt idx="3515">
                  <c:v>48.379550999999999</c:v>
                </c:pt>
                <c:pt idx="3516">
                  <c:v>48.086784000000002</c:v>
                </c:pt>
                <c:pt idx="3517">
                  <c:v>48.149920999999999</c:v>
                </c:pt>
                <c:pt idx="3518">
                  <c:v>48.172127000000003</c:v>
                </c:pt>
                <c:pt idx="3519">
                  <c:v>48.275199999999998</c:v>
                </c:pt>
                <c:pt idx="3520">
                  <c:v>48.179008000000003</c:v>
                </c:pt>
                <c:pt idx="3521">
                  <c:v>48.147072000000001</c:v>
                </c:pt>
                <c:pt idx="3522">
                  <c:v>48.087231000000003</c:v>
                </c:pt>
                <c:pt idx="3523">
                  <c:v>47.936095999999999</c:v>
                </c:pt>
                <c:pt idx="3524">
                  <c:v>48.110686999999999</c:v>
                </c:pt>
                <c:pt idx="3525">
                  <c:v>48.293793000000001</c:v>
                </c:pt>
                <c:pt idx="3526">
                  <c:v>48.321151999999998</c:v>
                </c:pt>
                <c:pt idx="3527">
                  <c:v>48.330593</c:v>
                </c:pt>
                <c:pt idx="3528">
                  <c:v>48.080672999999997</c:v>
                </c:pt>
                <c:pt idx="3529">
                  <c:v>48.315105000000003</c:v>
                </c:pt>
                <c:pt idx="3530">
                  <c:v>48.394207000000002</c:v>
                </c:pt>
                <c:pt idx="3531">
                  <c:v>48.619743</c:v>
                </c:pt>
                <c:pt idx="3532">
                  <c:v>49.381855000000002</c:v>
                </c:pt>
                <c:pt idx="3533">
                  <c:v>50.248482000000003</c:v>
                </c:pt>
                <c:pt idx="3534">
                  <c:v>50.114113000000003</c:v>
                </c:pt>
                <c:pt idx="3535">
                  <c:v>49.583263000000002</c:v>
                </c:pt>
                <c:pt idx="3536">
                  <c:v>48.714722000000002</c:v>
                </c:pt>
                <c:pt idx="3537">
                  <c:v>53.536095000000003</c:v>
                </c:pt>
                <c:pt idx="3538">
                  <c:v>53.518112000000002</c:v>
                </c:pt>
                <c:pt idx="3539">
                  <c:v>53.460158999999997</c:v>
                </c:pt>
                <c:pt idx="3540">
                  <c:v>53.308959999999999</c:v>
                </c:pt>
                <c:pt idx="3541">
                  <c:v>53.347935</c:v>
                </c:pt>
                <c:pt idx="3542">
                  <c:v>53.287807000000001</c:v>
                </c:pt>
                <c:pt idx="3543">
                  <c:v>53.290241000000002</c:v>
                </c:pt>
                <c:pt idx="3544">
                  <c:v>52.588481999999999</c:v>
                </c:pt>
                <c:pt idx="3545">
                  <c:v>53.343327000000002</c:v>
                </c:pt>
                <c:pt idx="3546">
                  <c:v>53.404961</c:v>
                </c:pt>
                <c:pt idx="3547">
                  <c:v>53.316608000000002</c:v>
                </c:pt>
                <c:pt idx="3548">
                  <c:v>53.288448000000002</c:v>
                </c:pt>
                <c:pt idx="3549">
                  <c:v>53.170113000000001</c:v>
                </c:pt>
                <c:pt idx="3550">
                  <c:v>53.314174999999999</c:v>
                </c:pt>
                <c:pt idx="3551">
                  <c:v>53.347136999999996</c:v>
                </c:pt>
                <c:pt idx="3552">
                  <c:v>53.298847000000002</c:v>
                </c:pt>
                <c:pt idx="3553">
                  <c:v>53.066273000000002</c:v>
                </c:pt>
                <c:pt idx="3554">
                  <c:v>53.363135999999997</c:v>
                </c:pt>
                <c:pt idx="3555">
                  <c:v>53.520190999999997</c:v>
                </c:pt>
                <c:pt idx="3556">
                  <c:v>53.414143000000003</c:v>
                </c:pt>
                <c:pt idx="3557">
                  <c:v>53.408768000000002</c:v>
                </c:pt>
                <c:pt idx="3558">
                  <c:v>53.598080000000003</c:v>
                </c:pt>
                <c:pt idx="3559">
                  <c:v>53.968989999999998</c:v>
                </c:pt>
                <c:pt idx="3560">
                  <c:v>53.477375000000002</c:v>
                </c:pt>
                <c:pt idx="3561">
                  <c:v>58.905341999999997</c:v>
                </c:pt>
                <c:pt idx="3562">
                  <c:v>58.956352000000003</c:v>
                </c:pt>
                <c:pt idx="3563">
                  <c:v>58.868670999999999</c:v>
                </c:pt>
                <c:pt idx="3564">
                  <c:v>58.861472999999997</c:v>
                </c:pt>
                <c:pt idx="3565">
                  <c:v>58.662909999999997</c:v>
                </c:pt>
                <c:pt idx="3566">
                  <c:v>58.843266</c:v>
                </c:pt>
                <c:pt idx="3567">
                  <c:v>58.789023999999998</c:v>
                </c:pt>
                <c:pt idx="3568">
                  <c:v>58.732318999999997</c:v>
                </c:pt>
                <c:pt idx="3569">
                  <c:v>58.561599999999999</c:v>
                </c:pt>
                <c:pt idx="3570">
                  <c:v>58.832447000000002</c:v>
                </c:pt>
                <c:pt idx="3571">
                  <c:v>58.940413999999997</c:v>
                </c:pt>
                <c:pt idx="3572">
                  <c:v>59.291423999999999</c:v>
                </c:pt>
                <c:pt idx="3573">
                  <c:v>59.31485</c:v>
                </c:pt>
                <c:pt idx="3574">
                  <c:v>59.173729000000002</c:v>
                </c:pt>
                <c:pt idx="3575">
                  <c:v>58.968960000000003</c:v>
                </c:pt>
                <c:pt idx="3576">
                  <c:v>58.357601000000003</c:v>
                </c:pt>
                <c:pt idx="3577">
                  <c:v>59.268318000000001</c:v>
                </c:pt>
                <c:pt idx="3578">
                  <c:v>58.658878000000001</c:v>
                </c:pt>
                <c:pt idx="3579">
                  <c:v>58.667934000000002</c:v>
                </c:pt>
                <c:pt idx="3580">
                  <c:v>58.976959000000001</c:v>
                </c:pt>
                <c:pt idx="3581">
                  <c:v>58.945919000000004</c:v>
                </c:pt>
                <c:pt idx="3582">
                  <c:v>59.086880000000001</c:v>
                </c:pt>
                <c:pt idx="3583">
                  <c:v>59.053184999999999</c:v>
                </c:pt>
                <c:pt idx="3584">
                  <c:v>58.876925999999997</c:v>
                </c:pt>
                <c:pt idx="3585">
                  <c:v>64.300545</c:v>
                </c:pt>
                <c:pt idx="3586">
                  <c:v>64.498428000000004</c:v>
                </c:pt>
                <c:pt idx="3587">
                  <c:v>64.822113000000002</c:v>
                </c:pt>
                <c:pt idx="3588">
                  <c:v>64.818145999999999</c:v>
                </c:pt>
                <c:pt idx="3589">
                  <c:v>64.801376000000005</c:v>
                </c:pt>
                <c:pt idx="3590">
                  <c:v>2.4511999999999999E-2</c:v>
                </c:pt>
                <c:pt idx="3591">
                  <c:v>2.1951999999999999E-2</c:v>
                </c:pt>
                <c:pt idx="3592">
                  <c:v>2.2112E-2</c:v>
                </c:pt>
                <c:pt idx="3593">
                  <c:v>2.2048000000000002E-2</c:v>
                </c:pt>
                <c:pt idx="3594">
                  <c:v>2.2048000000000002E-2</c:v>
                </c:pt>
                <c:pt idx="3595">
                  <c:v>2.2079999999999999E-2</c:v>
                </c:pt>
                <c:pt idx="3596">
                  <c:v>2.2176000000000001E-2</c:v>
                </c:pt>
                <c:pt idx="3597">
                  <c:v>2.2272E-2</c:v>
                </c:pt>
                <c:pt idx="3598">
                  <c:v>2.2144E-2</c:v>
                </c:pt>
                <c:pt idx="3599">
                  <c:v>2.2239999999999999E-2</c:v>
                </c:pt>
                <c:pt idx="3600">
                  <c:v>2.2272E-2</c:v>
                </c:pt>
                <c:pt idx="3601">
                  <c:v>2.2367999999999999E-2</c:v>
                </c:pt>
                <c:pt idx="3602">
                  <c:v>2.2367999999999999E-2</c:v>
                </c:pt>
                <c:pt idx="3603">
                  <c:v>2.2432000000000001E-2</c:v>
                </c:pt>
                <c:pt idx="3604">
                  <c:v>2.2367999999999999E-2</c:v>
                </c:pt>
                <c:pt idx="3605">
                  <c:v>2.2623999999999998E-2</c:v>
                </c:pt>
                <c:pt idx="3606">
                  <c:v>2.2464000000000001E-2</c:v>
                </c:pt>
                <c:pt idx="3607">
                  <c:v>2.2783999999999999E-2</c:v>
                </c:pt>
                <c:pt idx="3608">
                  <c:v>2.2880000000000001E-2</c:v>
                </c:pt>
                <c:pt idx="3609">
                  <c:v>2.3040000000000001E-2</c:v>
                </c:pt>
                <c:pt idx="3610">
                  <c:v>2.3008000000000001E-2</c:v>
                </c:pt>
                <c:pt idx="3611">
                  <c:v>2.3104E-2</c:v>
                </c:pt>
                <c:pt idx="3612">
                  <c:v>2.3168000000000001E-2</c:v>
                </c:pt>
                <c:pt idx="3613">
                  <c:v>2.3168000000000001E-2</c:v>
                </c:pt>
                <c:pt idx="3614">
                  <c:v>2.3008000000000001E-2</c:v>
                </c:pt>
                <c:pt idx="3615">
                  <c:v>6.8447999999999995E-2</c:v>
                </c:pt>
                <c:pt idx="3616">
                  <c:v>6.8543999999999994E-2</c:v>
                </c:pt>
                <c:pt idx="3617">
                  <c:v>6.8671999999999997E-2</c:v>
                </c:pt>
                <c:pt idx="3618">
                  <c:v>6.8447999999999995E-2</c:v>
                </c:pt>
                <c:pt idx="3619">
                  <c:v>6.8863999999999995E-2</c:v>
                </c:pt>
                <c:pt idx="3620">
                  <c:v>6.9216E-2</c:v>
                </c:pt>
                <c:pt idx="3621">
                  <c:v>6.9375999999999993E-2</c:v>
                </c:pt>
                <c:pt idx="3622">
                  <c:v>6.8575999999999998E-2</c:v>
                </c:pt>
                <c:pt idx="3623">
                  <c:v>6.9311999999999999E-2</c:v>
                </c:pt>
                <c:pt idx="3624">
                  <c:v>6.9152000000000005E-2</c:v>
                </c:pt>
                <c:pt idx="3625">
                  <c:v>6.9631999999999999E-2</c:v>
                </c:pt>
                <c:pt idx="3626">
                  <c:v>6.8991999999999998E-2</c:v>
                </c:pt>
                <c:pt idx="3627">
                  <c:v>7.0015999999999995E-2</c:v>
                </c:pt>
                <c:pt idx="3628">
                  <c:v>6.9760000000000003E-2</c:v>
                </c:pt>
                <c:pt idx="3629">
                  <c:v>7.0080000000000003E-2</c:v>
                </c:pt>
                <c:pt idx="3630">
                  <c:v>6.9631999999999999E-2</c:v>
                </c:pt>
                <c:pt idx="3631">
                  <c:v>7.0015999999999995E-2</c:v>
                </c:pt>
                <c:pt idx="3632">
                  <c:v>7.0176000000000002E-2</c:v>
                </c:pt>
                <c:pt idx="3633">
                  <c:v>7.0559999999999998E-2</c:v>
                </c:pt>
                <c:pt idx="3634">
                  <c:v>7.0592000000000002E-2</c:v>
                </c:pt>
                <c:pt idx="3635">
                  <c:v>7.0592000000000002E-2</c:v>
                </c:pt>
                <c:pt idx="3636">
                  <c:v>7.0975999999999997E-2</c:v>
                </c:pt>
                <c:pt idx="3637">
                  <c:v>7.1328000000000003E-2</c:v>
                </c:pt>
                <c:pt idx="3638">
                  <c:v>7.0912000000000003E-2</c:v>
                </c:pt>
                <c:pt idx="3639">
                  <c:v>7.1648000000000003E-2</c:v>
                </c:pt>
                <c:pt idx="3640">
                  <c:v>7.1487999999999996E-2</c:v>
                </c:pt>
                <c:pt idx="3641">
                  <c:v>7.1711999999999998E-2</c:v>
                </c:pt>
                <c:pt idx="3642">
                  <c:v>7.2031999999999999E-2</c:v>
                </c:pt>
                <c:pt idx="3643">
                  <c:v>0.14140800000000001</c:v>
                </c:pt>
                <c:pt idx="3644">
                  <c:v>0.141344</c:v>
                </c:pt>
                <c:pt idx="3645">
                  <c:v>0.14163200000000001</c:v>
                </c:pt>
                <c:pt idx="3646">
                  <c:v>0.14108799999999999</c:v>
                </c:pt>
                <c:pt idx="3647">
                  <c:v>0.14195199999999999</c:v>
                </c:pt>
                <c:pt idx="3648">
                  <c:v>0.14211199999999999</c:v>
                </c:pt>
                <c:pt idx="3649">
                  <c:v>0.14249600000000001</c:v>
                </c:pt>
                <c:pt idx="3650">
                  <c:v>0.14233599999999999</c:v>
                </c:pt>
                <c:pt idx="3651">
                  <c:v>0.14310400000000001</c:v>
                </c:pt>
                <c:pt idx="3652">
                  <c:v>0.14304</c:v>
                </c:pt>
                <c:pt idx="3653">
                  <c:v>0.14358399999999999</c:v>
                </c:pt>
                <c:pt idx="3654">
                  <c:v>0.14182400000000001</c:v>
                </c:pt>
                <c:pt idx="3655">
                  <c:v>0.143488</c:v>
                </c:pt>
                <c:pt idx="3656">
                  <c:v>0.14355200000000001</c:v>
                </c:pt>
                <c:pt idx="3657">
                  <c:v>0.14399999999999999</c:v>
                </c:pt>
                <c:pt idx="3658">
                  <c:v>0.14399999999999999</c:v>
                </c:pt>
                <c:pt idx="3659">
                  <c:v>0.14512</c:v>
                </c:pt>
                <c:pt idx="3660">
                  <c:v>0.14527999999999999</c:v>
                </c:pt>
                <c:pt idx="3661">
                  <c:v>0.14633599999999999</c:v>
                </c:pt>
                <c:pt idx="3662">
                  <c:v>0.14611199999999999</c:v>
                </c:pt>
                <c:pt idx="3663">
                  <c:v>0.148032</c:v>
                </c:pt>
                <c:pt idx="3664">
                  <c:v>0.148064</c:v>
                </c:pt>
                <c:pt idx="3665">
                  <c:v>0.14832000000000001</c:v>
                </c:pt>
                <c:pt idx="3666">
                  <c:v>0.147872</c:v>
                </c:pt>
                <c:pt idx="3667">
                  <c:v>0.14905599999999999</c:v>
                </c:pt>
                <c:pt idx="3668">
                  <c:v>0.14928</c:v>
                </c:pt>
                <c:pt idx="3669">
                  <c:v>0.14976</c:v>
                </c:pt>
                <c:pt idx="3670">
                  <c:v>0.14976</c:v>
                </c:pt>
                <c:pt idx="3671">
                  <c:v>0.28710400000000003</c:v>
                </c:pt>
                <c:pt idx="3672">
                  <c:v>0.286304</c:v>
                </c:pt>
                <c:pt idx="3673">
                  <c:v>0.28745599999999999</c:v>
                </c:pt>
                <c:pt idx="3674">
                  <c:v>0.28633599999999998</c:v>
                </c:pt>
                <c:pt idx="3675">
                  <c:v>0.28767999999999999</c:v>
                </c:pt>
                <c:pt idx="3676">
                  <c:v>0.28886400000000001</c:v>
                </c:pt>
                <c:pt idx="3677">
                  <c:v>0.288192</c:v>
                </c:pt>
                <c:pt idx="3678">
                  <c:v>0.287968</c:v>
                </c:pt>
                <c:pt idx="3679">
                  <c:v>0.28956799999999999</c:v>
                </c:pt>
                <c:pt idx="3680">
                  <c:v>0.289632</c:v>
                </c:pt>
                <c:pt idx="3681">
                  <c:v>0.29017599999999999</c:v>
                </c:pt>
                <c:pt idx="3682">
                  <c:v>0.28979199999999999</c:v>
                </c:pt>
                <c:pt idx="3683">
                  <c:v>0.29225600000000002</c:v>
                </c:pt>
                <c:pt idx="3684">
                  <c:v>0.29334399999999999</c:v>
                </c:pt>
                <c:pt idx="3685">
                  <c:v>0.293184</c:v>
                </c:pt>
                <c:pt idx="3686">
                  <c:v>0.28950399999999998</c:v>
                </c:pt>
                <c:pt idx="3687">
                  <c:v>0.29580800000000002</c:v>
                </c:pt>
                <c:pt idx="3688">
                  <c:v>0.29657600000000001</c:v>
                </c:pt>
                <c:pt idx="3689">
                  <c:v>0.29599999999999999</c:v>
                </c:pt>
                <c:pt idx="3690">
                  <c:v>0.29487999999999998</c:v>
                </c:pt>
                <c:pt idx="3691">
                  <c:v>0.29571199999999997</c:v>
                </c:pt>
                <c:pt idx="3692">
                  <c:v>0.29564800000000002</c:v>
                </c:pt>
                <c:pt idx="3693">
                  <c:v>0.29747200000000001</c:v>
                </c:pt>
                <c:pt idx="3694">
                  <c:v>0.296128</c:v>
                </c:pt>
                <c:pt idx="3695">
                  <c:v>0.29811199999999999</c:v>
                </c:pt>
                <c:pt idx="3696">
                  <c:v>0.29824000000000001</c:v>
                </c:pt>
                <c:pt idx="3697">
                  <c:v>0.29894399999999999</c:v>
                </c:pt>
                <c:pt idx="3698">
                  <c:v>0.29820799999999997</c:v>
                </c:pt>
                <c:pt idx="3699">
                  <c:v>0.47683199999999998</c:v>
                </c:pt>
                <c:pt idx="3700">
                  <c:v>0.475968</c:v>
                </c:pt>
                <c:pt idx="3701">
                  <c:v>0.478912</c:v>
                </c:pt>
                <c:pt idx="3702">
                  <c:v>0.47830400000000001</c:v>
                </c:pt>
                <c:pt idx="3703">
                  <c:v>0.48275200000000001</c:v>
                </c:pt>
                <c:pt idx="3704">
                  <c:v>0.48111999999999999</c:v>
                </c:pt>
                <c:pt idx="3705">
                  <c:v>0.48188799999999998</c:v>
                </c:pt>
                <c:pt idx="3706">
                  <c:v>0.48211199999999999</c:v>
                </c:pt>
                <c:pt idx="3707">
                  <c:v>0.48271999999999998</c:v>
                </c:pt>
                <c:pt idx="3708">
                  <c:v>0.48480000000000001</c:v>
                </c:pt>
                <c:pt idx="3709">
                  <c:v>0.48489599999999999</c:v>
                </c:pt>
                <c:pt idx="3710">
                  <c:v>0.48310399999999998</c:v>
                </c:pt>
                <c:pt idx="3711">
                  <c:v>0.48486400000000002</c:v>
                </c:pt>
                <c:pt idx="3712">
                  <c:v>0.48572799999999999</c:v>
                </c:pt>
                <c:pt idx="3713">
                  <c:v>0.48655999999999999</c:v>
                </c:pt>
                <c:pt idx="3714">
                  <c:v>0.48540800000000001</c:v>
                </c:pt>
                <c:pt idx="3715">
                  <c:v>0.48860799999999999</c:v>
                </c:pt>
                <c:pt idx="3716">
                  <c:v>0.48681600000000003</c:v>
                </c:pt>
                <c:pt idx="3717">
                  <c:v>0.48854399999999998</c:v>
                </c:pt>
                <c:pt idx="3718">
                  <c:v>0.484512</c:v>
                </c:pt>
                <c:pt idx="3719">
                  <c:v>0.49180800000000002</c:v>
                </c:pt>
                <c:pt idx="3720">
                  <c:v>0.49087999999999998</c:v>
                </c:pt>
                <c:pt idx="3721">
                  <c:v>0.49155199999999999</c:v>
                </c:pt>
                <c:pt idx="3722">
                  <c:v>0.48921599999999998</c:v>
                </c:pt>
                <c:pt idx="3723">
                  <c:v>0.49184</c:v>
                </c:pt>
                <c:pt idx="3724">
                  <c:v>0.49219200000000002</c:v>
                </c:pt>
                <c:pt idx="3725">
                  <c:v>0.493728</c:v>
                </c:pt>
                <c:pt idx="3726">
                  <c:v>0.49574400000000002</c:v>
                </c:pt>
                <c:pt idx="3727">
                  <c:v>0.77558400000000005</c:v>
                </c:pt>
                <c:pt idx="3728">
                  <c:v>0.77056000000000002</c:v>
                </c:pt>
                <c:pt idx="3729">
                  <c:v>0.77507199999999998</c:v>
                </c:pt>
                <c:pt idx="3730">
                  <c:v>0.76969600000000005</c:v>
                </c:pt>
                <c:pt idx="3731">
                  <c:v>0.77606399999999998</c:v>
                </c:pt>
                <c:pt idx="3732">
                  <c:v>0.77673599999999998</c:v>
                </c:pt>
                <c:pt idx="3733">
                  <c:v>0.77907199999999999</c:v>
                </c:pt>
                <c:pt idx="3734">
                  <c:v>0.77427199999999996</c:v>
                </c:pt>
                <c:pt idx="3735">
                  <c:v>0.77833600000000003</c:v>
                </c:pt>
                <c:pt idx="3736">
                  <c:v>0.777536</c:v>
                </c:pt>
                <c:pt idx="3737">
                  <c:v>0.77827199999999996</c:v>
                </c:pt>
                <c:pt idx="3738">
                  <c:v>0.77478400000000003</c:v>
                </c:pt>
                <c:pt idx="3739">
                  <c:v>0.77958400000000005</c:v>
                </c:pt>
                <c:pt idx="3740">
                  <c:v>0.78070399999999995</c:v>
                </c:pt>
                <c:pt idx="3741">
                  <c:v>0.78307199999999999</c:v>
                </c:pt>
                <c:pt idx="3742">
                  <c:v>0.78051199999999998</c:v>
                </c:pt>
                <c:pt idx="3743">
                  <c:v>0.78323200000000004</c:v>
                </c:pt>
                <c:pt idx="3744">
                  <c:v>0.78204799999999997</c:v>
                </c:pt>
                <c:pt idx="3745">
                  <c:v>0.78361599999999998</c:v>
                </c:pt>
                <c:pt idx="3746">
                  <c:v>0.78195199999999998</c:v>
                </c:pt>
                <c:pt idx="3747">
                  <c:v>0.78812800000000005</c:v>
                </c:pt>
                <c:pt idx="3748">
                  <c:v>0.78758399999999995</c:v>
                </c:pt>
                <c:pt idx="3749">
                  <c:v>0.79187200000000002</c:v>
                </c:pt>
                <c:pt idx="3750">
                  <c:v>0.78387200000000001</c:v>
                </c:pt>
                <c:pt idx="3751">
                  <c:v>0.79427199999999998</c:v>
                </c:pt>
                <c:pt idx="3752">
                  <c:v>0.79305599999999998</c:v>
                </c:pt>
                <c:pt idx="3753">
                  <c:v>0.79052800000000001</c:v>
                </c:pt>
                <c:pt idx="3754">
                  <c:v>0.78908800000000001</c:v>
                </c:pt>
                <c:pt idx="3755">
                  <c:v>1.123008</c:v>
                </c:pt>
                <c:pt idx="3756">
                  <c:v>1.1259840000000001</c:v>
                </c:pt>
                <c:pt idx="3757">
                  <c:v>1.1269439999999999</c:v>
                </c:pt>
                <c:pt idx="3758">
                  <c:v>1.1268800000000001</c:v>
                </c:pt>
                <c:pt idx="3759">
                  <c:v>1.1386559999999999</c:v>
                </c:pt>
                <c:pt idx="3760">
                  <c:v>1.1423680000000001</c:v>
                </c:pt>
                <c:pt idx="3761">
                  <c:v>1.1408</c:v>
                </c:pt>
                <c:pt idx="3762">
                  <c:v>1.1353599999999999</c:v>
                </c:pt>
                <c:pt idx="3763">
                  <c:v>1.13984</c:v>
                </c:pt>
                <c:pt idx="3764">
                  <c:v>1.1392960000000001</c:v>
                </c:pt>
                <c:pt idx="3765">
                  <c:v>1.150496</c:v>
                </c:pt>
                <c:pt idx="3766">
                  <c:v>1.1473279999999999</c:v>
                </c:pt>
                <c:pt idx="3767">
                  <c:v>1.1475519999999999</c:v>
                </c:pt>
                <c:pt idx="3768">
                  <c:v>1.140736</c:v>
                </c:pt>
                <c:pt idx="3769">
                  <c:v>1.1421760000000001</c:v>
                </c:pt>
                <c:pt idx="3770">
                  <c:v>1.1360319999999999</c:v>
                </c:pt>
                <c:pt idx="3771">
                  <c:v>1.1411199999999999</c:v>
                </c:pt>
                <c:pt idx="3772">
                  <c:v>1.1379840000000001</c:v>
                </c:pt>
                <c:pt idx="3773">
                  <c:v>1.138272</c:v>
                </c:pt>
                <c:pt idx="3774">
                  <c:v>1.136288</c:v>
                </c:pt>
                <c:pt idx="3775">
                  <c:v>1.1410880000000001</c:v>
                </c:pt>
                <c:pt idx="3776">
                  <c:v>1.139456</c:v>
                </c:pt>
                <c:pt idx="3777">
                  <c:v>1.14144</c:v>
                </c:pt>
                <c:pt idx="3778">
                  <c:v>1.138976</c:v>
                </c:pt>
                <c:pt idx="3779">
                  <c:v>1.144544</c:v>
                </c:pt>
                <c:pt idx="3780">
                  <c:v>1.1422399999999999</c:v>
                </c:pt>
                <c:pt idx="3781">
                  <c:v>1.1460159999999999</c:v>
                </c:pt>
                <c:pt idx="3782">
                  <c:v>1.1378239999999999</c:v>
                </c:pt>
                <c:pt idx="3783">
                  <c:v>1.6231040000000001</c:v>
                </c:pt>
                <c:pt idx="3784">
                  <c:v>1.62144</c:v>
                </c:pt>
                <c:pt idx="3785">
                  <c:v>1.619712</c:v>
                </c:pt>
                <c:pt idx="3786">
                  <c:v>1.6148480000000001</c:v>
                </c:pt>
                <c:pt idx="3787">
                  <c:v>1.6232</c:v>
                </c:pt>
                <c:pt idx="3788">
                  <c:v>1.624352</c:v>
                </c:pt>
                <c:pt idx="3789">
                  <c:v>1.630112</c:v>
                </c:pt>
                <c:pt idx="3790">
                  <c:v>1.628576</c:v>
                </c:pt>
                <c:pt idx="3791">
                  <c:v>1.630336</c:v>
                </c:pt>
                <c:pt idx="3792">
                  <c:v>1.628352</c:v>
                </c:pt>
                <c:pt idx="3793">
                  <c:v>1.6269439999999999</c:v>
                </c:pt>
                <c:pt idx="3794">
                  <c:v>1.6277759999999999</c:v>
                </c:pt>
                <c:pt idx="3795">
                  <c:v>1.6340479999999999</c:v>
                </c:pt>
                <c:pt idx="3796">
                  <c:v>1.6328959999999999</c:v>
                </c:pt>
                <c:pt idx="3797">
                  <c:v>1.635232</c:v>
                </c:pt>
                <c:pt idx="3798">
                  <c:v>1.6344959999999999</c:v>
                </c:pt>
                <c:pt idx="3799">
                  <c:v>1.638144</c:v>
                </c:pt>
                <c:pt idx="3800">
                  <c:v>1.6335679999999999</c:v>
                </c:pt>
                <c:pt idx="3801">
                  <c:v>1.638304</c:v>
                </c:pt>
                <c:pt idx="3802">
                  <c:v>1.634816</c:v>
                </c:pt>
                <c:pt idx="3803">
                  <c:v>1.63584</c:v>
                </c:pt>
                <c:pt idx="3804">
                  <c:v>1.6384000000000001</c:v>
                </c:pt>
                <c:pt idx="3805">
                  <c:v>1.6431039999999999</c:v>
                </c:pt>
                <c:pt idx="3806">
                  <c:v>1.6362559999999999</c:v>
                </c:pt>
                <c:pt idx="3807">
                  <c:v>1.6455040000000001</c:v>
                </c:pt>
                <c:pt idx="3808">
                  <c:v>1.6513599999999999</c:v>
                </c:pt>
                <c:pt idx="3809">
                  <c:v>1.673184</c:v>
                </c:pt>
                <c:pt idx="3810">
                  <c:v>1.671648</c:v>
                </c:pt>
                <c:pt idx="3811">
                  <c:v>2.2314560000000001</c:v>
                </c:pt>
                <c:pt idx="3812">
                  <c:v>2.2138239999999998</c:v>
                </c:pt>
                <c:pt idx="3813">
                  <c:v>2.2054079999999998</c:v>
                </c:pt>
                <c:pt idx="3814">
                  <c:v>2.1696960000000001</c:v>
                </c:pt>
                <c:pt idx="3815">
                  <c:v>2.2030720000000001</c:v>
                </c:pt>
                <c:pt idx="3816">
                  <c:v>2.2057920000000002</c:v>
                </c:pt>
                <c:pt idx="3817">
                  <c:v>2.2332480000000001</c:v>
                </c:pt>
                <c:pt idx="3818">
                  <c:v>2.2232639999999999</c:v>
                </c:pt>
                <c:pt idx="3819">
                  <c:v>2.242944</c:v>
                </c:pt>
                <c:pt idx="3820">
                  <c:v>2.2252480000000001</c:v>
                </c:pt>
                <c:pt idx="3821">
                  <c:v>2.2155200000000002</c:v>
                </c:pt>
                <c:pt idx="3822">
                  <c:v>2.2000000000000002</c:v>
                </c:pt>
                <c:pt idx="3823">
                  <c:v>2.2043520000000001</c:v>
                </c:pt>
                <c:pt idx="3824">
                  <c:v>2.2045439999999998</c:v>
                </c:pt>
                <c:pt idx="3825">
                  <c:v>2.207392</c:v>
                </c:pt>
                <c:pt idx="3826">
                  <c:v>2.1997439999999999</c:v>
                </c:pt>
                <c:pt idx="3827">
                  <c:v>2.208704</c:v>
                </c:pt>
                <c:pt idx="3828">
                  <c:v>2.2057600000000002</c:v>
                </c:pt>
                <c:pt idx="3829">
                  <c:v>2.2126399999999999</c:v>
                </c:pt>
                <c:pt idx="3830">
                  <c:v>2.2075840000000002</c:v>
                </c:pt>
                <c:pt idx="3831">
                  <c:v>2.2120320000000002</c:v>
                </c:pt>
                <c:pt idx="3832">
                  <c:v>2.2138239999999998</c:v>
                </c:pt>
                <c:pt idx="3833">
                  <c:v>2.2176</c:v>
                </c:pt>
                <c:pt idx="3834">
                  <c:v>2.2121599999999999</c:v>
                </c:pt>
                <c:pt idx="3835">
                  <c:v>2.2227839999999999</c:v>
                </c:pt>
                <c:pt idx="3836">
                  <c:v>2.2186240000000002</c:v>
                </c:pt>
                <c:pt idx="3837">
                  <c:v>2.2230080000000001</c:v>
                </c:pt>
                <c:pt idx="3838">
                  <c:v>2.2199360000000001</c:v>
                </c:pt>
                <c:pt idx="3839">
                  <c:v>2.9376639999999998</c:v>
                </c:pt>
                <c:pt idx="3840">
                  <c:v>2.9328639999999999</c:v>
                </c:pt>
                <c:pt idx="3841">
                  <c:v>2.9363519999999999</c:v>
                </c:pt>
                <c:pt idx="3842">
                  <c:v>2.9353600000000002</c:v>
                </c:pt>
                <c:pt idx="3843">
                  <c:v>2.944096</c:v>
                </c:pt>
                <c:pt idx="3844">
                  <c:v>2.945824</c:v>
                </c:pt>
                <c:pt idx="3845">
                  <c:v>2.960928</c:v>
                </c:pt>
                <c:pt idx="3846">
                  <c:v>2.94272</c:v>
                </c:pt>
                <c:pt idx="3847">
                  <c:v>2.9647999999999999</c:v>
                </c:pt>
                <c:pt idx="3848">
                  <c:v>2.9535040000000001</c:v>
                </c:pt>
                <c:pt idx="3849">
                  <c:v>2.9557440000000001</c:v>
                </c:pt>
                <c:pt idx="3850">
                  <c:v>2.9446400000000001</c:v>
                </c:pt>
                <c:pt idx="3851">
                  <c:v>2.9501439999999999</c:v>
                </c:pt>
                <c:pt idx="3852">
                  <c:v>2.9525440000000001</c:v>
                </c:pt>
                <c:pt idx="3853">
                  <c:v>2.9584640000000002</c:v>
                </c:pt>
                <c:pt idx="3854">
                  <c:v>2.9544320000000002</c:v>
                </c:pt>
                <c:pt idx="3855">
                  <c:v>2.9830719999999999</c:v>
                </c:pt>
                <c:pt idx="3856">
                  <c:v>2.9824320000000002</c:v>
                </c:pt>
                <c:pt idx="3857">
                  <c:v>2.9820479999999998</c:v>
                </c:pt>
                <c:pt idx="3858">
                  <c:v>2.9675199999999999</c:v>
                </c:pt>
                <c:pt idx="3859">
                  <c:v>2.974272</c:v>
                </c:pt>
                <c:pt idx="3860">
                  <c:v>2.9722879999999998</c:v>
                </c:pt>
                <c:pt idx="3861">
                  <c:v>2.9797440000000002</c:v>
                </c:pt>
                <c:pt idx="3862">
                  <c:v>2.97296</c:v>
                </c:pt>
                <c:pt idx="3863">
                  <c:v>2.9887359999999998</c:v>
                </c:pt>
                <c:pt idx="3864">
                  <c:v>2.9891200000000002</c:v>
                </c:pt>
                <c:pt idx="3865">
                  <c:v>2.9975360000000002</c:v>
                </c:pt>
                <c:pt idx="3866">
                  <c:v>2.992896</c:v>
                </c:pt>
                <c:pt idx="3867">
                  <c:v>3.794432</c:v>
                </c:pt>
                <c:pt idx="3868">
                  <c:v>3.8020160000000001</c:v>
                </c:pt>
                <c:pt idx="3869">
                  <c:v>3.80816</c:v>
                </c:pt>
                <c:pt idx="3870">
                  <c:v>3.7922880000000001</c:v>
                </c:pt>
                <c:pt idx="3871">
                  <c:v>3.80464</c:v>
                </c:pt>
                <c:pt idx="3872">
                  <c:v>3.8007040000000001</c:v>
                </c:pt>
                <c:pt idx="3873">
                  <c:v>3.805984</c:v>
                </c:pt>
                <c:pt idx="3874">
                  <c:v>3.7991359999999998</c:v>
                </c:pt>
                <c:pt idx="3875">
                  <c:v>3.8214399999999999</c:v>
                </c:pt>
                <c:pt idx="3876">
                  <c:v>3.8190080000000002</c:v>
                </c:pt>
                <c:pt idx="3877">
                  <c:v>3.8339840000000001</c:v>
                </c:pt>
                <c:pt idx="3878">
                  <c:v>3.81088</c:v>
                </c:pt>
                <c:pt idx="3879">
                  <c:v>3.8438080000000001</c:v>
                </c:pt>
                <c:pt idx="3880">
                  <c:v>3.8341759999999998</c:v>
                </c:pt>
                <c:pt idx="3881">
                  <c:v>3.8358080000000001</c:v>
                </c:pt>
                <c:pt idx="3882">
                  <c:v>3.8344320000000001</c:v>
                </c:pt>
                <c:pt idx="3883">
                  <c:v>3.839712</c:v>
                </c:pt>
                <c:pt idx="3884">
                  <c:v>3.8376000000000001</c:v>
                </c:pt>
                <c:pt idx="3885">
                  <c:v>3.8424320000000001</c:v>
                </c:pt>
                <c:pt idx="3886">
                  <c:v>3.8350080000000002</c:v>
                </c:pt>
                <c:pt idx="3887">
                  <c:v>3.8590080000000002</c:v>
                </c:pt>
                <c:pt idx="3888">
                  <c:v>3.8634559999999998</c:v>
                </c:pt>
                <c:pt idx="3889">
                  <c:v>3.874368</c:v>
                </c:pt>
                <c:pt idx="3890">
                  <c:v>3.8846400000000001</c:v>
                </c:pt>
                <c:pt idx="3891">
                  <c:v>3.9140480000000002</c:v>
                </c:pt>
                <c:pt idx="3892">
                  <c:v>3.938688</c:v>
                </c:pt>
                <c:pt idx="3893">
                  <c:v>3.9821759999999999</c:v>
                </c:pt>
                <c:pt idx="3894">
                  <c:v>4.0121279999999997</c:v>
                </c:pt>
                <c:pt idx="3895">
                  <c:v>5.0331840000000003</c:v>
                </c:pt>
                <c:pt idx="3896">
                  <c:v>4.9998399999999998</c:v>
                </c:pt>
                <c:pt idx="3897">
                  <c:v>4.97248</c:v>
                </c:pt>
                <c:pt idx="3898">
                  <c:v>4.9256640000000003</c:v>
                </c:pt>
                <c:pt idx="3899">
                  <c:v>4.927168</c:v>
                </c:pt>
                <c:pt idx="3900">
                  <c:v>4.9235519999999999</c:v>
                </c:pt>
                <c:pt idx="3901">
                  <c:v>4.9548160000000001</c:v>
                </c:pt>
                <c:pt idx="3902">
                  <c:v>4.9489919999999996</c:v>
                </c:pt>
                <c:pt idx="3903">
                  <c:v>5.0331520000000003</c:v>
                </c:pt>
                <c:pt idx="3904">
                  <c:v>5.0940159999999999</c:v>
                </c:pt>
                <c:pt idx="3905">
                  <c:v>5.1151999999999997</c:v>
                </c:pt>
                <c:pt idx="3906">
                  <c:v>5.0811200000000003</c:v>
                </c:pt>
                <c:pt idx="3907">
                  <c:v>5.0477119999999998</c:v>
                </c:pt>
                <c:pt idx="3908">
                  <c:v>4.9933439999999996</c:v>
                </c:pt>
                <c:pt idx="3909">
                  <c:v>4.9920960000000001</c:v>
                </c:pt>
                <c:pt idx="3910">
                  <c:v>4.9415040000000001</c:v>
                </c:pt>
                <c:pt idx="3911">
                  <c:v>4.9730239999999997</c:v>
                </c:pt>
                <c:pt idx="3912">
                  <c:v>4.9641279999999997</c:v>
                </c:pt>
                <c:pt idx="3913">
                  <c:v>4.9664320000000002</c:v>
                </c:pt>
                <c:pt idx="3914">
                  <c:v>4.9533759999999996</c:v>
                </c:pt>
                <c:pt idx="3915">
                  <c:v>4.9734720000000001</c:v>
                </c:pt>
                <c:pt idx="3916">
                  <c:v>4.9754560000000003</c:v>
                </c:pt>
                <c:pt idx="3917">
                  <c:v>4.9871040000000004</c:v>
                </c:pt>
                <c:pt idx="3918">
                  <c:v>4.9904000000000002</c:v>
                </c:pt>
                <c:pt idx="3919">
                  <c:v>5.000896</c:v>
                </c:pt>
                <c:pt idx="3920">
                  <c:v>5.0114239999999999</c:v>
                </c:pt>
                <c:pt idx="3921">
                  <c:v>5.0141119999999999</c:v>
                </c:pt>
                <c:pt idx="3922">
                  <c:v>5.0139519999999997</c:v>
                </c:pt>
                <c:pt idx="3923">
                  <c:v>6.1207039999999999</c:v>
                </c:pt>
                <c:pt idx="3924">
                  <c:v>6.1202240000000003</c:v>
                </c:pt>
                <c:pt idx="3925">
                  <c:v>6.1360640000000002</c:v>
                </c:pt>
                <c:pt idx="3926">
                  <c:v>6.1060160000000003</c:v>
                </c:pt>
                <c:pt idx="3927">
                  <c:v>6.1403840000000001</c:v>
                </c:pt>
                <c:pt idx="3928">
                  <c:v>6.1395200000000001</c:v>
                </c:pt>
                <c:pt idx="3929">
                  <c:v>6.1494720000000003</c:v>
                </c:pt>
                <c:pt idx="3930">
                  <c:v>6.1428799999999999</c:v>
                </c:pt>
                <c:pt idx="3931">
                  <c:v>6.1707200000000002</c:v>
                </c:pt>
                <c:pt idx="3932">
                  <c:v>6.1818239999999998</c:v>
                </c:pt>
                <c:pt idx="3933">
                  <c:v>6.1985919999999997</c:v>
                </c:pt>
                <c:pt idx="3934">
                  <c:v>6.2040319999999998</c:v>
                </c:pt>
                <c:pt idx="3935">
                  <c:v>6.2279359999999997</c:v>
                </c:pt>
                <c:pt idx="3936">
                  <c:v>6.2916800000000004</c:v>
                </c:pt>
                <c:pt idx="3937">
                  <c:v>6.2635839999999998</c:v>
                </c:pt>
                <c:pt idx="3938">
                  <c:v>6.2420799999999996</c:v>
                </c:pt>
                <c:pt idx="3939">
                  <c:v>6.2589759999999997</c:v>
                </c:pt>
                <c:pt idx="3940">
                  <c:v>6.270848</c:v>
                </c:pt>
                <c:pt idx="3941">
                  <c:v>6.278912</c:v>
                </c:pt>
                <c:pt idx="3942">
                  <c:v>6.2186560000000002</c:v>
                </c:pt>
                <c:pt idx="3943">
                  <c:v>6.3035199999999998</c:v>
                </c:pt>
                <c:pt idx="3944">
                  <c:v>6.3076480000000004</c:v>
                </c:pt>
                <c:pt idx="3945">
                  <c:v>6.325888</c:v>
                </c:pt>
                <c:pt idx="3946">
                  <c:v>6.3024959999999997</c:v>
                </c:pt>
                <c:pt idx="3947">
                  <c:v>6.2956479999999999</c:v>
                </c:pt>
                <c:pt idx="3948">
                  <c:v>6.3387840000000004</c:v>
                </c:pt>
                <c:pt idx="3949">
                  <c:v>6.2893119999999998</c:v>
                </c:pt>
                <c:pt idx="3950">
                  <c:v>6.2534400000000003</c:v>
                </c:pt>
                <c:pt idx="3951">
                  <c:v>7.6267519999999998</c:v>
                </c:pt>
                <c:pt idx="3952">
                  <c:v>7.6396160000000002</c:v>
                </c:pt>
                <c:pt idx="3953">
                  <c:v>7.6531840000000004</c:v>
                </c:pt>
                <c:pt idx="3954">
                  <c:v>7.6458560000000002</c:v>
                </c:pt>
                <c:pt idx="3955">
                  <c:v>7.6469120000000004</c:v>
                </c:pt>
                <c:pt idx="3956">
                  <c:v>7.6490239999999998</c:v>
                </c:pt>
                <c:pt idx="3957">
                  <c:v>7.6615679999999999</c:v>
                </c:pt>
                <c:pt idx="3958">
                  <c:v>7.6522240000000004</c:v>
                </c:pt>
                <c:pt idx="3959">
                  <c:v>7.678528</c:v>
                </c:pt>
                <c:pt idx="3960">
                  <c:v>7.7017920000000002</c:v>
                </c:pt>
                <c:pt idx="3961">
                  <c:v>7.8077120000000004</c:v>
                </c:pt>
                <c:pt idx="3962">
                  <c:v>7.7933760000000003</c:v>
                </c:pt>
                <c:pt idx="3963">
                  <c:v>7.7698879999999999</c:v>
                </c:pt>
                <c:pt idx="3964">
                  <c:v>7.7257280000000002</c:v>
                </c:pt>
                <c:pt idx="3965">
                  <c:v>7.7212480000000001</c:v>
                </c:pt>
                <c:pt idx="3966">
                  <c:v>7.6986879999999998</c:v>
                </c:pt>
                <c:pt idx="3967">
                  <c:v>7.7118080000000004</c:v>
                </c:pt>
                <c:pt idx="3968">
                  <c:v>7.7159680000000002</c:v>
                </c:pt>
                <c:pt idx="3969">
                  <c:v>7.7333759999999998</c:v>
                </c:pt>
                <c:pt idx="3970">
                  <c:v>7.7390400000000001</c:v>
                </c:pt>
                <c:pt idx="3971">
                  <c:v>7.7474559999999997</c:v>
                </c:pt>
                <c:pt idx="3972">
                  <c:v>7.8060799999999997</c:v>
                </c:pt>
                <c:pt idx="3973">
                  <c:v>7.8776640000000002</c:v>
                </c:pt>
                <c:pt idx="3974">
                  <c:v>7.8638079999999997</c:v>
                </c:pt>
                <c:pt idx="3975">
                  <c:v>7.8531199999999997</c:v>
                </c:pt>
                <c:pt idx="3976">
                  <c:v>7.7923840000000002</c:v>
                </c:pt>
                <c:pt idx="3977">
                  <c:v>7.7879040000000002</c:v>
                </c:pt>
                <c:pt idx="3978">
                  <c:v>7.8002880000000001</c:v>
                </c:pt>
                <c:pt idx="3979">
                  <c:v>9.2471040000000002</c:v>
                </c:pt>
                <c:pt idx="3980">
                  <c:v>9.2644160000000007</c:v>
                </c:pt>
                <c:pt idx="3981">
                  <c:v>9.2793279999999996</c:v>
                </c:pt>
                <c:pt idx="3982">
                  <c:v>9.2428480000000004</c:v>
                </c:pt>
                <c:pt idx="3983">
                  <c:v>9.3132479999999997</c:v>
                </c:pt>
                <c:pt idx="3984">
                  <c:v>9.3293759999999999</c:v>
                </c:pt>
                <c:pt idx="3985">
                  <c:v>9.3373760000000008</c:v>
                </c:pt>
                <c:pt idx="3986">
                  <c:v>9.3291520000000006</c:v>
                </c:pt>
                <c:pt idx="3987">
                  <c:v>9.34192</c:v>
                </c:pt>
                <c:pt idx="3988">
                  <c:v>9.3418559999999999</c:v>
                </c:pt>
                <c:pt idx="3989">
                  <c:v>9.359712</c:v>
                </c:pt>
                <c:pt idx="3990">
                  <c:v>9.3340800000000002</c:v>
                </c:pt>
                <c:pt idx="3991">
                  <c:v>9.3741439999999994</c:v>
                </c:pt>
                <c:pt idx="3992">
                  <c:v>9.3783999999999992</c:v>
                </c:pt>
                <c:pt idx="3993">
                  <c:v>9.3856000000000002</c:v>
                </c:pt>
                <c:pt idx="3994">
                  <c:v>9.3878400000000006</c:v>
                </c:pt>
                <c:pt idx="3995">
                  <c:v>9.4054079999999995</c:v>
                </c:pt>
                <c:pt idx="3996">
                  <c:v>9.4121279999999992</c:v>
                </c:pt>
                <c:pt idx="3997">
                  <c:v>9.4182079999999999</c:v>
                </c:pt>
                <c:pt idx="3998">
                  <c:v>9.4056320000000007</c:v>
                </c:pt>
                <c:pt idx="3999">
                  <c:v>9.4305920000000008</c:v>
                </c:pt>
                <c:pt idx="4000">
                  <c:v>9.4166720000000002</c:v>
                </c:pt>
                <c:pt idx="4001">
                  <c:v>9.4354879999999994</c:v>
                </c:pt>
                <c:pt idx="4002">
                  <c:v>9.4376320000000007</c:v>
                </c:pt>
                <c:pt idx="4003">
                  <c:v>9.4529599999999991</c:v>
                </c:pt>
                <c:pt idx="4004">
                  <c:v>9.4934720000000006</c:v>
                </c:pt>
                <c:pt idx="4005">
                  <c:v>9.5164799999999996</c:v>
                </c:pt>
                <c:pt idx="4006">
                  <c:v>9.4488640000000004</c:v>
                </c:pt>
                <c:pt idx="4007">
                  <c:v>11.283712</c:v>
                </c:pt>
                <c:pt idx="4008">
                  <c:v>11.260415999999999</c:v>
                </c:pt>
                <c:pt idx="4009">
                  <c:v>11.268704</c:v>
                </c:pt>
                <c:pt idx="4010">
                  <c:v>11.25328</c:v>
                </c:pt>
                <c:pt idx="4011">
                  <c:v>11.279904</c:v>
                </c:pt>
                <c:pt idx="4012">
                  <c:v>11.281984</c:v>
                </c:pt>
                <c:pt idx="4013">
                  <c:v>11.273536</c:v>
                </c:pt>
                <c:pt idx="4014">
                  <c:v>11.224703999999999</c:v>
                </c:pt>
                <c:pt idx="4015">
                  <c:v>11.323295999999999</c:v>
                </c:pt>
                <c:pt idx="4016">
                  <c:v>11.36192</c:v>
                </c:pt>
                <c:pt idx="4017">
                  <c:v>11.350816</c:v>
                </c:pt>
                <c:pt idx="4018">
                  <c:v>11.334720000000001</c:v>
                </c:pt>
                <c:pt idx="4019">
                  <c:v>11.380127999999999</c:v>
                </c:pt>
                <c:pt idx="4020">
                  <c:v>11.407904</c:v>
                </c:pt>
                <c:pt idx="4021">
                  <c:v>11.391871999999999</c:v>
                </c:pt>
                <c:pt idx="4022">
                  <c:v>11.349568</c:v>
                </c:pt>
                <c:pt idx="4023">
                  <c:v>11.399775999999999</c:v>
                </c:pt>
                <c:pt idx="4024">
                  <c:v>11.399647999999999</c:v>
                </c:pt>
                <c:pt idx="4025">
                  <c:v>11.399839999999999</c:v>
                </c:pt>
                <c:pt idx="4026">
                  <c:v>11.361344000000001</c:v>
                </c:pt>
                <c:pt idx="4027">
                  <c:v>11.384128</c:v>
                </c:pt>
                <c:pt idx="4028">
                  <c:v>11.408448</c:v>
                </c:pt>
                <c:pt idx="4029">
                  <c:v>11.422943999999999</c:v>
                </c:pt>
                <c:pt idx="4030">
                  <c:v>11.361632</c:v>
                </c:pt>
                <c:pt idx="4031">
                  <c:v>11.427616</c:v>
                </c:pt>
                <c:pt idx="4032">
                  <c:v>11.46912</c:v>
                </c:pt>
                <c:pt idx="4033">
                  <c:v>11.510016</c:v>
                </c:pt>
                <c:pt idx="4034">
                  <c:v>11.491263999999999</c:v>
                </c:pt>
                <c:pt idx="4035">
                  <c:v>13.373696000000001</c:v>
                </c:pt>
                <c:pt idx="4036">
                  <c:v>13.424288000000001</c:v>
                </c:pt>
                <c:pt idx="4037">
                  <c:v>13.453568000000001</c:v>
                </c:pt>
                <c:pt idx="4038">
                  <c:v>13.290495999999999</c:v>
                </c:pt>
                <c:pt idx="4039">
                  <c:v>13.452992</c:v>
                </c:pt>
                <c:pt idx="4040">
                  <c:v>13.395872000000001</c:v>
                </c:pt>
                <c:pt idx="4041">
                  <c:v>13.407776</c:v>
                </c:pt>
                <c:pt idx="4042">
                  <c:v>13.398016</c:v>
                </c:pt>
                <c:pt idx="4043">
                  <c:v>13.400192000000001</c:v>
                </c:pt>
                <c:pt idx="4044">
                  <c:v>13.387423999999999</c:v>
                </c:pt>
                <c:pt idx="4045">
                  <c:v>13.398688</c:v>
                </c:pt>
                <c:pt idx="4046">
                  <c:v>13.365119999999999</c:v>
                </c:pt>
                <c:pt idx="4047">
                  <c:v>13.471456</c:v>
                </c:pt>
                <c:pt idx="4048">
                  <c:v>13.425663999999999</c:v>
                </c:pt>
                <c:pt idx="4049">
                  <c:v>13.423264</c:v>
                </c:pt>
                <c:pt idx="4050">
                  <c:v>13.412832</c:v>
                </c:pt>
                <c:pt idx="4051">
                  <c:v>13.451776000000001</c:v>
                </c:pt>
                <c:pt idx="4052">
                  <c:v>13.436</c:v>
                </c:pt>
                <c:pt idx="4053">
                  <c:v>13.444991999999999</c:v>
                </c:pt>
                <c:pt idx="4054">
                  <c:v>13.420992</c:v>
                </c:pt>
                <c:pt idx="4055">
                  <c:v>13.466495999999999</c:v>
                </c:pt>
                <c:pt idx="4056">
                  <c:v>13.509919999999999</c:v>
                </c:pt>
                <c:pt idx="4057">
                  <c:v>13.568128</c:v>
                </c:pt>
                <c:pt idx="4058">
                  <c:v>13.569568</c:v>
                </c:pt>
                <c:pt idx="4059">
                  <c:v>13.688608</c:v>
                </c:pt>
                <c:pt idx="4060">
                  <c:v>13.821376000000001</c:v>
                </c:pt>
                <c:pt idx="4061">
                  <c:v>14.093311999999999</c:v>
                </c:pt>
                <c:pt idx="4062">
                  <c:v>14.488096000000001</c:v>
                </c:pt>
                <c:pt idx="4063">
                  <c:v>16.498688000000001</c:v>
                </c:pt>
                <c:pt idx="4064">
                  <c:v>16.284766999999999</c:v>
                </c:pt>
                <c:pt idx="4065">
                  <c:v>16.130400000000002</c:v>
                </c:pt>
                <c:pt idx="4066">
                  <c:v>15.979328000000001</c:v>
                </c:pt>
                <c:pt idx="4067">
                  <c:v>15.924096</c:v>
                </c:pt>
                <c:pt idx="4068">
                  <c:v>15.87904</c:v>
                </c:pt>
                <c:pt idx="4069">
                  <c:v>15.856256</c:v>
                </c:pt>
                <c:pt idx="4070">
                  <c:v>15.608064000000001</c:v>
                </c:pt>
                <c:pt idx="4071">
                  <c:v>15.854944</c:v>
                </c:pt>
                <c:pt idx="4072">
                  <c:v>15.866175999999999</c:v>
                </c:pt>
                <c:pt idx="4073">
                  <c:v>15.915424</c:v>
                </c:pt>
                <c:pt idx="4074">
                  <c:v>15.794624000000001</c:v>
                </c:pt>
                <c:pt idx="4075">
                  <c:v>16.066590999999999</c:v>
                </c:pt>
                <c:pt idx="4076">
                  <c:v>16.214815000000002</c:v>
                </c:pt>
                <c:pt idx="4077">
                  <c:v>16.483809000000001</c:v>
                </c:pt>
                <c:pt idx="4078">
                  <c:v>16.969024999999998</c:v>
                </c:pt>
                <c:pt idx="4079">
                  <c:v>16.604671</c:v>
                </c:pt>
                <c:pt idx="4080">
                  <c:v>16.399775999999999</c:v>
                </c:pt>
                <c:pt idx="4081">
                  <c:v>16.24736</c:v>
                </c:pt>
                <c:pt idx="4082">
                  <c:v>15.997536</c:v>
                </c:pt>
                <c:pt idx="4083">
                  <c:v>16.031455999999999</c:v>
                </c:pt>
                <c:pt idx="4084">
                  <c:v>15.952448</c:v>
                </c:pt>
                <c:pt idx="4085">
                  <c:v>15.933728</c:v>
                </c:pt>
                <c:pt idx="4086">
                  <c:v>15.912127999999999</c:v>
                </c:pt>
                <c:pt idx="4087">
                  <c:v>15.959776</c:v>
                </c:pt>
                <c:pt idx="4088">
                  <c:v>15.941216000000001</c:v>
                </c:pt>
                <c:pt idx="4089">
                  <c:v>15.972671999999999</c:v>
                </c:pt>
                <c:pt idx="4090">
                  <c:v>15.956288000000001</c:v>
                </c:pt>
                <c:pt idx="4091">
                  <c:v>18.332256000000001</c:v>
                </c:pt>
                <c:pt idx="4092">
                  <c:v>18.336672</c:v>
                </c:pt>
                <c:pt idx="4093">
                  <c:v>18.337983999999999</c:v>
                </c:pt>
                <c:pt idx="4094">
                  <c:v>18.216000000000001</c:v>
                </c:pt>
                <c:pt idx="4095">
                  <c:v>18.428702999999999</c:v>
                </c:pt>
                <c:pt idx="4096">
                  <c:v>18.392672000000001</c:v>
                </c:pt>
                <c:pt idx="4097">
                  <c:v>18.417503</c:v>
                </c:pt>
                <c:pt idx="4098">
                  <c:v>18.331935999999999</c:v>
                </c:pt>
                <c:pt idx="4099">
                  <c:v>18.380192000000001</c:v>
                </c:pt>
                <c:pt idx="4100">
                  <c:v>18.369247000000001</c:v>
                </c:pt>
                <c:pt idx="4101">
                  <c:v>18.417503</c:v>
                </c:pt>
                <c:pt idx="4102">
                  <c:v>18.312768999999999</c:v>
                </c:pt>
                <c:pt idx="4103">
                  <c:v>18.453600000000002</c:v>
                </c:pt>
                <c:pt idx="4104">
                  <c:v>18.425471999999999</c:v>
                </c:pt>
                <c:pt idx="4105">
                  <c:v>18.488351999999999</c:v>
                </c:pt>
                <c:pt idx="4106">
                  <c:v>18.482271000000001</c:v>
                </c:pt>
                <c:pt idx="4107">
                  <c:v>18.537600000000001</c:v>
                </c:pt>
                <c:pt idx="4108">
                  <c:v>18.573087999999998</c:v>
                </c:pt>
                <c:pt idx="4109">
                  <c:v>18.561503999999999</c:v>
                </c:pt>
                <c:pt idx="4110">
                  <c:v>18.456768</c:v>
                </c:pt>
                <c:pt idx="4111">
                  <c:v>18.567743</c:v>
                </c:pt>
                <c:pt idx="4112">
                  <c:v>18.563841</c:v>
                </c:pt>
                <c:pt idx="4113">
                  <c:v>18.600096000000001</c:v>
                </c:pt>
                <c:pt idx="4114">
                  <c:v>18.539294999999999</c:v>
                </c:pt>
                <c:pt idx="4115">
                  <c:v>18.552481</c:v>
                </c:pt>
                <c:pt idx="4116">
                  <c:v>18.533632000000001</c:v>
                </c:pt>
                <c:pt idx="4117">
                  <c:v>18.564287</c:v>
                </c:pt>
                <c:pt idx="4118">
                  <c:v>18.557504999999999</c:v>
                </c:pt>
                <c:pt idx="4119">
                  <c:v>21.331648000000001</c:v>
                </c:pt>
                <c:pt idx="4120">
                  <c:v>21.301248999999999</c:v>
                </c:pt>
                <c:pt idx="4121">
                  <c:v>21.315041000000001</c:v>
                </c:pt>
                <c:pt idx="4122">
                  <c:v>21.284063</c:v>
                </c:pt>
                <c:pt idx="4123">
                  <c:v>21.320958999999998</c:v>
                </c:pt>
                <c:pt idx="4124">
                  <c:v>21.305471000000001</c:v>
                </c:pt>
                <c:pt idx="4125">
                  <c:v>21.342497000000002</c:v>
                </c:pt>
                <c:pt idx="4126">
                  <c:v>21.254335000000001</c:v>
                </c:pt>
                <c:pt idx="4127">
                  <c:v>21.391935</c:v>
                </c:pt>
                <c:pt idx="4128">
                  <c:v>21.370625</c:v>
                </c:pt>
                <c:pt idx="4129">
                  <c:v>21.359967999999999</c:v>
                </c:pt>
                <c:pt idx="4130">
                  <c:v>21.327808000000001</c:v>
                </c:pt>
                <c:pt idx="4131">
                  <c:v>21.442527999999999</c:v>
                </c:pt>
                <c:pt idx="4132">
                  <c:v>21.531679</c:v>
                </c:pt>
                <c:pt idx="4133">
                  <c:v>21.614367999999999</c:v>
                </c:pt>
                <c:pt idx="4134">
                  <c:v>21.401695</c:v>
                </c:pt>
                <c:pt idx="4135">
                  <c:v>21.607361000000001</c:v>
                </c:pt>
                <c:pt idx="4136">
                  <c:v>21.609694999999999</c:v>
                </c:pt>
                <c:pt idx="4137">
                  <c:v>21.751104000000002</c:v>
                </c:pt>
                <c:pt idx="4138">
                  <c:v>21.782335</c:v>
                </c:pt>
                <c:pt idx="4139">
                  <c:v>21.684864000000001</c:v>
                </c:pt>
                <c:pt idx="4140">
                  <c:v>21.519456999999999</c:v>
                </c:pt>
                <c:pt idx="4141">
                  <c:v>21.462208</c:v>
                </c:pt>
                <c:pt idx="4142">
                  <c:v>21.206880999999999</c:v>
                </c:pt>
                <c:pt idx="4143">
                  <c:v>21.334368000000001</c:v>
                </c:pt>
                <c:pt idx="4144">
                  <c:v>21.366942999999999</c:v>
                </c:pt>
                <c:pt idx="4145">
                  <c:v>21.452641</c:v>
                </c:pt>
                <c:pt idx="4146">
                  <c:v>21.436606999999999</c:v>
                </c:pt>
                <c:pt idx="4147">
                  <c:v>24.336255999999999</c:v>
                </c:pt>
                <c:pt idx="4148">
                  <c:v>24.314753</c:v>
                </c:pt>
                <c:pt idx="4149">
                  <c:v>24.398686999999999</c:v>
                </c:pt>
                <c:pt idx="4150">
                  <c:v>24.245471999999999</c:v>
                </c:pt>
                <c:pt idx="4151">
                  <c:v>24.471201000000001</c:v>
                </c:pt>
                <c:pt idx="4152">
                  <c:v>24.557822999999999</c:v>
                </c:pt>
                <c:pt idx="4153">
                  <c:v>24.541183</c:v>
                </c:pt>
                <c:pt idx="4154">
                  <c:v>24.481953000000001</c:v>
                </c:pt>
                <c:pt idx="4155">
                  <c:v>24.463775999999999</c:v>
                </c:pt>
                <c:pt idx="4156">
                  <c:v>24.417088</c:v>
                </c:pt>
                <c:pt idx="4157">
                  <c:v>24.458463999999999</c:v>
                </c:pt>
                <c:pt idx="4158">
                  <c:v>24.430655999999999</c:v>
                </c:pt>
                <c:pt idx="4159">
                  <c:v>24.496832000000001</c:v>
                </c:pt>
                <c:pt idx="4160">
                  <c:v>24.493601000000002</c:v>
                </c:pt>
                <c:pt idx="4161">
                  <c:v>24.520223999999999</c:v>
                </c:pt>
                <c:pt idx="4162">
                  <c:v>24.552128</c:v>
                </c:pt>
                <c:pt idx="4163">
                  <c:v>24.630942999999998</c:v>
                </c:pt>
                <c:pt idx="4164">
                  <c:v>24.641438999999998</c:v>
                </c:pt>
                <c:pt idx="4165">
                  <c:v>24.677536</c:v>
                </c:pt>
                <c:pt idx="4166">
                  <c:v>24.530657000000001</c:v>
                </c:pt>
                <c:pt idx="4167">
                  <c:v>24.681889000000002</c:v>
                </c:pt>
                <c:pt idx="4168">
                  <c:v>24.683136000000001</c:v>
                </c:pt>
                <c:pt idx="4169">
                  <c:v>24.705024999999999</c:v>
                </c:pt>
                <c:pt idx="4170">
                  <c:v>24.677153000000001</c:v>
                </c:pt>
                <c:pt idx="4171">
                  <c:v>24.697056</c:v>
                </c:pt>
                <c:pt idx="4172">
                  <c:v>24.684128000000001</c:v>
                </c:pt>
                <c:pt idx="4173">
                  <c:v>24.697023000000002</c:v>
                </c:pt>
                <c:pt idx="4174">
                  <c:v>24.588480000000001</c:v>
                </c:pt>
                <c:pt idx="4175">
                  <c:v>27.983422999999998</c:v>
                </c:pt>
                <c:pt idx="4176">
                  <c:v>28.012993000000002</c:v>
                </c:pt>
                <c:pt idx="4177">
                  <c:v>28.073601</c:v>
                </c:pt>
                <c:pt idx="4178">
                  <c:v>28.099326999999999</c:v>
                </c:pt>
                <c:pt idx="4179">
                  <c:v>28.185950999999999</c:v>
                </c:pt>
                <c:pt idx="4180">
                  <c:v>28.155199</c:v>
                </c:pt>
                <c:pt idx="4181">
                  <c:v>28.139008</c:v>
                </c:pt>
                <c:pt idx="4182">
                  <c:v>28.009920000000001</c:v>
                </c:pt>
                <c:pt idx="4183">
                  <c:v>28.131104000000001</c:v>
                </c:pt>
                <c:pt idx="4184">
                  <c:v>28.03904</c:v>
                </c:pt>
                <c:pt idx="4185">
                  <c:v>28.04336</c:v>
                </c:pt>
                <c:pt idx="4186">
                  <c:v>28.021919</c:v>
                </c:pt>
                <c:pt idx="4187">
                  <c:v>28.092479999999998</c:v>
                </c:pt>
                <c:pt idx="4188">
                  <c:v>28.175072</c:v>
                </c:pt>
                <c:pt idx="4189">
                  <c:v>28.14864</c:v>
                </c:pt>
                <c:pt idx="4190">
                  <c:v>27.913343000000001</c:v>
                </c:pt>
                <c:pt idx="4191">
                  <c:v>28.138463999999999</c:v>
                </c:pt>
                <c:pt idx="4192">
                  <c:v>28.175585000000002</c:v>
                </c:pt>
                <c:pt idx="4193">
                  <c:v>28.141344</c:v>
                </c:pt>
                <c:pt idx="4194">
                  <c:v>28.125568000000001</c:v>
                </c:pt>
                <c:pt idx="4195">
                  <c:v>28.248799999999999</c:v>
                </c:pt>
                <c:pt idx="4196">
                  <c:v>28.307392</c:v>
                </c:pt>
                <c:pt idx="4197">
                  <c:v>28.444897000000001</c:v>
                </c:pt>
                <c:pt idx="4198">
                  <c:v>28.218430999999999</c:v>
                </c:pt>
                <c:pt idx="4199">
                  <c:v>28.469376</c:v>
                </c:pt>
                <c:pt idx="4200">
                  <c:v>28.369855999999999</c:v>
                </c:pt>
                <c:pt idx="4201">
                  <c:v>28.346081000000002</c:v>
                </c:pt>
                <c:pt idx="4202">
                  <c:v>28.309342999999998</c:v>
                </c:pt>
                <c:pt idx="4203">
                  <c:v>31.708798999999999</c:v>
                </c:pt>
                <c:pt idx="4204">
                  <c:v>31.723327999999999</c:v>
                </c:pt>
                <c:pt idx="4205">
                  <c:v>31.689534999999999</c:v>
                </c:pt>
                <c:pt idx="4206">
                  <c:v>31.485088000000001</c:v>
                </c:pt>
                <c:pt idx="4207">
                  <c:v>31.747520000000002</c:v>
                </c:pt>
                <c:pt idx="4208">
                  <c:v>31.841633000000002</c:v>
                </c:pt>
                <c:pt idx="4209">
                  <c:v>31.813151999999999</c:v>
                </c:pt>
                <c:pt idx="4210">
                  <c:v>31.679711999999999</c:v>
                </c:pt>
                <c:pt idx="4211">
                  <c:v>31.778687999999999</c:v>
                </c:pt>
                <c:pt idx="4212">
                  <c:v>31.747071999999999</c:v>
                </c:pt>
                <c:pt idx="4213">
                  <c:v>31.742336000000002</c:v>
                </c:pt>
                <c:pt idx="4214">
                  <c:v>31.563359999999999</c:v>
                </c:pt>
                <c:pt idx="4215">
                  <c:v>31.7456</c:v>
                </c:pt>
                <c:pt idx="4216">
                  <c:v>31.712223000000002</c:v>
                </c:pt>
                <c:pt idx="4217">
                  <c:v>31.742336000000002</c:v>
                </c:pt>
                <c:pt idx="4218">
                  <c:v>31.738432</c:v>
                </c:pt>
                <c:pt idx="4219">
                  <c:v>31.799423000000001</c:v>
                </c:pt>
                <c:pt idx="4220">
                  <c:v>31.774656</c:v>
                </c:pt>
                <c:pt idx="4221">
                  <c:v>31.835360000000001</c:v>
                </c:pt>
                <c:pt idx="4222">
                  <c:v>31.805824000000001</c:v>
                </c:pt>
                <c:pt idx="4223">
                  <c:v>31.956064000000001</c:v>
                </c:pt>
                <c:pt idx="4224">
                  <c:v>32.022624999999998</c:v>
                </c:pt>
                <c:pt idx="4225">
                  <c:v>32.216479999999997</c:v>
                </c:pt>
                <c:pt idx="4226">
                  <c:v>32.162334000000001</c:v>
                </c:pt>
                <c:pt idx="4227">
                  <c:v>32.301566999999999</c:v>
                </c:pt>
                <c:pt idx="4228">
                  <c:v>32.479393000000002</c:v>
                </c:pt>
                <c:pt idx="4229">
                  <c:v>32.736575999999999</c:v>
                </c:pt>
                <c:pt idx="4230">
                  <c:v>32.788158000000003</c:v>
                </c:pt>
                <c:pt idx="4231">
                  <c:v>36.769730000000003</c:v>
                </c:pt>
                <c:pt idx="4232">
                  <c:v>36.529598</c:v>
                </c:pt>
                <c:pt idx="4233">
                  <c:v>36.173344</c:v>
                </c:pt>
                <c:pt idx="4234">
                  <c:v>35.947231000000002</c:v>
                </c:pt>
                <c:pt idx="4235">
                  <c:v>35.980865000000001</c:v>
                </c:pt>
                <c:pt idx="4236">
                  <c:v>35.932896</c:v>
                </c:pt>
                <c:pt idx="4237">
                  <c:v>35.966431</c:v>
                </c:pt>
                <c:pt idx="4238">
                  <c:v>35.810752999999998</c:v>
                </c:pt>
                <c:pt idx="4239">
                  <c:v>35.920864000000002</c:v>
                </c:pt>
                <c:pt idx="4240">
                  <c:v>35.864638999999997</c:v>
                </c:pt>
                <c:pt idx="4241">
                  <c:v>35.874496000000001</c:v>
                </c:pt>
                <c:pt idx="4242">
                  <c:v>35.823746</c:v>
                </c:pt>
                <c:pt idx="4243">
                  <c:v>36.009281000000001</c:v>
                </c:pt>
                <c:pt idx="4244">
                  <c:v>36.014881000000003</c:v>
                </c:pt>
                <c:pt idx="4245">
                  <c:v>36.020736999999997</c:v>
                </c:pt>
                <c:pt idx="4246">
                  <c:v>35.91872</c:v>
                </c:pt>
                <c:pt idx="4247">
                  <c:v>36.092545000000001</c:v>
                </c:pt>
                <c:pt idx="4248">
                  <c:v>36.122878999999998</c:v>
                </c:pt>
                <c:pt idx="4249">
                  <c:v>36.284641000000001</c:v>
                </c:pt>
                <c:pt idx="4250">
                  <c:v>36.759616999999999</c:v>
                </c:pt>
                <c:pt idx="4251">
                  <c:v>37.273887999999999</c:v>
                </c:pt>
                <c:pt idx="4252">
                  <c:v>37.177151000000002</c:v>
                </c:pt>
                <c:pt idx="4253">
                  <c:v>36.98048</c:v>
                </c:pt>
                <c:pt idx="4254">
                  <c:v>36.513534999999997</c:v>
                </c:pt>
                <c:pt idx="4255">
                  <c:v>36.462654000000001</c:v>
                </c:pt>
                <c:pt idx="4256">
                  <c:v>36.412415000000003</c:v>
                </c:pt>
                <c:pt idx="4257">
                  <c:v>36.387169</c:v>
                </c:pt>
                <c:pt idx="4258">
                  <c:v>36.298240999999997</c:v>
                </c:pt>
                <c:pt idx="4259">
                  <c:v>40.369663000000003</c:v>
                </c:pt>
                <c:pt idx="4260">
                  <c:v>40.307777000000002</c:v>
                </c:pt>
                <c:pt idx="4261">
                  <c:v>40.273857</c:v>
                </c:pt>
                <c:pt idx="4262">
                  <c:v>39.842013999999999</c:v>
                </c:pt>
                <c:pt idx="4263">
                  <c:v>40.245441</c:v>
                </c:pt>
                <c:pt idx="4264">
                  <c:v>40.245983000000003</c:v>
                </c:pt>
                <c:pt idx="4265">
                  <c:v>40.289856</c:v>
                </c:pt>
                <c:pt idx="4266">
                  <c:v>40.240929000000001</c:v>
                </c:pt>
                <c:pt idx="4267">
                  <c:v>40.294719999999998</c:v>
                </c:pt>
                <c:pt idx="4268">
                  <c:v>40.310623</c:v>
                </c:pt>
                <c:pt idx="4269">
                  <c:v>40.399456000000001</c:v>
                </c:pt>
                <c:pt idx="4270">
                  <c:v>40.233566000000003</c:v>
                </c:pt>
                <c:pt idx="4271">
                  <c:v>40.503967000000003</c:v>
                </c:pt>
                <c:pt idx="4272">
                  <c:v>40.453055999999997</c:v>
                </c:pt>
                <c:pt idx="4273">
                  <c:v>40.531424999999999</c:v>
                </c:pt>
                <c:pt idx="4274">
                  <c:v>40.396605999999998</c:v>
                </c:pt>
                <c:pt idx="4275">
                  <c:v>40.477760000000004</c:v>
                </c:pt>
                <c:pt idx="4276">
                  <c:v>40.546047000000002</c:v>
                </c:pt>
                <c:pt idx="4277">
                  <c:v>40.782944000000001</c:v>
                </c:pt>
                <c:pt idx="4278">
                  <c:v>40.571102000000003</c:v>
                </c:pt>
                <c:pt idx="4279">
                  <c:v>40.585793000000002</c:v>
                </c:pt>
                <c:pt idx="4280">
                  <c:v>40.528961000000002</c:v>
                </c:pt>
                <c:pt idx="4281">
                  <c:v>40.567585000000001</c:v>
                </c:pt>
                <c:pt idx="4282">
                  <c:v>40.577151999999998</c:v>
                </c:pt>
                <c:pt idx="4283">
                  <c:v>40.712513000000001</c:v>
                </c:pt>
                <c:pt idx="4284">
                  <c:v>40.700736999999997</c:v>
                </c:pt>
                <c:pt idx="4285">
                  <c:v>40.694561</c:v>
                </c:pt>
                <c:pt idx="4286">
                  <c:v>40.506400999999997</c:v>
                </c:pt>
                <c:pt idx="4287">
                  <c:v>45.353855000000003</c:v>
                </c:pt>
                <c:pt idx="4288">
                  <c:v>45.338847999999999</c:v>
                </c:pt>
                <c:pt idx="4289">
                  <c:v>45.437313000000003</c:v>
                </c:pt>
                <c:pt idx="4290">
                  <c:v>45.387489000000002</c:v>
                </c:pt>
                <c:pt idx="4291">
                  <c:v>45.477249</c:v>
                </c:pt>
                <c:pt idx="4292">
                  <c:v>45.435585000000003</c:v>
                </c:pt>
                <c:pt idx="4293">
                  <c:v>45.363903000000001</c:v>
                </c:pt>
                <c:pt idx="4294">
                  <c:v>44.912959999999998</c:v>
                </c:pt>
                <c:pt idx="4295">
                  <c:v>45.334465000000002</c:v>
                </c:pt>
                <c:pt idx="4296">
                  <c:v>45.317985999999998</c:v>
                </c:pt>
                <c:pt idx="4297">
                  <c:v>45.340285999999999</c:v>
                </c:pt>
                <c:pt idx="4298">
                  <c:v>45.312286</c:v>
                </c:pt>
                <c:pt idx="4299">
                  <c:v>45.411552</c:v>
                </c:pt>
                <c:pt idx="4300">
                  <c:v>45.415774999999996</c:v>
                </c:pt>
                <c:pt idx="4301">
                  <c:v>45.473407999999999</c:v>
                </c:pt>
                <c:pt idx="4302">
                  <c:v>45.284320999999998</c:v>
                </c:pt>
                <c:pt idx="4303">
                  <c:v>45.476734</c:v>
                </c:pt>
                <c:pt idx="4304">
                  <c:v>45.520575999999998</c:v>
                </c:pt>
                <c:pt idx="4305">
                  <c:v>45.627647000000003</c:v>
                </c:pt>
                <c:pt idx="4306">
                  <c:v>45.527614999999997</c:v>
                </c:pt>
                <c:pt idx="4307">
                  <c:v>45.620510000000003</c:v>
                </c:pt>
                <c:pt idx="4308">
                  <c:v>3.1488000000000002E-2</c:v>
                </c:pt>
                <c:pt idx="4309">
                  <c:v>0.101312</c:v>
                </c:pt>
                <c:pt idx="4310">
                  <c:v>0.10137599999999999</c:v>
                </c:pt>
                <c:pt idx="4311">
                  <c:v>0.10147200000000001</c:v>
                </c:pt>
                <c:pt idx="4312">
                  <c:v>0.10128</c:v>
                </c:pt>
                <c:pt idx="4313">
                  <c:v>0.101504</c:v>
                </c:pt>
                <c:pt idx="4314">
                  <c:v>0.101504</c:v>
                </c:pt>
                <c:pt idx="4315">
                  <c:v>0.101504</c:v>
                </c:pt>
                <c:pt idx="4316">
                  <c:v>0.10144</c:v>
                </c:pt>
                <c:pt idx="4317">
                  <c:v>0.101664</c:v>
                </c:pt>
                <c:pt idx="4318">
                  <c:v>0.101728</c:v>
                </c:pt>
                <c:pt idx="4319">
                  <c:v>0.101824</c:v>
                </c:pt>
                <c:pt idx="4320">
                  <c:v>0.10169599999999999</c:v>
                </c:pt>
                <c:pt idx="4321">
                  <c:v>0.102048</c:v>
                </c:pt>
                <c:pt idx="4322">
                  <c:v>0.10208</c:v>
                </c:pt>
                <c:pt idx="4323">
                  <c:v>0.10192</c:v>
                </c:pt>
                <c:pt idx="4324">
                  <c:v>0.101664</c:v>
                </c:pt>
                <c:pt idx="4325">
                  <c:v>0.10192</c:v>
                </c:pt>
                <c:pt idx="4326">
                  <c:v>0.10220799999999999</c:v>
                </c:pt>
                <c:pt idx="4327">
                  <c:v>0.10211199999999999</c:v>
                </c:pt>
                <c:pt idx="4328">
                  <c:v>0.102144</c:v>
                </c:pt>
                <c:pt idx="4329">
                  <c:v>0.10208</c:v>
                </c:pt>
                <c:pt idx="4330">
                  <c:v>0.102592</c:v>
                </c:pt>
                <c:pt idx="4331">
                  <c:v>0.10224</c:v>
                </c:pt>
                <c:pt idx="4332">
                  <c:v>0.102336</c:v>
                </c:pt>
                <c:pt idx="4333">
                  <c:v>0.102176</c:v>
                </c:pt>
                <c:pt idx="4334">
                  <c:v>0.102432</c:v>
                </c:pt>
                <c:pt idx="4335">
                  <c:v>0.10262400000000001</c:v>
                </c:pt>
                <c:pt idx="4336">
                  <c:v>0.102656</c:v>
                </c:pt>
                <c:pt idx="4337">
                  <c:v>0.103104</c:v>
                </c:pt>
                <c:pt idx="4338">
                  <c:v>0.103008</c:v>
                </c:pt>
                <c:pt idx="4339">
                  <c:v>0.10284799999999999</c:v>
                </c:pt>
                <c:pt idx="4340">
                  <c:v>0.10262400000000001</c:v>
                </c:pt>
                <c:pt idx="4341">
                  <c:v>0.36643199999999998</c:v>
                </c:pt>
                <c:pt idx="4342">
                  <c:v>0.36710399999999999</c:v>
                </c:pt>
                <c:pt idx="4343">
                  <c:v>0.36652800000000002</c:v>
                </c:pt>
                <c:pt idx="4344">
                  <c:v>0.36662400000000001</c:v>
                </c:pt>
                <c:pt idx="4345">
                  <c:v>0.36675200000000002</c:v>
                </c:pt>
                <c:pt idx="4346">
                  <c:v>0.36758400000000002</c:v>
                </c:pt>
                <c:pt idx="4347">
                  <c:v>0.36716799999999999</c:v>
                </c:pt>
                <c:pt idx="4348">
                  <c:v>0.36694399999999999</c:v>
                </c:pt>
                <c:pt idx="4349">
                  <c:v>0.36780800000000002</c:v>
                </c:pt>
                <c:pt idx="4350">
                  <c:v>0.36726399999999998</c:v>
                </c:pt>
                <c:pt idx="4351">
                  <c:v>0.36803200000000003</c:v>
                </c:pt>
                <c:pt idx="4352">
                  <c:v>0.36796800000000002</c:v>
                </c:pt>
                <c:pt idx="4353">
                  <c:v>0.368288</c:v>
                </c:pt>
                <c:pt idx="4354">
                  <c:v>0.368064</c:v>
                </c:pt>
                <c:pt idx="4355">
                  <c:v>0.36812800000000001</c:v>
                </c:pt>
                <c:pt idx="4356">
                  <c:v>0.36790400000000001</c:v>
                </c:pt>
                <c:pt idx="4357">
                  <c:v>0.36835200000000001</c:v>
                </c:pt>
                <c:pt idx="4358">
                  <c:v>0.36876799999999998</c:v>
                </c:pt>
                <c:pt idx="4359">
                  <c:v>0.36921599999999999</c:v>
                </c:pt>
                <c:pt idx="4360">
                  <c:v>0.36918400000000001</c:v>
                </c:pt>
                <c:pt idx="4361">
                  <c:v>0.36918400000000001</c:v>
                </c:pt>
                <c:pt idx="4362">
                  <c:v>0.36896000000000001</c:v>
                </c:pt>
                <c:pt idx="4363">
                  <c:v>0.36947200000000002</c:v>
                </c:pt>
                <c:pt idx="4364">
                  <c:v>0.36953599999999998</c:v>
                </c:pt>
                <c:pt idx="4365">
                  <c:v>0.37056</c:v>
                </c:pt>
                <c:pt idx="4366">
                  <c:v>0.37014399999999997</c:v>
                </c:pt>
                <c:pt idx="4367">
                  <c:v>0.37103999999999998</c:v>
                </c:pt>
                <c:pt idx="4368">
                  <c:v>0.37040000000000001</c:v>
                </c:pt>
                <c:pt idx="4369">
                  <c:v>0.37180800000000003</c:v>
                </c:pt>
                <c:pt idx="4370">
                  <c:v>0.37171199999999999</c:v>
                </c:pt>
                <c:pt idx="4371">
                  <c:v>0.37225599999999998</c:v>
                </c:pt>
                <c:pt idx="4372">
                  <c:v>0.36915199999999998</c:v>
                </c:pt>
                <c:pt idx="4373">
                  <c:v>0.77849599999999997</c:v>
                </c:pt>
                <c:pt idx="4374">
                  <c:v>0.77868800000000005</c:v>
                </c:pt>
                <c:pt idx="4375">
                  <c:v>0.77929599999999999</c:v>
                </c:pt>
                <c:pt idx="4376">
                  <c:v>0.77849599999999997</c:v>
                </c:pt>
                <c:pt idx="4377">
                  <c:v>0.78057600000000005</c:v>
                </c:pt>
                <c:pt idx="4378">
                  <c:v>0.780416</c:v>
                </c:pt>
                <c:pt idx="4379">
                  <c:v>0.78115199999999996</c:v>
                </c:pt>
                <c:pt idx="4380">
                  <c:v>0.78057600000000005</c:v>
                </c:pt>
                <c:pt idx="4381">
                  <c:v>0.78224000000000005</c:v>
                </c:pt>
                <c:pt idx="4382">
                  <c:v>0.78259199999999995</c:v>
                </c:pt>
                <c:pt idx="4383">
                  <c:v>0.78243200000000002</c:v>
                </c:pt>
                <c:pt idx="4384">
                  <c:v>0.78195199999999998</c:v>
                </c:pt>
                <c:pt idx="4385">
                  <c:v>0.78291200000000005</c:v>
                </c:pt>
                <c:pt idx="4386">
                  <c:v>0.78227199999999997</c:v>
                </c:pt>
                <c:pt idx="4387">
                  <c:v>0.78377600000000003</c:v>
                </c:pt>
                <c:pt idx="4388">
                  <c:v>0.78112000000000004</c:v>
                </c:pt>
                <c:pt idx="4389">
                  <c:v>0.78377600000000003</c:v>
                </c:pt>
                <c:pt idx="4390">
                  <c:v>0.78512000000000004</c:v>
                </c:pt>
                <c:pt idx="4391">
                  <c:v>0.78470399999999996</c:v>
                </c:pt>
                <c:pt idx="4392">
                  <c:v>0.78483199999999997</c:v>
                </c:pt>
                <c:pt idx="4393">
                  <c:v>0.78588800000000003</c:v>
                </c:pt>
                <c:pt idx="4394">
                  <c:v>0.78611200000000003</c:v>
                </c:pt>
                <c:pt idx="4395">
                  <c:v>0.78547199999999995</c:v>
                </c:pt>
                <c:pt idx="4396">
                  <c:v>0.78518399999999999</c:v>
                </c:pt>
                <c:pt idx="4397">
                  <c:v>0.78713599999999995</c:v>
                </c:pt>
                <c:pt idx="4398">
                  <c:v>0.785856</c:v>
                </c:pt>
                <c:pt idx="4399">
                  <c:v>0.78700800000000004</c:v>
                </c:pt>
                <c:pt idx="4400">
                  <c:v>0.78732800000000003</c:v>
                </c:pt>
                <c:pt idx="4401">
                  <c:v>0.78873599999999999</c:v>
                </c:pt>
                <c:pt idx="4402">
                  <c:v>0.79024000000000005</c:v>
                </c:pt>
                <c:pt idx="4403">
                  <c:v>0.78931200000000001</c:v>
                </c:pt>
                <c:pt idx="4404">
                  <c:v>0.78432000000000002</c:v>
                </c:pt>
                <c:pt idx="4405">
                  <c:v>1.58128</c:v>
                </c:pt>
                <c:pt idx="4406">
                  <c:v>1.583296</c:v>
                </c:pt>
                <c:pt idx="4407">
                  <c:v>1.583296</c:v>
                </c:pt>
                <c:pt idx="4408">
                  <c:v>1.5819840000000001</c:v>
                </c:pt>
                <c:pt idx="4409">
                  <c:v>1.5835520000000001</c:v>
                </c:pt>
                <c:pt idx="4410">
                  <c:v>1.5849279999999999</c:v>
                </c:pt>
                <c:pt idx="4411">
                  <c:v>1.58368</c:v>
                </c:pt>
                <c:pt idx="4412">
                  <c:v>1.582816</c:v>
                </c:pt>
                <c:pt idx="4413">
                  <c:v>1.58464</c:v>
                </c:pt>
                <c:pt idx="4414">
                  <c:v>1.584992</c:v>
                </c:pt>
                <c:pt idx="4415">
                  <c:v>1.5850880000000001</c:v>
                </c:pt>
                <c:pt idx="4416">
                  <c:v>1.5831040000000001</c:v>
                </c:pt>
                <c:pt idx="4417">
                  <c:v>1.5855680000000001</c:v>
                </c:pt>
                <c:pt idx="4418">
                  <c:v>1.5848640000000001</c:v>
                </c:pt>
                <c:pt idx="4419">
                  <c:v>1.5873600000000001</c:v>
                </c:pt>
                <c:pt idx="4420">
                  <c:v>1.585056</c:v>
                </c:pt>
                <c:pt idx="4421">
                  <c:v>1.58992</c:v>
                </c:pt>
                <c:pt idx="4422">
                  <c:v>1.5893440000000001</c:v>
                </c:pt>
                <c:pt idx="4423">
                  <c:v>1.5891839999999999</c:v>
                </c:pt>
                <c:pt idx="4424">
                  <c:v>1.5905279999999999</c:v>
                </c:pt>
                <c:pt idx="4425">
                  <c:v>1.589728</c:v>
                </c:pt>
                <c:pt idx="4426">
                  <c:v>1.5920000000000001</c:v>
                </c:pt>
                <c:pt idx="4427">
                  <c:v>1.5915520000000001</c:v>
                </c:pt>
                <c:pt idx="4428">
                  <c:v>1.5876159999999999</c:v>
                </c:pt>
                <c:pt idx="4429">
                  <c:v>1.5922559999999999</c:v>
                </c:pt>
                <c:pt idx="4430">
                  <c:v>1.5913919999999999</c:v>
                </c:pt>
                <c:pt idx="4431">
                  <c:v>1.592832</c:v>
                </c:pt>
                <c:pt idx="4432">
                  <c:v>1.593664</c:v>
                </c:pt>
                <c:pt idx="4433">
                  <c:v>1.5944959999999999</c:v>
                </c:pt>
                <c:pt idx="4434">
                  <c:v>1.594144</c:v>
                </c:pt>
                <c:pt idx="4435">
                  <c:v>1.5956159999999999</c:v>
                </c:pt>
                <c:pt idx="4436">
                  <c:v>1.5914239999999999</c:v>
                </c:pt>
                <c:pt idx="4437">
                  <c:v>2.6273599999999999</c:v>
                </c:pt>
                <c:pt idx="4438">
                  <c:v>2.6267839999999998</c:v>
                </c:pt>
                <c:pt idx="4439">
                  <c:v>2.6277759999999999</c:v>
                </c:pt>
                <c:pt idx="4440">
                  <c:v>2.6255999999999999</c:v>
                </c:pt>
                <c:pt idx="4441">
                  <c:v>2.6281919999999999</c:v>
                </c:pt>
                <c:pt idx="4442">
                  <c:v>2.6289920000000002</c:v>
                </c:pt>
                <c:pt idx="4443">
                  <c:v>2.6307520000000002</c:v>
                </c:pt>
                <c:pt idx="4444">
                  <c:v>2.6324160000000001</c:v>
                </c:pt>
                <c:pt idx="4445">
                  <c:v>2.6355520000000001</c:v>
                </c:pt>
                <c:pt idx="4446">
                  <c:v>2.6346880000000001</c:v>
                </c:pt>
                <c:pt idx="4447">
                  <c:v>2.6342400000000001</c:v>
                </c:pt>
                <c:pt idx="4448">
                  <c:v>2.6315520000000001</c:v>
                </c:pt>
                <c:pt idx="4449">
                  <c:v>2.637248</c:v>
                </c:pt>
                <c:pt idx="4450">
                  <c:v>2.6341760000000001</c:v>
                </c:pt>
                <c:pt idx="4451">
                  <c:v>2.6368960000000001</c:v>
                </c:pt>
                <c:pt idx="4452">
                  <c:v>2.6273599999999999</c:v>
                </c:pt>
                <c:pt idx="4453">
                  <c:v>2.6360320000000002</c:v>
                </c:pt>
                <c:pt idx="4454">
                  <c:v>2.633248</c:v>
                </c:pt>
                <c:pt idx="4455">
                  <c:v>2.6353279999999999</c:v>
                </c:pt>
                <c:pt idx="4456">
                  <c:v>2.633216</c:v>
                </c:pt>
                <c:pt idx="4457">
                  <c:v>2.6360000000000001</c:v>
                </c:pt>
                <c:pt idx="4458">
                  <c:v>2.6365759999999998</c:v>
                </c:pt>
                <c:pt idx="4459">
                  <c:v>2.6397439999999999</c:v>
                </c:pt>
                <c:pt idx="4460">
                  <c:v>2.6330879999999999</c:v>
                </c:pt>
                <c:pt idx="4461">
                  <c:v>2.6386560000000001</c:v>
                </c:pt>
                <c:pt idx="4462">
                  <c:v>2.6382400000000001</c:v>
                </c:pt>
                <c:pt idx="4463">
                  <c:v>2.637696</c:v>
                </c:pt>
                <c:pt idx="4464">
                  <c:v>2.6370559999999998</c:v>
                </c:pt>
                <c:pt idx="4465">
                  <c:v>2.6431360000000002</c:v>
                </c:pt>
                <c:pt idx="4466">
                  <c:v>2.6438079999999999</c:v>
                </c:pt>
                <c:pt idx="4467">
                  <c:v>2.6455039999999999</c:v>
                </c:pt>
                <c:pt idx="4468">
                  <c:v>2.6368960000000001</c:v>
                </c:pt>
                <c:pt idx="4469">
                  <c:v>4.260256</c:v>
                </c:pt>
                <c:pt idx="4470">
                  <c:v>4.2552000000000003</c:v>
                </c:pt>
                <c:pt idx="4471">
                  <c:v>4.255776</c:v>
                </c:pt>
                <c:pt idx="4472">
                  <c:v>4.2520959999999999</c:v>
                </c:pt>
                <c:pt idx="4473">
                  <c:v>4.2548159999999999</c:v>
                </c:pt>
                <c:pt idx="4474">
                  <c:v>4.2550720000000002</c:v>
                </c:pt>
                <c:pt idx="4475">
                  <c:v>4.2572159999999997</c:v>
                </c:pt>
                <c:pt idx="4476">
                  <c:v>4.2535040000000004</c:v>
                </c:pt>
                <c:pt idx="4477">
                  <c:v>4.2703040000000003</c:v>
                </c:pt>
                <c:pt idx="4478">
                  <c:v>4.2760319999999998</c:v>
                </c:pt>
                <c:pt idx="4479">
                  <c:v>4.2721280000000004</c:v>
                </c:pt>
                <c:pt idx="4480">
                  <c:v>4.2638720000000001</c:v>
                </c:pt>
                <c:pt idx="4481">
                  <c:v>4.2656960000000002</c:v>
                </c:pt>
                <c:pt idx="4482">
                  <c:v>4.2648960000000002</c:v>
                </c:pt>
                <c:pt idx="4483">
                  <c:v>4.2828799999999996</c:v>
                </c:pt>
                <c:pt idx="4484">
                  <c:v>4.2656320000000001</c:v>
                </c:pt>
                <c:pt idx="4485">
                  <c:v>4.2756800000000004</c:v>
                </c:pt>
                <c:pt idx="4486">
                  <c:v>4.2670719999999998</c:v>
                </c:pt>
                <c:pt idx="4487">
                  <c:v>4.2651519999999996</c:v>
                </c:pt>
                <c:pt idx="4488">
                  <c:v>4.2629440000000001</c:v>
                </c:pt>
                <c:pt idx="4489">
                  <c:v>4.2656320000000001</c:v>
                </c:pt>
                <c:pt idx="4490">
                  <c:v>4.2641280000000004</c:v>
                </c:pt>
                <c:pt idx="4491">
                  <c:v>4.262848</c:v>
                </c:pt>
                <c:pt idx="4492">
                  <c:v>4.2587200000000003</c:v>
                </c:pt>
                <c:pt idx="4493">
                  <c:v>4.2660159999999996</c:v>
                </c:pt>
                <c:pt idx="4494">
                  <c:v>4.2667520000000003</c:v>
                </c:pt>
                <c:pt idx="4495">
                  <c:v>4.2668799999999996</c:v>
                </c:pt>
                <c:pt idx="4496">
                  <c:v>4.2639360000000002</c:v>
                </c:pt>
                <c:pt idx="4497">
                  <c:v>4.2702080000000002</c:v>
                </c:pt>
                <c:pt idx="4498">
                  <c:v>4.2676160000000003</c:v>
                </c:pt>
                <c:pt idx="4499">
                  <c:v>4.273536</c:v>
                </c:pt>
                <c:pt idx="4500">
                  <c:v>4.2565439999999999</c:v>
                </c:pt>
                <c:pt idx="4501">
                  <c:v>6.218464</c:v>
                </c:pt>
                <c:pt idx="4502">
                  <c:v>6.2150400000000001</c:v>
                </c:pt>
                <c:pt idx="4503">
                  <c:v>6.2141440000000001</c:v>
                </c:pt>
                <c:pt idx="4504">
                  <c:v>6.208736</c:v>
                </c:pt>
                <c:pt idx="4505">
                  <c:v>6.2153919999999996</c:v>
                </c:pt>
                <c:pt idx="4506">
                  <c:v>6.2180479999999996</c:v>
                </c:pt>
                <c:pt idx="4507">
                  <c:v>6.2236799999999999</c:v>
                </c:pt>
                <c:pt idx="4508">
                  <c:v>6.21408</c:v>
                </c:pt>
                <c:pt idx="4509">
                  <c:v>6.222944</c:v>
                </c:pt>
                <c:pt idx="4510">
                  <c:v>6.220224</c:v>
                </c:pt>
                <c:pt idx="4511">
                  <c:v>6.2183359999999999</c:v>
                </c:pt>
                <c:pt idx="4512">
                  <c:v>6.2181439999999997</c:v>
                </c:pt>
                <c:pt idx="4513">
                  <c:v>6.2208959999999998</c:v>
                </c:pt>
                <c:pt idx="4514">
                  <c:v>6.2190719999999997</c:v>
                </c:pt>
                <c:pt idx="4515">
                  <c:v>6.2224640000000004</c:v>
                </c:pt>
                <c:pt idx="4516">
                  <c:v>6.211328</c:v>
                </c:pt>
                <c:pt idx="4517">
                  <c:v>6.2215360000000004</c:v>
                </c:pt>
                <c:pt idx="4518">
                  <c:v>6.2233280000000004</c:v>
                </c:pt>
                <c:pt idx="4519">
                  <c:v>6.2250880000000004</c:v>
                </c:pt>
                <c:pt idx="4520">
                  <c:v>6.2244799999999998</c:v>
                </c:pt>
                <c:pt idx="4521">
                  <c:v>6.2234239999999996</c:v>
                </c:pt>
                <c:pt idx="4522">
                  <c:v>6.2258560000000003</c:v>
                </c:pt>
                <c:pt idx="4523">
                  <c:v>6.2279039999999997</c:v>
                </c:pt>
                <c:pt idx="4524">
                  <c:v>6.2224000000000004</c:v>
                </c:pt>
                <c:pt idx="4525">
                  <c:v>6.2339520000000004</c:v>
                </c:pt>
                <c:pt idx="4526">
                  <c:v>6.2370239999999999</c:v>
                </c:pt>
                <c:pt idx="4527">
                  <c:v>6.2573439999999998</c:v>
                </c:pt>
                <c:pt idx="4528">
                  <c:v>6.255776</c:v>
                </c:pt>
                <c:pt idx="4529">
                  <c:v>6.2684160000000002</c:v>
                </c:pt>
                <c:pt idx="4530">
                  <c:v>6.2563199999999997</c:v>
                </c:pt>
                <c:pt idx="4531">
                  <c:v>6.2455360000000004</c:v>
                </c:pt>
                <c:pt idx="4532">
                  <c:v>6.2080640000000002</c:v>
                </c:pt>
                <c:pt idx="4533">
                  <c:v>8.9563199999999998</c:v>
                </c:pt>
                <c:pt idx="4534">
                  <c:v>8.9616959999999999</c:v>
                </c:pt>
                <c:pt idx="4535">
                  <c:v>8.9833920000000003</c:v>
                </c:pt>
                <c:pt idx="4536">
                  <c:v>8.9795839999999991</c:v>
                </c:pt>
                <c:pt idx="4537">
                  <c:v>9.0036159999999992</c:v>
                </c:pt>
                <c:pt idx="4538">
                  <c:v>8.9943039999999996</c:v>
                </c:pt>
                <c:pt idx="4539">
                  <c:v>8.9830400000000008</c:v>
                </c:pt>
                <c:pt idx="4540">
                  <c:v>8.9559680000000004</c:v>
                </c:pt>
                <c:pt idx="4541">
                  <c:v>8.9672959999999993</c:v>
                </c:pt>
                <c:pt idx="4542">
                  <c:v>8.9664640000000002</c:v>
                </c:pt>
                <c:pt idx="4543">
                  <c:v>8.9718400000000003</c:v>
                </c:pt>
                <c:pt idx="4544">
                  <c:v>8.9677439999999997</c:v>
                </c:pt>
                <c:pt idx="4545">
                  <c:v>8.9742719999999991</c:v>
                </c:pt>
                <c:pt idx="4546">
                  <c:v>8.9713279999999997</c:v>
                </c:pt>
                <c:pt idx="4547">
                  <c:v>8.9734400000000001</c:v>
                </c:pt>
                <c:pt idx="4548">
                  <c:v>8.9557120000000001</c:v>
                </c:pt>
                <c:pt idx="4549">
                  <c:v>8.9778559999999992</c:v>
                </c:pt>
                <c:pt idx="4550">
                  <c:v>8.9773119999999995</c:v>
                </c:pt>
                <c:pt idx="4551">
                  <c:v>8.9809280000000005</c:v>
                </c:pt>
                <c:pt idx="4552">
                  <c:v>8.9819840000000006</c:v>
                </c:pt>
                <c:pt idx="4553">
                  <c:v>8.9880639999999996</c:v>
                </c:pt>
                <c:pt idx="4554">
                  <c:v>8.988448</c:v>
                </c:pt>
                <c:pt idx="4555">
                  <c:v>8.9940479999999994</c:v>
                </c:pt>
                <c:pt idx="4556">
                  <c:v>8.9869760000000003</c:v>
                </c:pt>
                <c:pt idx="4557">
                  <c:v>8.9942080000000004</c:v>
                </c:pt>
                <c:pt idx="4558">
                  <c:v>8.9933119999999995</c:v>
                </c:pt>
                <c:pt idx="4559">
                  <c:v>8.9961280000000006</c:v>
                </c:pt>
                <c:pt idx="4560">
                  <c:v>8.9964480000000009</c:v>
                </c:pt>
                <c:pt idx="4561">
                  <c:v>9.0055680000000002</c:v>
                </c:pt>
                <c:pt idx="4562">
                  <c:v>9.0129599999999996</c:v>
                </c:pt>
                <c:pt idx="4563">
                  <c:v>9.0311679999999992</c:v>
                </c:pt>
                <c:pt idx="4564">
                  <c:v>8.9978879999999997</c:v>
                </c:pt>
                <c:pt idx="4565">
                  <c:v>12.181664</c:v>
                </c:pt>
                <c:pt idx="4566">
                  <c:v>12.163104000000001</c:v>
                </c:pt>
                <c:pt idx="4567">
                  <c:v>12.156288</c:v>
                </c:pt>
                <c:pt idx="4568">
                  <c:v>12.152384</c:v>
                </c:pt>
                <c:pt idx="4569">
                  <c:v>12.15584</c:v>
                </c:pt>
                <c:pt idx="4570">
                  <c:v>12.158975999999999</c:v>
                </c:pt>
                <c:pt idx="4571">
                  <c:v>12.162815999999999</c:v>
                </c:pt>
                <c:pt idx="4572">
                  <c:v>12.164192</c:v>
                </c:pt>
                <c:pt idx="4573">
                  <c:v>12.193823999999999</c:v>
                </c:pt>
                <c:pt idx="4574">
                  <c:v>12.193087999999999</c:v>
                </c:pt>
                <c:pt idx="4575">
                  <c:v>12.18656</c:v>
                </c:pt>
                <c:pt idx="4576">
                  <c:v>12.176095999999999</c:v>
                </c:pt>
                <c:pt idx="4577">
                  <c:v>12.173408</c:v>
                </c:pt>
                <c:pt idx="4578">
                  <c:v>12.180479999999999</c:v>
                </c:pt>
                <c:pt idx="4579">
                  <c:v>12.185696</c:v>
                </c:pt>
                <c:pt idx="4580">
                  <c:v>12.167968</c:v>
                </c:pt>
                <c:pt idx="4581">
                  <c:v>12.196064</c:v>
                </c:pt>
                <c:pt idx="4582">
                  <c:v>12.202464000000001</c:v>
                </c:pt>
                <c:pt idx="4583">
                  <c:v>12.204639999999999</c:v>
                </c:pt>
                <c:pt idx="4584">
                  <c:v>12.206912000000001</c:v>
                </c:pt>
                <c:pt idx="4585">
                  <c:v>12.215392</c:v>
                </c:pt>
                <c:pt idx="4586">
                  <c:v>12.220511999999999</c:v>
                </c:pt>
                <c:pt idx="4587">
                  <c:v>12.219136000000001</c:v>
                </c:pt>
                <c:pt idx="4588">
                  <c:v>12.218368</c:v>
                </c:pt>
                <c:pt idx="4589">
                  <c:v>12.221728000000001</c:v>
                </c:pt>
                <c:pt idx="4590">
                  <c:v>12.224095999999999</c:v>
                </c:pt>
                <c:pt idx="4591">
                  <c:v>12.22448</c:v>
                </c:pt>
                <c:pt idx="4592">
                  <c:v>12.229728</c:v>
                </c:pt>
                <c:pt idx="4593">
                  <c:v>12.24112</c:v>
                </c:pt>
                <c:pt idx="4594">
                  <c:v>12.258208</c:v>
                </c:pt>
                <c:pt idx="4595">
                  <c:v>12.278528</c:v>
                </c:pt>
                <c:pt idx="4596">
                  <c:v>12.221920000000001</c:v>
                </c:pt>
                <c:pt idx="4597">
                  <c:v>16.395551999999999</c:v>
                </c:pt>
                <c:pt idx="4598">
                  <c:v>16.378271000000002</c:v>
                </c:pt>
                <c:pt idx="4599">
                  <c:v>16.378495999999998</c:v>
                </c:pt>
                <c:pt idx="4600">
                  <c:v>16.369375000000002</c:v>
                </c:pt>
                <c:pt idx="4601">
                  <c:v>16.376097000000001</c:v>
                </c:pt>
                <c:pt idx="4602">
                  <c:v>16.375071999999999</c:v>
                </c:pt>
                <c:pt idx="4603">
                  <c:v>16.379007000000001</c:v>
                </c:pt>
                <c:pt idx="4604">
                  <c:v>16.373535</c:v>
                </c:pt>
                <c:pt idx="4605">
                  <c:v>16.385569</c:v>
                </c:pt>
                <c:pt idx="4606">
                  <c:v>16.380863000000002</c:v>
                </c:pt>
                <c:pt idx="4607">
                  <c:v>16.399007999999998</c:v>
                </c:pt>
                <c:pt idx="4608">
                  <c:v>16.421761</c:v>
                </c:pt>
                <c:pt idx="4609">
                  <c:v>16.434849</c:v>
                </c:pt>
                <c:pt idx="4610">
                  <c:v>16.459776000000002</c:v>
                </c:pt>
                <c:pt idx="4611">
                  <c:v>16.491488</c:v>
                </c:pt>
                <c:pt idx="4612">
                  <c:v>16.516511999999999</c:v>
                </c:pt>
                <c:pt idx="4613">
                  <c:v>16.513632000000001</c:v>
                </c:pt>
                <c:pt idx="4614">
                  <c:v>16.493631000000001</c:v>
                </c:pt>
                <c:pt idx="4615">
                  <c:v>16.458528999999999</c:v>
                </c:pt>
                <c:pt idx="4616">
                  <c:v>16.439425</c:v>
                </c:pt>
                <c:pt idx="4617">
                  <c:v>16.428608000000001</c:v>
                </c:pt>
                <c:pt idx="4618">
                  <c:v>16.434367999999999</c:v>
                </c:pt>
                <c:pt idx="4619">
                  <c:v>16.453151999999999</c:v>
                </c:pt>
                <c:pt idx="4620">
                  <c:v>16.451550999999998</c:v>
                </c:pt>
                <c:pt idx="4621">
                  <c:v>16.514208</c:v>
                </c:pt>
                <c:pt idx="4622">
                  <c:v>16.581662999999999</c:v>
                </c:pt>
                <c:pt idx="4623">
                  <c:v>16.584641000000001</c:v>
                </c:pt>
                <c:pt idx="4624">
                  <c:v>16.560960999999999</c:v>
                </c:pt>
                <c:pt idx="4625">
                  <c:v>16.530144</c:v>
                </c:pt>
                <c:pt idx="4626">
                  <c:v>16.485184</c:v>
                </c:pt>
                <c:pt idx="4627">
                  <c:v>16.488192000000002</c:v>
                </c:pt>
                <c:pt idx="4628">
                  <c:v>16.396094999999999</c:v>
                </c:pt>
                <c:pt idx="4629">
                  <c:v>21.114912</c:v>
                </c:pt>
                <c:pt idx="4630">
                  <c:v>21.106176000000001</c:v>
                </c:pt>
                <c:pt idx="4631">
                  <c:v>21.114688999999998</c:v>
                </c:pt>
                <c:pt idx="4632">
                  <c:v>21.107391</c:v>
                </c:pt>
                <c:pt idx="4633">
                  <c:v>21.121153</c:v>
                </c:pt>
                <c:pt idx="4634">
                  <c:v>21.117854999999999</c:v>
                </c:pt>
                <c:pt idx="4635">
                  <c:v>21.125408</c:v>
                </c:pt>
                <c:pt idx="4636">
                  <c:v>21.130465000000001</c:v>
                </c:pt>
                <c:pt idx="4637">
                  <c:v>21.138817</c:v>
                </c:pt>
                <c:pt idx="4638">
                  <c:v>21.149951999999999</c:v>
                </c:pt>
                <c:pt idx="4639">
                  <c:v>21.148064000000002</c:v>
                </c:pt>
                <c:pt idx="4640">
                  <c:v>21.162110999999999</c:v>
                </c:pt>
                <c:pt idx="4641">
                  <c:v>21.171520000000001</c:v>
                </c:pt>
                <c:pt idx="4642">
                  <c:v>21.176190999999999</c:v>
                </c:pt>
                <c:pt idx="4643">
                  <c:v>21.173598999999999</c:v>
                </c:pt>
                <c:pt idx="4644">
                  <c:v>21.150721000000001</c:v>
                </c:pt>
                <c:pt idx="4645">
                  <c:v>21.173055999999999</c:v>
                </c:pt>
                <c:pt idx="4646">
                  <c:v>21.187937000000002</c:v>
                </c:pt>
                <c:pt idx="4647">
                  <c:v>21.188576000000001</c:v>
                </c:pt>
                <c:pt idx="4648">
                  <c:v>21.197697000000002</c:v>
                </c:pt>
                <c:pt idx="4649">
                  <c:v>21.201792000000001</c:v>
                </c:pt>
                <c:pt idx="4650">
                  <c:v>21.213183999999998</c:v>
                </c:pt>
                <c:pt idx="4651">
                  <c:v>21.227326999999999</c:v>
                </c:pt>
                <c:pt idx="4652">
                  <c:v>21.253056000000001</c:v>
                </c:pt>
                <c:pt idx="4653">
                  <c:v>21.276672000000001</c:v>
                </c:pt>
                <c:pt idx="4654">
                  <c:v>21.341984</c:v>
                </c:pt>
                <c:pt idx="4655">
                  <c:v>21.324448</c:v>
                </c:pt>
                <c:pt idx="4656">
                  <c:v>21.303104000000001</c:v>
                </c:pt>
                <c:pt idx="4657">
                  <c:v>21.320992</c:v>
                </c:pt>
                <c:pt idx="4658">
                  <c:v>21.337696000000001</c:v>
                </c:pt>
                <c:pt idx="4659">
                  <c:v>21.344065000000001</c:v>
                </c:pt>
                <c:pt idx="4660">
                  <c:v>21.196833000000002</c:v>
                </c:pt>
                <c:pt idx="4661">
                  <c:v>27.151935999999999</c:v>
                </c:pt>
                <c:pt idx="4662">
                  <c:v>27.166912</c:v>
                </c:pt>
                <c:pt idx="4663">
                  <c:v>27.172416999999999</c:v>
                </c:pt>
                <c:pt idx="4664">
                  <c:v>27.138271</c:v>
                </c:pt>
                <c:pt idx="4665">
                  <c:v>27.121216</c:v>
                </c:pt>
                <c:pt idx="4666">
                  <c:v>27.157568000000001</c:v>
                </c:pt>
                <c:pt idx="4667">
                  <c:v>27.111744000000002</c:v>
                </c:pt>
                <c:pt idx="4668">
                  <c:v>27.084288000000001</c:v>
                </c:pt>
                <c:pt idx="4669">
                  <c:v>27.102112000000002</c:v>
                </c:pt>
                <c:pt idx="4670">
                  <c:v>27.098593000000001</c:v>
                </c:pt>
                <c:pt idx="4671">
                  <c:v>27.104927</c:v>
                </c:pt>
                <c:pt idx="4672">
                  <c:v>27.110175999999999</c:v>
                </c:pt>
                <c:pt idx="4673">
                  <c:v>27.104609</c:v>
                </c:pt>
                <c:pt idx="4674">
                  <c:v>27.092096000000002</c:v>
                </c:pt>
                <c:pt idx="4675">
                  <c:v>27.109728</c:v>
                </c:pt>
                <c:pt idx="4676">
                  <c:v>27.095392</c:v>
                </c:pt>
                <c:pt idx="4677">
                  <c:v>27.114591999999998</c:v>
                </c:pt>
                <c:pt idx="4678">
                  <c:v>27.137792999999999</c:v>
                </c:pt>
                <c:pt idx="4679">
                  <c:v>27.239967</c:v>
                </c:pt>
                <c:pt idx="4680">
                  <c:v>27.223327999999999</c:v>
                </c:pt>
                <c:pt idx="4681">
                  <c:v>27.198399999999999</c:v>
                </c:pt>
                <c:pt idx="4682">
                  <c:v>27.164512999999999</c:v>
                </c:pt>
                <c:pt idx="4683">
                  <c:v>27.138016</c:v>
                </c:pt>
                <c:pt idx="4684">
                  <c:v>27.143166999999998</c:v>
                </c:pt>
                <c:pt idx="4685">
                  <c:v>27.142719</c:v>
                </c:pt>
                <c:pt idx="4686">
                  <c:v>27.141248999999998</c:v>
                </c:pt>
                <c:pt idx="4687">
                  <c:v>27.153600999999998</c:v>
                </c:pt>
                <c:pt idx="4688">
                  <c:v>27.174016999999999</c:v>
                </c:pt>
                <c:pt idx="4689">
                  <c:v>27.179774999999999</c:v>
                </c:pt>
                <c:pt idx="4690">
                  <c:v>27.238752000000002</c:v>
                </c:pt>
                <c:pt idx="4691">
                  <c:v>27.320768000000001</c:v>
                </c:pt>
                <c:pt idx="4692">
                  <c:v>27.230910999999999</c:v>
                </c:pt>
                <c:pt idx="4693">
                  <c:v>33.681854000000001</c:v>
                </c:pt>
                <c:pt idx="4694">
                  <c:v>33.602046999999999</c:v>
                </c:pt>
                <c:pt idx="4695">
                  <c:v>33.596736999999997</c:v>
                </c:pt>
                <c:pt idx="4696">
                  <c:v>33.587905999999997</c:v>
                </c:pt>
                <c:pt idx="4697">
                  <c:v>33.596381999999998</c:v>
                </c:pt>
                <c:pt idx="4698">
                  <c:v>33.604992000000003</c:v>
                </c:pt>
                <c:pt idx="4699">
                  <c:v>33.606814999999997</c:v>
                </c:pt>
                <c:pt idx="4700">
                  <c:v>33.624321000000002</c:v>
                </c:pt>
                <c:pt idx="4701">
                  <c:v>33.646816000000001</c:v>
                </c:pt>
                <c:pt idx="4702">
                  <c:v>33.670464000000003</c:v>
                </c:pt>
                <c:pt idx="4703">
                  <c:v>33.678657999999999</c:v>
                </c:pt>
                <c:pt idx="4704">
                  <c:v>33.666271000000002</c:v>
                </c:pt>
                <c:pt idx="4705">
                  <c:v>33.662624000000001</c:v>
                </c:pt>
                <c:pt idx="4706">
                  <c:v>33.664959000000003</c:v>
                </c:pt>
                <c:pt idx="4707">
                  <c:v>33.677185000000001</c:v>
                </c:pt>
                <c:pt idx="4708">
                  <c:v>33.671168999999999</c:v>
                </c:pt>
                <c:pt idx="4709">
                  <c:v>33.689247000000002</c:v>
                </c:pt>
                <c:pt idx="4710">
                  <c:v>33.689793000000002</c:v>
                </c:pt>
                <c:pt idx="4711">
                  <c:v>33.702334999999998</c:v>
                </c:pt>
                <c:pt idx="4712">
                  <c:v>33.706367</c:v>
                </c:pt>
                <c:pt idx="4713">
                  <c:v>33.708801000000001</c:v>
                </c:pt>
                <c:pt idx="4714">
                  <c:v>33.706401999999997</c:v>
                </c:pt>
                <c:pt idx="4715">
                  <c:v>33.709854</c:v>
                </c:pt>
                <c:pt idx="4716">
                  <c:v>33.718463999999997</c:v>
                </c:pt>
                <c:pt idx="4717">
                  <c:v>33.730431000000003</c:v>
                </c:pt>
                <c:pt idx="4718">
                  <c:v>33.724415</c:v>
                </c:pt>
                <c:pt idx="4719">
                  <c:v>33.735233000000001</c:v>
                </c:pt>
                <c:pt idx="4720">
                  <c:v>33.729343</c:v>
                </c:pt>
                <c:pt idx="4721">
                  <c:v>33.750304999999997</c:v>
                </c:pt>
                <c:pt idx="4722">
                  <c:v>33.767681000000003</c:v>
                </c:pt>
                <c:pt idx="4723">
                  <c:v>33.773662999999999</c:v>
                </c:pt>
                <c:pt idx="4724">
                  <c:v>33.664192</c:v>
                </c:pt>
                <c:pt idx="4725">
                  <c:v>41.540351999999999</c:v>
                </c:pt>
                <c:pt idx="4726">
                  <c:v>41.527138000000001</c:v>
                </c:pt>
                <c:pt idx="4727">
                  <c:v>41.541058</c:v>
                </c:pt>
                <c:pt idx="4728">
                  <c:v>41.528866000000001</c:v>
                </c:pt>
                <c:pt idx="4729">
                  <c:v>41.553986000000002</c:v>
                </c:pt>
                <c:pt idx="4730">
                  <c:v>41.543872999999998</c:v>
                </c:pt>
                <c:pt idx="4731">
                  <c:v>41.563873000000001</c:v>
                </c:pt>
                <c:pt idx="4732">
                  <c:v>41.562527000000003</c:v>
                </c:pt>
                <c:pt idx="4733">
                  <c:v>41.603554000000003</c:v>
                </c:pt>
                <c:pt idx="4734">
                  <c:v>41.631264000000002</c:v>
                </c:pt>
                <c:pt idx="4735">
                  <c:v>41.623424999999997</c:v>
                </c:pt>
                <c:pt idx="4736">
                  <c:v>41.614719000000001</c:v>
                </c:pt>
                <c:pt idx="4737">
                  <c:v>41.630206999999999</c:v>
                </c:pt>
                <c:pt idx="4738">
                  <c:v>41.662303999999999</c:v>
                </c:pt>
                <c:pt idx="4739">
                  <c:v>41.634335</c:v>
                </c:pt>
                <c:pt idx="4740">
                  <c:v>41.608001999999999</c:v>
                </c:pt>
                <c:pt idx="4741">
                  <c:v>41.648128999999997</c:v>
                </c:pt>
                <c:pt idx="4742">
                  <c:v>41.653472999999998</c:v>
                </c:pt>
                <c:pt idx="4743">
                  <c:v>41.644160999999997</c:v>
                </c:pt>
                <c:pt idx="4744">
                  <c:v>41.644736999999999</c:v>
                </c:pt>
                <c:pt idx="4745">
                  <c:v>41.643745000000003</c:v>
                </c:pt>
                <c:pt idx="4746">
                  <c:v>41.658175999999997</c:v>
                </c:pt>
                <c:pt idx="4747">
                  <c:v>41.653694000000002</c:v>
                </c:pt>
                <c:pt idx="4748">
                  <c:v>41.652000000000001</c:v>
                </c:pt>
                <c:pt idx="4749">
                  <c:v>41.673855000000003</c:v>
                </c:pt>
                <c:pt idx="4750">
                  <c:v>41.703522</c:v>
                </c:pt>
                <c:pt idx="4751">
                  <c:v>41.739296000000003</c:v>
                </c:pt>
                <c:pt idx="4752">
                  <c:v>41.732928999999999</c:v>
                </c:pt>
                <c:pt idx="4753">
                  <c:v>41.753857000000004</c:v>
                </c:pt>
                <c:pt idx="4754">
                  <c:v>41.808959999999999</c:v>
                </c:pt>
                <c:pt idx="4755">
                  <c:v>41.816513</c:v>
                </c:pt>
                <c:pt idx="4756">
                  <c:v>41.626975999999999</c:v>
                </c:pt>
                <c:pt idx="4757">
                  <c:v>50.264415999999997</c:v>
                </c:pt>
                <c:pt idx="4758">
                  <c:v>50.215488000000001</c:v>
                </c:pt>
                <c:pt idx="4759">
                  <c:v>50.224510000000002</c:v>
                </c:pt>
                <c:pt idx="4760">
                  <c:v>50.225470999999999</c:v>
                </c:pt>
                <c:pt idx="4761">
                  <c:v>50.215263</c:v>
                </c:pt>
                <c:pt idx="4762">
                  <c:v>50.204383999999997</c:v>
                </c:pt>
                <c:pt idx="4763">
                  <c:v>50.219265</c:v>
                </c:pt>
                <c:pt idx="4764">
                  <c:v>50.221789999999999</c:v>
                </c:pt>
                <c:pt idx="4765">
                  <c:v>50.252769000000001</c:v>
                </c:pt>
                <c:pt idx="4766">
                  <c:v>50.224384000000001</c:v>
                </c:pt>
                <c:pt idx="4767">
                  <c:v>50.218398999999998</c:v>
                </c:pt>
                <c:pt idx="4768">
                  <c:v>50.240833000000002</c:v>
                </c:pt>
                <c:pt idx="4769">
                  <c:v>50.233696000000002</c:v>
                </c:pt>
                <c:pt idx="4770">
                  <c:v>50.246304000000002</c:v>
                </c:pt>
                <c:pt idx="4771">
                  <c:v>50.243358999999998</c:v>
                </c:pt>
                <c:pt idx="4772">
                  <c:v>50.170814999999997</c:v>
                </c:pt>
                <c:pt idx="4773">
                  <c:v>50.257888999999999</c:v>
                </c:pt>
                <c:pt idx="4774">
                  <c:v>50.307837999999997</c:v>
                </c:pt>
                <c:pt idx="4775">
                  <c:v>50.336353000000003</c:v>
                </c:pt>
                <c:pt idx="4776">
                  <c:v>50.306525999999998</c:v>
                </c:pt>
                <c:pt idx="4777">
                  <c:v>50.454655000000002</c:v>
                </c:pt>
                <c:pt idx="4778">
                  <c:v>50.510272999999998</c:v>
                </c:pt>
                <c:pt idx="4779">
                  <c:v>50.726238000000002</c:v>
                </c:pt>
                <c:pt idx="4780">
                  <c:v>50.940289</c:v>
                </c:pt>
                <c:pt idx="4781">
                  <c:v>50.793697000000002</c:v>
                </c:pt>
                <c:pt idx="4782">
                  <c:v>50.665664999999997</c:v>
                </c:pt>
                <c:pt idx="4783">
                  <c:v>50.535457999999998</c:v>
                </c:pt>
                <c:pt idx="4784">
                  <c:v>50.414558</c:v>
                </c:pt>
                <c:pt idx="4785">
                  <c:v>50.393760999999998</c:v>
                </c:pt>
                <c:pt idx="4786">
                  <c:v>50.342559999999999</c:v>
                </c:pt>
                <c:pt idx="4787">
                  <c:v>50.312351</c:v>
                </c:pt>
                <c:pt idx="4788">
                  <c:v>49.939200999999997</c:v>
                </c:pt>
                <c:pt idx="4789">
                  <c:v>60.366463000000003</c:v>
                </c:pt>
                <c:pt idx="4790">
                  <c:v>60.409312999999997</c:v>
                </c:pt>
                <c:pt idx="4791">
                  <c:v>60.464126999999998</c:v>
                </c:pt>
                <c:pt idx="4792">
                  <c:v>60.398654999999998</c:v>
                </c:pt>
                <c:pt idx="4793">
                  <c:v>60.604351000000001</c:v>
                </c:pt>
                <c:pt idx="4794">
                  <c:v>60.683616999999998</c:v>
                </c:pt>
                <c:pt idx="4795">
                  <c:v>60.924030000000002</c:v>
                </c:pt>
                <c:pt idx="4796">
                  <c:v>61.239521000000003</c:v>
                </c:pt>
                <c:pt idx="4797">
                  <c:v>61.023936999999997</c:v>
                </c:pt>
                <c:pt idx="4798">
                  <c:v>60.872127999999996</c:v>
                </c:pt>
                <c:pt idx="4799">
                  <c:v>60.758719999999997</c:v>
                </c:pt>
                <c:pt idx="4800">
                  <c:v>60.586112999999997</c:v>
                </c:pt>
                <c:pt idx="4801">
                  <c:v>60.583744000000003</c:v>
                </c:pt>
                <c:pt idx="4802">
                  <c:v>60.545696</c:v>
                </c:pt>
                <c:pt idx="4803">
                  <c:v>60.524096999999998</c:v>
                </c:pt>
                <c:pt idx="4804">
                  <c:v>60.450783000000001</c:v>
                </c:pt>
                <c:pt idx="4805">
                  <c:v>60.516384000000002</c:v>
                </c:pt>
                <c:pt idx="4806">
                  <c:v>60.527518999999998</c:v>
                </c:pt>
                <c:pt idx="4807">
                  <c:v>60.533504000000001</c:v>
                </c:pt>
                <c:pt idx="4808">
                  <c:v>60.538592999999999</c:v>
                </c:pt>
                <c:pt idx="4809">
                  <c:v>60.580257000000003</c:v>
                </c:pt>
                <c:pt idx="4810">
                  <c:v>60.587135000000004</c:v>
                </c:pt>
                <c:pt idx="4811">
                  <c:v>60.569729000000002</c:v>
                </c:pt>
                <c:pt idx="4812">
                  <c:v>60.572609</c:v>
                </c:pt>
                <c:pt idx="4813">
                  <c:v>60.635936999999998</c:v>
                </c:pt>
                <c:pt idx="4814">
                  <c:v>60.611713000000002</c:v>
                </c:pt>
                <c:pt idx="4815">
                  <c:v>60.628383999999997</c:v>
                </c:pt>
                <c:pt idx="4816">
                  <c:v>60.609921</c:v>
                </c:pt>
                <c:pt idx="4817">
                  <c:v>60.600608999999999</c:v>
                </c:pt>
                <c:pt idx="4818">
                  <c:v>60.612510999999998</c:v>
                </c:pt>
                <c:pt idx="4819">
                  <c:v>60.651935999999999</c:v>
                </c:pt>
                <c:pt idx="4820">
                  <c:v>60.379967000000001</c:v>
                </c:pt>
                <c:pt idx="4821">
                  <c:v>71.475166000000002</c:v>
                </c:pt>
                <c:pt idx="4822">
                  <c:v>71.478333000000006</c:v>
                </c:pt>
                <c:pt idx="4823">
                  <c:v>71.527229000000005</c:v>
                </c:pt>
                <c:pt idx="4824">
                  <c:v>71.542525999999995</c:v>
                </c:pt>
                <c:pt idx="4825">
                  <c:v>71.576674999999994</c:v>
                </c:pt>
                <c:pt idx="4826">
                  <c:v>71.586624</c:v>
                </c:pt>
                <c:pt idx="4827">
                  <c:v>71.588417000000007</c:v>
                </c:pt>
                <c:pt idx="4828">
                  <c:v>71.565346000000005</c:v>
                </c:pt>
                <c:pt idx="4829">
                  <c:v>71.591553000000005</c:v>
                </c:pt>
                <c:pt idx="4830">
                  <c:v>71.591392999999997</c:v>
                </c:pt>
                <c:pt idx="4831">
                  <c:v>71.609443999999996</c:v>
                </c:pt>
                <c:pt idx="4832">
                  <c:v>71.579200999999998</c:v>
                </c:pt>
                <c:pt idx="4833">
                  <c:v>71.563805000000002</c:v>
                </c:pt>
                <c:pt idx="4834">
                  <c:v>71.545119999999997</c:v>
                </c:pt>
                <c:pt idx="4835">
                  <c:v>71.545569999999998</c:v>
                </c:pt>
                <c:pt idx="4836">
                  <c:v>71.553534999999997</c:v>
                </c:pt>
                <c:pt idx="4837">
                  <c:v>71.570175000000006</c:v>
                </c:pt>
                <c:pt idx="4838">
                  <c:v>71.569121999999993</c:v>
                </c:pt>
                <c:pt idx="4839">
                  <c:v>71.558723000000001</c:v>
                </c:pt>
                <c:pt idx="4840">
                  <c:v>71.582526999999999</c:v>
                </c:pt>
                <c:pt idx="4841">
                  <c:v>71.574402000000006</c:v>
                </c:pt>
                <c:pt idx="4842">
                  <c:v>71.597022999999993</c:v>
                </c:pt>
                <c:pt idx="4843">
                  <c:v>71.608574000000004</c:v>
                </c:pt>
                <c:pt idx="4844">
                  <c:v>71.635070999999996</c:v>
                </c:pt>
                <c:pt idx="4845">
                  <c:v>71.659263999999993</c:v>
                </c:pt>
                <c:pt idx="4846">
                  <c:v>71.631844000000001</c:v>
                </c:pt>
                <c:pt idx="4847">
                  <c:v>71.642593000000005</c:v>
                </c:pt>
                <c:pt idx="4848">
                  <c:v>71.659392999999994</c:v>
                </c:pt>
                <c:pt idx="4849">
                  <c:v>71.715523000000005</c:v>
                </c:pt>
                <c:pt idx="4850">
                  <c:v>71.814430000000002</c:v>
                </c:pt>
                <c:pt idx="4851">
                  <c:v>71.838881999999998</c:v>
                </c:pt>
                <c:pt idx="4852">
                  <c:v>71.582526999999999</c:v>
                </c:pt>
                <c:pt idx="4853">
                  <c:v>84.419746000000004</c:v>
                </c:pt>
                <c:pt idx="4854">
                  <c:v>84.465537999999995</c:v>
                </c:pt>
                <c:pt idx="4855">
                  <c:v>84.593795999999998</c:v>
                </c:pt>
                <c:pt idx="4856">
                  <c:v>84.644897</c:v>
                </c:pt>
                <c:pt idx="4857">
                  <c:v>84.558944999999994</c:v>
                </c:pt>
                <c:pt idx="4858">
                  <c:v>84.446594000000005</c:v>
                </c:pt>
                <c:pt idx="4859">
                  <c:v>84.411011000000002</c:v>
                </c:pt>
                <c:pt idx="4860">
                  <c:v>84.363326999999998</c:v>
                </c:pt>
                <c:pt idx="4861">
                  <c:v>84.347297999999995</c:v>
                </c:pt>
                <c:pt idx="4862">
                  <c:v>84.383492000000004</c:v>
                </c:pt>
                <c:pt idx="4863">
                  <c:v>84.394653000000005</c:v>
                </c:pt>
                <c:pt idx="4864">
                  <c:v>84.392608999999993</c:v>
                </c:pt>
                <c:pt idx="4865">
                  <c:v>84.390243999999996</c:v>
                </c:pt>
                <c:pt idx="4866">
                  <c:v>84.420769000000007</c:v>
                </c:pt>
                <c:pt idx="4867">
                  <c:v>84.419708</c:v>
                </c:pt>
                <c:pt idx="4868">
                  <c:v>84.344573999999994</c:v>
                </c:pt>
                <c:pt idx="4869">
                  <c:v>84.443709999999996</c:v>
                </c:pt>
                <c:pt idx="4870">
                  <c:v>84.528671000000003</c:v>
                </c:pt>
                <c:pt idx="4871">
                  <c:v>84.509315000000001</c:v>
                </c:pt>
                <c:pt idx="4872">
                  <c:v>84.478851000000006</c:v>
                </c:pt>
                <c:pt idx="4873">
                  <c:v>84.440574999999995</c:v>
                </c:pt>
                <c:pt idx="4874">
                  <c:v>84.436988999999997</c:v>
                </c:pt>
                <c:pt idx="4875">
                  <c:v>84.462401999999997</c:v>
                </c:pt>
                <c:pt idx="4876">
                  <c:v>84.500511000000003</c:v>
                </c:pt>
                <c:pt idx="4877">
                  <c:v>84.500731999999999</c:v>
                </c:pt>
                <c:pt idx="4878">
                  <c:v>84.511809999999997</c:v>
                </c:pt>
                <c:pt idx="4879">
                  <c:v>84.521347000000006</c:v>
                </c:pt>
                <c:pt idx="4880">
                  <c:v>84.565917999999996</c:v>
                </c:pt>
                <c:pt idx="4881">
                  <c:v>84.599036999999996</c:v>
                </c:pt>
                <c:pt idx="4882">
                  <c:v>84.604607000000001</c:v>
                </c:pt>
                <c:pt idx="4883">
                  <c:v>84.642944</c:v>
                </c:pt>
                <c:pt idx="4884">
                  <c:v>84.365059000000002</c:v>
                </c:pt>
                <c:pt idx="4885">
                  <c:v>98.098557</c:v>
                </c:pt>
                <c:pt idx="4886">
                  <c:v>98.113281000000001</c:v>
                </c:pt>
                <c:pt idx="4887">
                  <c:v>98.136452000000006</c:v>
                </c:pt>
                <c:pt idx="4888">
                  <c:v>98.130111999999997</c:v>
                </c:pt>
                <c:pt idx="4889">
                  <c:v>98.128028999999998</c:v>
                </c:pt>
                <c:pt idx="4890">
                  <c:v>98.113440999999995</c:v>
                </c:pt>
                <c:pt idx="4891">
                  <c:v>98.101890999999995</c:v>
                </c:pt>
                <c:pt idx="4892">
                  <c:v>98.098785000000007</c:v>
                </c:pt>
                <c:pt idx="4893">
                  <c:v>98.132064999999997</c:v>
                </c:pt>
                <c:pt idx="4894">
                  <c:v>98.147201999999993</c:v>
                </c:pt>
                <c:pt idx="4895">
                  <c:v>98.167709000000002</c:v>
                </c:pt>
                <c:pt idx="4896">
                  <c:v>98.265984000000003</c:v>
                </c:pt>
                <c:pt idx="4897">
                  <c:v>98.281761000000003</c:v>
                </c:pt>
                <c:pt idx="4898">
                  <c:v>98.262146000000001</c:v>
                </c:pt>
                <c:pt idx="4899">
                  <c:v>98.251998999999998</c:v>
                </c:pt>
                <c:pt idx="4900">
                  <c:v>98.200828999999999</c:v>
                </c:pt>
                <c:pt idx="4901">
                  <c:v>98.183104999999998</c:v>
                </c:pt>
                <c:pt idx="4902">
                  <c:v>98.187102999999993</c:v>
                </c:pt>
                <c:pt idx="4903">
                  <c:v>98.192611999999997</c:v>
                </c:pt>
                <c:pt idx="4904">
                  <c:v>98.213310000000007</c:v>
                </c:pt>
                <c:pt idx="4905">
                  <c:v>98.179169000000002</c:v>
                </c:pt>
                <c:pt idx="4906">
                  <c:v>98.253792000000004</c:v>
                </c:pt>
                <c:pt idx="4907">
                  <c:v>98.229309000000001</c:v>
                </c:pt>
                <c:pt idx="4908">
                  <c:v>98.217856999999995</c:v>
                </c:pt>
                <c:pt idx="4909">
                  <c:v>98.267807000000005</c:v>
                </c:pt>
                <c:pt idx="4910">
                  <c:v>98.298621999999995</c:v>
                </c:pt>
                <c:pt idx="4911">
                  <c:v>98.293823000000003</c:v>
                </c:pt>
                <c:pt idx="4912">
                  <c:v>98.335937999999999</c:v>
                </c:pt>
                <c:pt idx="4913">
                  <c:v>98.403839000000005</c:v>
                </c:pt>
                <c:pt idx="4914">
                  <c:v>98.485282999999995</c:v>
                </c:pt>
                <c:pt idx="4915">
                  <c:v>98.624572999999998</c:v>
                </c:pt>
                <c:pt idx="4916">
                  <c:v>98.167809000000005</c:v>
                </c:pt>
                <c:pt idx="4917">
                  <c:v>114.05677</c:v>
                </c:pt>
                <c:pt idx="4918">
                  <c:v>113.941956</c:v>
                </c:pt>
                <c:pt idx="4919">
                  <c:v>113.946564</c:v>
                </c:pt>
                <c:pt idx="4920">
                  <c:v>113.93817900000001</c:v>
                </c:pt>
                <c:pt idx="4921">
                  <c:v>113.892899</c:v>
                </c:pt>
                <c:pt idx="4922">
                  <c:v>113.93433400000001</c:v>
                </c:pt>
                <c:pt idx="4923">
                  <c:v>113.877792</c:v>
                </c:pt>
                <c:pt idx="4924">
                  <c:v>113.8927</c:v>
                </c:pt>
                <c:pt idx="4925">
                  <c:v>113.905342</c:v>
                </c:pt>
                <c:pt idx="4926">
                  <c:v>114.00297500000001</c:v>
                </c:pt>
                <c:pt idx="4927">
                  <c:v>113.901726</c:v>
                </c:pt>
                <c:pt idx="4928">
                  <c:v>113.86499000000001</c:v>
                </c:pt>
                <c:pt idx="4929">
                  <c:v>113.95017199999999</c:v>
                </c:pt>
                <c:pt idx="4930">
                  <c:v>113.939362</c:v>
                </c:pt>
                <c:pt idx="4931">
                  <c:v>113.914528</c:v>
                </c:pt>
                <c:pt idx="4932">
                  <c:v>113.814941</c:v>
                </c:pt>
                <c:pt idx="4933">
                  <c:v>113.914047</c:v>
                </c:pt>
                <c:pt idx="4934">
                  <c:v>113.92675</c:v>
                </c:pt>
                <c:pt idx="4935">
                  <c:v>113.903267</c:v>
                </c:pt>
                <c:pt idx="4936">
                  <c:v>113.92841300000001</c:v>
                </c:pt>
                <c:pt idx="4937">
                  <c:v>113.954819</c:v>
                </c:pt>
                <c:pt idx="4938">
                  <c:v>113.91426800000001</c:v>
                </c:pt>
                <c:pt idx="4939">
                  <c:v>113.947456</c:v>
                </c:pt>
                <c:pt idx="4940">
                  <c:v>113.994911</c:v>
                </c:pt>
                <c:pt idx="4941">
                  <c:v>113.996162</c:v>
                </c:pt>
                <c:pt idx="4942">
                  <c:v>114.056831</c:v>
                </c:pt>
                <c:pt idx="4943">
                  <c:v>114.23036999999999</c:v>
                </c:pt>
                <c:pt idx="4944">
                  <c:v>114.208511</c:v>
                </c:pt>
                <c:pt idx="4945">
                  <c:v>114.33036800000001</c:v>
                </c:pt>
                <c:pt idx="4946">
                  <c:v>114.59871699999999</c:v>
                </c:pt>
                <c:pt idx="4947">
                  <c:v>114.824867</c:v>
                </c:pt>
                <c:pt idx="4948">
                  <c:v>114.58978999999999</c:v>
                </c:pt>
                <c:pt idx="4949">
                  <c:v>131.335037</c:v>
                </c:pt>
                <c:pt idx="4950">
                  <c:v>131.07775899999999</c:v>
                </c:pt>
                <c:pt idx="4951">
                  <c:v>130.65737899999999</c:v>
                </c:pt>
                <c:pt idx="4952">
                  <c:v>130.50422699999999</c:v>
                </c:pt>
                <c:pt idx="4953">
                  <c:v>130.468231</c:v>
                </c:pt>
                <c:pt idx="4954">
                  <c:v>130.46966599999999</c:v>
                </c:pt>
                <c:pt idx="4955">
                  <c:v>130.47673</c:v>
                </c:pt>
                <c:pt idx="4956">
                  <c:v>130.490433</c:v>
                </c:pt>
                <c:pt idx="4957">
                  <c:v>130.43139600000001</c:v>
                </c:pt>
                <c:pt idx="4958">
                  <c:v>130.418396</c:v>
                </c:pt>
                <c:pt idx="4959">
                  <c:v>130.408569</c:v>
                </c:pt>
                <c:pt idx="4960">
                  <c:v>130.48745700000001</c:v>
                </c:pt>
                <c:pt idx="4961">
                  <c:v>130.53085300000001</c:v>
                </c:pt>
                <c:pt idx="4962">
                  <c:v>130.55462600000001</c:v>
                </c:pt>
                <c:pt idx="4963">
                  <c:v>130.571609</c:v>
                </c:pt>
                <c:pt idx="4964">
                  <c:v>130.468582</c:v>
                </c:pt>
                <c:pt idx="4965">
                  <c:v>130.65910299999999</c:v>
                </c:pt>
                <c:pt idx="4966">
                  <c:v>130.709564</c:v>
                </c:pt>
                <c:pt idx="4967">
                  <c:v>130.953339</c:v>
                </c:pt>
                <c:pt idx="4968">
                  <c:v>131.26521299999999</c:v>
                </c:pt>
                <c:pt idx="4969">
                  <c:v>131.699997</c:v>
                </c:pt>
                <c:pt idx="4970">
                  <c:v>131.55658</c:v>
                </c:pt>
                <c:pt idx="4971">
                  <c:v>131.32307399999999</c:v>
                </c:pt>
                <c:pt idx="4972">
                  <c:v>131.15318300000001</c:v>
                </c:pt>
                <c:pt idx="4973">
                  <c:v>130.91357400000001</c:v>
                </c:pt>
                <c:pt idx="4974">
                  <c:v>130.92422500000001</c:v>
                </c:pt>
                <c:pt idx="4975">
                  <c:v>130.83544900000001</c:v>
                </c:pt>
                <c:pt idx="4976">
                  <c:v>130.848679</c:v>
                </c:pt>
                <c:pt idx="4977">
                  <c:v>130.81094400000001</c:v>
                </c:pt>
                <c:pt idx="4978">
                  <c:v>130.77600100000001</c:v>
                </c:pt>
                <c:pt idx="4979">
                  <c:v>130.791901</c:v>
                </c:pt>
                <c:pt idx="4980">
                  <c:v>130.08691400000001</c:v>
                </c:pt>
                <c:pt idx="4981">
                  <c:v>149.331909</c:v>
                </c:pt>
                <c:pt idx="4982">
                  <c:v>149.42512500000001</c:v>
                </c:pt>
                <c:pt idx="4983">
                  <c:v>149.48841899999999</c:v>
                </c:pt>
                <c:pt idx="4984">
                  <c:v>149.48541299999999</c:v>
                </c:pt>
                <c:pt idx="4985">
                  <c:v>149.502182</c:v>
                </c:pt>
                <c:pt idx="4986">
                  <c:v>149.508026</c:v>
                </c:pt>
                <c:pt idx="4987">
                  <c:v>149.54418899999999</c:v>
                </c:pt>
                <c:pt idx="4988">
                  <c:v>149.56874099999999</c:v>
                </c:pt>
                <c:pt idx="4989">
                  <c:v>149.63267500000001</c:v>
                </c:pt>
                <c:pt idx="4990">
                  <c:v>149.653885</c:v>
                </c:pt>
                <c:pt idx="4991">
                  <c:v>149.68630999999999</c:v>
                </c:pt>
                <c:pt idx="4992">
                  <c:v>149.63244599999999</c:v>
                </c:pt>
                <c:pt idx="4993">
                  <c:v>149.608994</c:v>
                </c:pt>
                <c:pt idx="4994">
                  <c:v>149.653671</c:v>
                </c:pt>
                <c:pt idx="4995">
                  <c:v>149.77804599999999</c:v>
                </c:pt>
                <c:pt idx="4996">
                  <c:v>149.64137299999999</c:v>
                </c:pt>
                <c:pt idx="4997">
                  <c:v>149.62623600000001</c:v>
                </c:pt>
                <c:pt idx="4998">
                  <c:v>149.63168300000001</c:v>
                </c:pt>
                <c:pt idx="4999">
                  <c:v>149.65093999999999</c:v>
                </c:pt>
                <c:pt idx="5000">
                  <c:v>149.697159</c:v>
                </c:pt>
                <c:pt idx="5001">
                  <c:v>149.74691799999999</c:v>
                </c:pt>
                <c:pt idx="5002">
                  <c:v>149.74662799999999</c:v>
                </c:pt>
                <c:pt idx="5003">
                  <c:v>149.71910099999999</c:v>
                </c:pt>
                <c:pt idx="5004">
                  <c:v>149.724121</c:v>
                </c:pt>
                <c:pt idx="5005">
                  <c:v>149.76265000000001</c:v>
                </c:pt>
                <c:pt idx="5006">
                  <c:v>149.79484600000001</c:v>
                </c:pt>
                <c:pt idx="5007">
                  <c:v>149.89669799999999</c:v>
                </c:pt>
                <c:pt idx="5008">
                  <c:v>149.903809</c:v>
                </c:pt>
                <c:pt idx="5009">
                  <c:v>149.89804100000001</c:v>
                </c:pt>
                <c:pt idx="5010">
                  <c:v>149.82316599999999</c:v>
                </c:pt>
                <c:pt idx="5011">
                  <c:v>149.77337600000001</c:v>
                </c:pt>
                <c:pt idx="5012">
                  <c:v>148.99821499999999</c:v>
                </c:pt>
                <c:pt idx="5013">
                  <c:v>169.38458299999999</c:v>
                </c:pt>
                <c:pt idx="5014">
                  <c:v>169.41696200000001</c:v>
                </c:pt>
                <c:pt idx="5015">
                  <c:v>169.468445</c:v>
                </c:pt>
                <c:pt idx="5016">
                  <c:v>169.49011200000001</c:v>
                </c:pt>
                <c:pt idx="5017">
                  <c:v>169.55069</c:v>
                </c:pt>
                <c:pt idx="5018">
                  <c:v>169.554855</c:v>
                </c:pt>
                <c:pt idx="5019">
                  <c:v>169.557053</c:v>
                </c:pt>
                <c:pt idx="5020">
                  <c:v>169.545761</c:v>
                </c:pt>
                <c:pt idx="5021">
                  <c:v>169.573883</c:v>
                </c:pt>
                <c:pt idx="5022">
                  <c:v>169.61776699999999</c:v>
                </c:pt>
                <c:pt idx="5023">
                  <c:v>169.686554</c:v>
                </c:pt>
                <c:pt idx="5024">
                  <c:v>169.70133999999999</c:v>
                </c:pt>
                <c:pt idx="5025">
                  <c:v>169.698151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1120"/>
        <c:axId val="177154304"/>
      </c:lineChart>
      <c:catAx>
        <c:axId val="8058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54304"/>
        <c:crosses val="autoZero"/>
        <c:auto val="1"/>
        <c:lblAlgn val="ctr"/>
        <c:lblOffset val="100"/>
        <c:noMultiLvlLbl val="0"/>
      </c:catAx>
      <c:valAx>
        <c:axId val="17715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581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tr v4'!$B$1:$B$2</c:f>
              <c:strCache>
                <c:ptCount val="1"/>
                <c:pt idx="0">
                  <c:v>GPU mat mul Btr Tiled v4 tile width</c:v>
                </c:pt>
              </c:strCache>
            </c:strRef>
          </c:tx>
          <c:marker>
            <c:symbol val="none"/>
          </c:marker>
          <c:cat>
            <c:numRef>
              <c:f>'GPU tr v4'!$A$3:$A$5028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v4'!$B$3:$B$5028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tr v4'!$C$1:$C$2</c:f>
              <c:strCache>
                <c:ptCount val="1"/>
                <c:pt idx="0">
                  <c:v>GPU mat mul Btr Tiled v4 vreme</c:v>
                </c:pt>
              </c:strCache>
            </c:strRef>
          </c:tx>
          <c:marker>
            <c:symbol val="none"/>
          </c:marker>
          <c:cat>
            <c:numRef>
              <c:f>'GPU tr v4'!$A$3:$A$5028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tr v4'!$C$3:$C$5028</c:f>
              <c:numCache>
                <c:formatCode>General</c:formatCode>
                <c:ptCount val="5026"/>
                <c:pt idx="0">
                  <c:v>1.0336E-2</c:v>
                </c:pt>
                <c:pt idx="1">
                  <c:v>1.136E-2</c:v>
                </c:pt>
                <c:pt idx="2">
                  <c:v>1.1648E-2</c:v>
                </c:pt>
                <c:pt idx="3">
                  <c:v>1.1679999999999999E-2</c:v>
                </c:pt>
                <c:pt idx="4">
                  <c:v>1.184E-2</c:v>
                </c:pt>
                <c:pt idx="5">
                  <c:v>1.1967999999999999E-2</c:v>
                </c:pt>
                <c:pt idx="6">
                  <c:v>1.1936E-2</c:v>
                </c:pt>
                <c:pt idx="7">
                  <c:v>1.2E-2</c:v>
                </c:pt>
                <c:pt idx="8">
                  <c:v>1.1776E-2</c:v>
                </c:pt>
                <c:pt idx="9">
                  <c:v>1.6608000000000001E-2</c:v>
                </c:pt>
                <c:pt idx="10">
                  <c:v>1.6639999999999999E-2</c:v>
                </c:pt>
                <c:pt idx="11">
                  <c:v>1.6864000000000001E-2</c:v>
                </c:pt>
                <c:pt idx="12">
                  <c:v>1.6511999999999999E-2</c:v>
                </c:pt>
                <c:pt idx="13">
                  <c:v>1.6864000000000001E-2</c:v>
                </c:pt>
                <c:pt idx="14">
                  <c:v>1.728E-2</c:v>
                </c:pt>
                <c:pt idx="15">
                  <c:v>1.7375999999999999E-2</c:v>
                </c:pt>
                <c:pt idx="16">
                  <c:v>1.6799999999999999E-2</c:v>
                </c:pt>
                <c:pt idx="17">
                  <c:v>2.3392E-2</c:v>
                </c:pt>
                <c:pt idx="18">
                  <c:v>2.3616000000000002E-2</c:v>
                </c:pt>
                <c:pt idx="19">
                  <c:v>2.3872000000000001E-2</c:v>
                </c:pt>
                <c:pt idx="20">
                  <c:v>2.384E-2</c:v>
                </c:pt>
                <c:pt idx="21">
                  <c:v>2.4160000000000001E-2</c:v>
                </c:pt>
                <c:pt idx="22">
                  <c:v>2.4160000000000001E-2</c:v>
                </c:pt>
                <c:pt idx="23">
                  <c:v>2.4704E-2</c:v>
                </c:pt>
                <c:pt idx="24">
                  <c:v>2.368E-2</c:v>
                </c:pt>
                <c:pt idx="25">
                  <c:v>2.8992E-2</c:v>
                </c:pt>
                <c:pt idx="26">
                  <c:v>2.9343999999999999E-2</c:v>
                </c:pt>
                <c:pt idx="27">
                  <c:v>3.0016000000000001E-2</c:v>
                </c:pt>
                <c:pt idx="28">
                  <c:v>2.9824E-2</c:v>
                </c:pt>
                <c:pt idx="29">
                  <c:v>3.0752000000000002E-2</c:v>
                </c:pt>
                <c:pt idx="30">
                  <c:v>3.0112E-2</c:v>
                </c:pt>
                <c:pt idx="31">
                  <c:v>3.0464000000000001E-2</c:v>
                </c:pt>
                <c:pt idx="32">
                  <c:v>2.8384E-2</c:v>
                </c:pt>
                <c:pt idx="33">
                  <c:v>4.1568000000000001E-2</c:v>
                </c:pt>
                <c:pt idx="34">
                  <c:v>4.1952000000000003E-2</c:v>
                </c:pt>
                <c:pt idx="35">
                  <c:v>4.3679999999999997E-2</c:v>
                </c:pt>
                <c:pt idx="36">
                  <c:v>4.3232E-2</c:v>
                </c:pt>
                <c:pt idx="37">
                  <c:v>4.4672000000000003E-2</c:v>
                </c:pt>
                <c:pt idx="38">
                  <c:v>4.4288000000000001E-2</c:v>
                </c:pt>
                <c:pt idx="39">
                  <c:v>4.4032000000000002E-2</c:v>
                </c:pt>
                <c:pt idx="40">
                  <c:v>4.2911999999999999E-2</c:v>
                </c:pt>
                <c:pt idx="41">
                  <c:v>5.4912000000000002E-2</c:v>
                </c:pt>
                <c:pt idx="42">
                  <c:v>5.5264000000000001E-2</c:v>
                </c:pt>
                <c:pt idx="43">
                  <c:v>5.5871999999999998E-2</c:v>
                </c:pt>
                <c:pt idx="44">
                  <c:v>5.5615999999999999E-2</c:v>
                </c:pt>
                <c:pt idx="45">
                  <c:v>5.6703999999999997E-2</c:v>
                </c:pt>
                <c:pt idx="46">
                  <c:v>5.7759999999999999E-2</c:v>
                </c:pt>
                <c:pt idx="47">
                  <c:v>5.7023999999999998E-2</c:v>
                </c:pt>
                <c:pt idx="48">
                  <c:v>5.4143999999999998E-2</c:v>
                </c:pt>
                <c:pt idx="49">
                  <c:v>6.9664000000000004E-2</c:v>
                </c:pt>
                <c:pt idx="50">
                  <c:v>7.1136000000000005E-2</c:v>
                </c:pt>
                <c:pt idx="51">
                  <c:v>7.0208000000000007E-2</c:v>
                </c:pt>
                <c:pt idx="52">
                  <c:v>7.0015999999999995E-2</c:v>
                </c:pt>
                <c:pt idx="53">
                  <c:v>7.1199999999999999E-2</c:v>
                </c:pt>
                <c:pt idx="54">
                  <c:v>7.1295999999999998E-2</c:v>
                </c:pt>
                <c:pt idx="55">
                  <c:v>7.1552000000000004E-2</c:v>
                </c:pt>
                <c:pt idx="56">
                  <c:v>6.7968000000000001E-2</c:v>
                </c:pt>
                <c:pt idx="57">
                  <c:v>8.7359999999999993E-2</c:v>
                </c:pt>
                <c:pt idx="58">
                  <c:v>8.7424000000000002E-2</c:v>
                </c:pt>
                <c:pt idx="59">
                  <c:v>9.0431999999999998E-2</c:v>
                </c:pt>
                <c:pt idx="60">
                  <c:v>8.7008000000000002E-2</c:v>
                </c:pt>
                <c:pt idx="61">
                  <c:v>9.0592000000000006E-2</c:v>
                </c:pt>
                <c:pt idx="62">
                  <c:v>9.0784000000000004E-2</c:v>
                </c:pt>
                <c:pt idx="63">
                  <c:v>8.9760000000000006E-2</c:v>
                </c:pt>
                <c:pt idx="64">
                  <c:v>8.3423999999999998E-2</c:v>
                </c:pt>
                <c:pt idx="65">
                  <c:v>0.109184</c:v>
                </c:pt>
                <c:pt idx="66">
                  <c:v>0.111232</c:v>
                </c:pt>
                <c:pt idx="67">
                  <c:v>0.11296</c:v>
                </c:pt>
                <c:pt idx="68">
                  <c:v>0.110528</c:v>
                </c:pt>
                <c:pt idx="69">
                  <c:v>0.115328</c:v>
                </c:pt>
                <c:pt idx="70">
                  <c:v>0.11350399999999999</c:v>
                </c:pt>
                <c:pt idx="71">
                  <c:v>0.11580799999999999</c:v>
                </c:pt>
                <c:pt idx="72">
                  <c:v>0.110432</c:v>
                </c:pt>
                <c:pt idx="73">
                  <c:v>0.14096</c:v>
                </c:pt>
                <c:pt idx="74">
                  <c:v>0.14089599999999999</c:v>
                </c:pt>
                <c:pt idx="75">
                  <c:v>0.14272000000000001</c:v>
                </c:pt>
                <c:pt idx="76">
                  <c:v>0.14265600000000001</c:v>
                </c:pt>
                <c:pt idx="77">
                  <c:v>0.14463999999999999</c:v>
                </c:pt>
                <c:pt idx="78">
                  <c:v>0.14566399999999999</c:v>
                </c:pt>
                <c:pt idx="79">
                  <c:v>0.143008</c:v>
                </c:pt>
                <c:pt idx="80">
                  <c:v>0.13564799999999999</c:v>
                </c:pt>
                <c:pt idx="81">
                  <c:v>0.16988800000000001</c:v>
                </c:pt>
                <c:pt idx="82">
                  <c:v>0.17558399999999999</c:v>
                </c:pt>
                <c:pt idx="83">
                  <c:v>0.174848</c:v>
                </c:pt>
                <c:pt idx="84">
                  <c:v>0.17350399999999999</c:v>
                </c:pt>
                <c:pt idx="85">
                  <c:v>0.17712</c:v>
                </c:pt>
                <c:pt idx="86">
                  <c:v>0.17574400000000001</c:v>
                </c:pt>
                <c:pt idx="87">
                  <c:v>0.17660799999999999</c:v>
                </c:pt>
                <c:pt idx="88">
                  <c:v>0.16803199999999999</c:v>
                </c:pt>
                <c:pt idx="89">
                  <c:v>0.21584</c:v>
                </c:pt>
                <c:pt idx="90">
                  <c:v>0.21878400000000001</c:v>
                </c:pt>
                <c:pt idx="91">
                  <c:v>0.220192</c:v>
                </c:pt>
                <c:pt idx="92">
                  <c:v>0.21718399999999999</c:v>
                </c:pt>
                <c:pt idx="93">
                  <c:v>0.21526400000000001</c:v>
                </c:pt>
                <c:pt idx="94">
                  <c:v>0.21657599999999999</c:v>
                </c:pt>
                <c:pt idx="95">
                  <c:v>0.208256</c:v>
                </c:pt>
                <c:pt idx="96">
                  <c:v>0.19084799999999999</c:v>
                </c:pt>
                <c:pt idx="97">
                  <c:v>0.24726400000000001</c:v>
                </c:pt>
                <c:pt idx="98">
                  <c:v>0.25740800000000003</c:v>
                </c:pt>
                <c:pt idx="99">
                  <c:v>0.26230399999999998</c:v>
                </c:pt>
                <c:pt idx="100">
                  <c:v>0.260384</c:v>
                </c:pt>
                <c:pt idx="101">
                  <c:v>0.26502399999999998</c:v>
                </c:pt>
                <c:pt idx="102">
                  <c:v>0.26300800000000002</c:v>
                </c:pt>
                <c:pt idx="103">
                  <c:v>0.263264</c:v>
                </c:pt>
                <c:pt idx="104">
                  <c:v>0.25312000000000001</c:v>
                </c:pt>
                <c:pt idx="105">
                  <c:v>0.29251199999999999</c:v>
                </c:pt>
                <c:pt idx="106">
                  <c:v>0.29443200000000003</c:v>
                </c:pt>
                <c:pt idx="107">
                  <c:v>0.29881600000000003</c:v>
                </c:pt>
                <c:pt idx="108">
                  <c:v>0.29680000000000001</c:v>
                </c:pt>
                <c:pt idx="109">
                  <c:v>0.30425600000000003</c:v>
                </c:pt>
                <c:pt idx="110">
                  <c:v>0.30608000000000002</c:v>
                </c:pt>
                <c:pt idx="111">
                  <c:v>0.29587200000000002</c:v>
                </c:pt>
                <c:pt idx="112">
                  <c:v>0.28822399999999998</c:v>
                </c:pt>
                <c:pt idx="113">
                  <c:v>0.344032</c:v>
                </c:pt>
                <c:pt idx="114">
                  <c:v>0.35721599999999998</c:v>
                </c:pt>
                <c:pt idx="115">
                  <c:v>0.35548800000000003</c:v>
                </c:pt>
                <c:pt idx="116">
                  <c:v>0.354016</c:v>
                </c:pt>
                <c:pt idx="117">
                  <c:v>0.35315200000000002</c:v>
                </c:pt>
                <c:pt idx="118">
                  <c:v>0.35715200000000003</c:v>
                </c:pt>
                <c:pt idx="119">
                  <c:v>0.35619200000000001</c:v>
                </c:pt>
                <c:pt idx="120">
                  <c:v>0.345472</c:v>
                </c:pt>
                <c:pt idx="121">
                  <c:v>0.40291199999999999</c:v>
                </c:pt>
                <c:pt idx="122">
                  <c:v>0.40806399999999998</c:v>
                </c:pt>
                <c:pt idx="123">
                  <c:v>0.414464</c:v>
                </c:pt>
                <c:pt idx="124">
                  <c:v>0.40870400000000001</c:v>
                </c:pt>
                <c:pt idx="125">
                  <c:v>0.40806399999999998</c:v>
                </c:pt>
                <c:pt idx="126">
                  <c:v>0.401312</c:v>
                </c:pt>
                <c:pt idx="127">
                  <c:v>0.40515200000000001</c:v>
                </c:pt>
                <c:pt idx="128">
                  <c:v>0.380992</c:v>
                </c:pt>
                <c:pt idx="129">
                  <c:v>0.456704</c:v>
                </c:pt>
                <c:pt idx="130">
                  <c:v>0.47478399999999998</c:v>
                </c:pt>
                <c:pt idx="131">
                  <c:v>0.48364800000000002</c:v>
                </c:pt>
                <c:pt idx="132">
                  <c:v>0.48368</c:v>
                </c:pt>
                <c:pt idx="133">
                  <c:v>0.49654399999999999</c:v>
                </c:pt>
                <c:pt idx="134">
                  <c:v>0.49369600000000002</c:v>
                </c:pt>
                <c:pt idx="135">
                  <c:v>0.49580800000000003</c:v>
                </c:pt>
                <c:pt idx="136">
                  <c:v>0.480736</c:v>
                </c:pt>
                <c:pt idx="137">
                  <c:v>0.56006400000000001</c:v>
                </c:pt>
                <c:pt idx="138">
                  <c:v>0.56524799999999997</c:v>
                </c:pt>
                <c:pt idx="139">
                  <c:v>0.57276800000000005</c:v>
                </c:pt>
                <c:pt idx="140">
                  <c:v>0.56876800000000005</c:v>
                </c:pt>
                <c:pt idx="141">
                  <c:v>0.57836799999999999</c:v>
                </c:pt>
                <c:pt idx="142">
                  <c:v>0.58502399999999999</c:v>
                </c:pt>
                <c:pt idx="143">
                  <c:v>0.55855999999999995</c:v>
                </c:pt>
                <c:pt idx="144">
                  <c:v>0.52601600000000004</c:v>
                </c:pt>
                <c:pt idx="145">
                  <c:v>0.62844800000000001</c:v>
                </c:pt>
                <c:pt idx="146">
                  <c:v>0.65004799999999996</c:v>
                </c:pt>
                <c:pt idx="147">
                  <c:v>0.64524800000000004</c:v>
                </c:pt>
                <c:pt idx="148">
                  <c:v>0.64441599999999999</c:v>
                </c:pt>
                <c:pt idx="149">
                  <c:v>0.642208</c:v>
                </c:pt>
                <c:pt idx="150">
                  <c:v>0.65561599999999998</c:v>
                </c:pt>
                <c:pt idx="151">
                  <c:v>0.65804799999999997</c:v>
                </c:pt>
                <c:pt idx="152">
                  <c:v>0.63542399999999999</c:v>
                </c:pt>
                <c:pt idx="153">
                  <c:v>0.74272000000000005</c:v>
                </c:pt>
                <c:pt idx="154">
                  <c:v>0.74883200000000005</c:v>
                </c:pt>
                <c:pt idx="155">
                  <c:v>0.76291200000000003</c:v>
                </c:pt>
                <c:pt idx="156">
                  <c:v>0.75007999999999997</c:v>
                </c:pt>
                <c:pt idx="157">
                  <c:v>0.73548800000000003</c:v>
                </c:pt>
                <c:pt idx="158">
                  <c:v>0.72140800000000005</c:v>
                </c:pt>
                <c:pt idx="159">
                  <c:v>0.70486400000000005</c:v>
                </c:pt>
                <c:pt idx="160">
                  <c:v>0.65247999999999995</c:v>
                </c:pt>
                <c:pt idx="161">
                  <c:v>0.78812800000000005</c:v>
                </c:pt>
                <c:pt idx="162">
                  <c:v>0.829152</c:v>
                </c:pt>
                <c:pt idx="163">
                  <c:v>0.85411199999999998</c:v>
                </c:pt>
                <c:pt idx="164">
                  <c:v>0.85104000000000002</c:v>
                </c:pt>
                <c:pt idx="165">
                  <c:v>0.86515200000000003</c:v>
                </c:pt>
                <c:pt idx="166">
                  <c:v>0.86473599999999995</c:v>
                </c:pt>
                <c:pt idx="167">
                  <c:v>0.86377599999999999</c:v>
                </c:pt>
                <c:pt idx="168">
                  <c:v>0.83785600000000005</c:v>
                </c:pt>
                <c:pt idx="169">
                  <c:v>0.95404800000000001</c:v>
                </c:pt>
                <c:pt idx="170">
                  <c:v>0.96294400000000002</c:v>
                </c:pt>
                <c:pt idx="171">
                  <c:v>0.96617600000000003</c:v>
                </c:pt>
                <c:pt idx="172">
                  <c:v>0.96608000000000005</c:v>
                </c:pt>
                <c:pt idx="173">
                  <c:v>0.98153599999999996</c:v>
                </c:pt>
                <c:pt idx="174">
                  <c:v>0.99350400000000005</c:v>
                </c:pt>
                <c:pt idx="175">
                  <c:v>0.94108800000000004</c:v>
                </c:pt>
                <c:pt idx="176">
                  <c:v>0.89225600000000005</c:v>
                </c:pt>
                <c:pt idx="177">
                  <c:v>1.046624</c:v>
                </c:pt>
                <c:pt idx="178">
                  <c:v>1.0918079999999999</c:v>
                </c:pt>
                <c:pt idx="179">
                  <c:v>1.0840959999999999</c:v>
                </c:pt>
                <c:pt idx="180">
                  <c:v>1.084992</c:v>
                </c:pt>
                <c:pt idx="181">
                  <c:v>1.0560320000000001</c:v>
                </c:pt>
                <c:pt idx="182">
                  <c:v>1.0924480000000001</c:v>
                </c:pt>
                <c:pt idx="183">
                  <c:v>1.087296</c:v>
                </c:pt>
                <c:pt idx="184">
                  <c:v>1.054624</c:v>
                </c:pt>
                <c:pt idx="185">
                  <c:v>1.1898880000000001</c:v>
                </c:pt>
                <c:pt idx="186">
                  <c:v>1.2083839999999999</c:v>
                </c:pt>
                <c:pt idx="187">
                  <c:v>1.2157439999999999</c:v>
                </c:pt>
                <c:pt idx="188">
                  <c:v>1.202688</c:v>
                </c:pt>
                <c:pt idx="189">
                  <c:v>1.174048</c:v>
                </c:pt>
                <c:pt idx="190">
                  <c:v>1.1430720000000001</c:v>
                </c:pt>
                <c:pt idx="191">
                  <c:v>1.10944</c:v>
                </c:pt>
                <c:pt idx="192">
                  <c:v>1.0569919999999999</c:v>
                </c:pt>
                <c:pt idx="193">
                  <c:v>1.2643519999999999</c:v>
                </c:pt>
                <c:pt idx="194">
                  <c:v>1.3111679999999999</c:v>
                </c:pt>
                <c:pt idx="195">
                  <c:v>1.3530880000000001</c:v>
                </c:pt>
                <c:pt idx="196">
                  <c:v>1.3622719999999999</c:v>
                </c:pt>
                <c:pt idx="197">
                  <c:v>1.379264</c:v>
                </c:pt>
                <c:pt idx="198">
                  <c:v>1.3821760000000001</c:v>
                </c:pt>
                <c:pt idx="199">
                  <c:v>1.3699520000000001</c:v>
                </c:pt>
                <c:pt idx="200">
                  <c:v>1.3204800000000001</c:v>
                </c:pt>
                <c:pt idx="201">
                  <c:v>1.4885440000000001</c:v>
                </c:pt>
                <c:pt idx="202">
                  <c:v>1.504</c:v>
                </c:pt>
                <c:pt idx="203">
                  <c:v>1.497568</c:v>
                </c:pt>
                <c:pt idx="204">
                  <c:v>1.5049920000000001</c:v>
                </c:pt>
                <c:pt idx="205">
                  <c:v>1.5202560000000001</c:v>
                </c:pt>
                <c:pt idx="206">
                  <c:v>1.5385279999999999</c:v>
                </c:pt>
                <c:pt idx="207">
                  <c:v>1.429408</c:v>
                </c:pt>
                <c:pt idx="208">
                  <c:v>1.3601920000000001</c:v>
                </c:pt>
                <c:pt idx="209">
                  <c:v>1.58704</c:v>
                </c:pt>
                <c:pt idx="210">
                  <c:v>1.686016</c:v>
                </c:pt>
                <c:pt idx="211">
                  <c:v>1.6706559999999999</c:v>
                </c:pt>
                <c:pt idx="212">
                  <c:v>1.6619839999999999</c:v>
                </c:pt>
                <c:pt idx="213">
                  <c:v>1.632128</c:v>
                </c:pt>
                <c:pt idx="214">
                  <c:v>1.6888000000000001</c:v>
                </c:pt>
                <c:pt idx="215">
                  <c:v>1.6752640000000001</c:v>
                </c:pt>
                <c:pt idx="216">
                  <c:v>1.620288</c:v>
                </c:pt>
                <c:pt idx="217">
                  <c:v>1.8351040000000001</c:v>
                </c:pt>
                <c:pt idx="218">
                  <c:v>1.8642559999999999</c:v>
                </c:pt>
                <c:pt idx="219">
                  <c:v>1.8928959999999999</c:v>
                </c:pt>
                <c:pt idx="220">
                  <c:v>1.872384</c:v>
                </c:pt>
                <c:pt idx="221">
                  <c:v>1.8448</c:v>
                </c:pt>
                <c:pt idx="222">
                  <c:v>1.7603839999999999</c:v>
                </c:pt>
                <c:pt idx="223">
                  <c:v>1.7218560000000001</c:v>
                </c:pt>
                <c:pt idx="224">
                  <c:v>1.591296</c:v>
                </c:pt>
                <c:pt idx="225">
                  <c:v>1.9295359999999999</c:v>
                </c:pt>
                <c:pt idx="226">
                  <c:v>1.994048</c:v>
                </c:pt>
                <c:pt idx="227">
                  <c:v>2.0692159999999999</c:v>
                </c:pt>
                <c:pt idx="228">
                  <c:v>2.0539200000000002</c:v>
                </c:pt>
                <c:pt idx="229">
                  <c:v>2.0809920000000002</c:v>
                </c:pt>
                <c:pt idx="230">
                  <c:v>2.07152</c:v>
                </c:pt>
                <c:pt idx="231">
                  <c:v>2.0606719999999998</c:v>
                </c:pt>
                <c:pt idx="232">
                  <c:v>1.9792639999999999</c:v>
                </c:pt>
                <c:pt idx="233">
                  <c:v>2.2107839999999999</c:v>
                </c:pt>
                <c:pt idx="234">
                  <c:v>2.2244160000000002</c:v>
                </c:pt>
                <c:pt idx="235">
                  <c:v>2.232192</c:v>
                </c:pt>
                <c:pt idx="236">
                  <c:v>2.2117439999999999</c:v>
                </c:pt>
                <c:pt idx="237">
                  <c:v>2.2349760000000001</c:v>
                </c:pt>
                <c:pt idx="238">
                  <c:v>2.272224</c:v>
                </c:pt>
                <c:pt idx="239">
                  <c:v>2.0931839999999999</c:v>
                </c:pt>
                <c:pt idx="240">
                  <c:v>2.0069119999999998</c:v>
                </c:pt>
                <c:pt idx="241">
                  <c:v>2.3169919999999999</c:v>
                </c:pt>
                <c:pt idx="242">
                  <c:v>2.4669759999999998</c:v>
                </c:pt>
                <c:pt idx="243">
                  <c:v>2.4290560000000001</c:v>
                </c:pt>
                <c:pt idx="244">
                  <c:v>2.4176319999999998</c:v>
                </c:pt>
                <c:pt idx="245">
                  <c:v>2.3702719999999999</c:v>
                </c:pt>
                <c:pt idx="246">
                  <c:v>2.4473919999999998</c:v>
                </c:pt>
                <c:pt idx="247">
                  <c:v>2.4490880000000002</c:v>
                </c:pt>
                <c:pt idx="248">
                  <c:v>2.348608</c:v>
                </c:pt>
                <c:pt idx="249">
                  <c:v>2.619904</c:v>
                </c:pt>
                <c:pt idx="250">
                  <c:v>2.6478079999999999</c:v>
                </c:pt>
                <c:pt idx="251">
                  <c:v>2.673632</c:v>
                </c:pt>
                <c:pt idx="252">
                  <c:v>2.6157119999999998</c:v>
                </c:pt>
                <c:pt idx="253">
                  <c:v>2.5857920000000001</c:v>
                </c:pt>
                <c:pt idx="254">
                  <c:v>2.4938880000000001</c:v>
                </c:pt>
                <c:pt idx="255">
                  <c:v>2.4083199999999998</c:v>
                </c:pt>
                <c:pt idx="256">
                  <c:v>2.2789440000000001</c:v>
                </c:pt>
                <c:pt idx="257">
                  <c:v>2.673664</c:v>
                </c:pt>
                <c:pt idx="258">
                  <c:v>2.782432</c:v>
                </c:pt>
                <c:pt idx="259">
                  <c:v>2.8959679999999999</c:v>
                </c:pt>
                <c:pt idx="260">
                  <c:v>2.8961920000000001</c:v>
                </c:pt>
                <c:pt idx="261">
                  <c:v>2.9302079999999999</c:v>
                </c:pt>
                <c:pt idx="262">
                  <c:v>2.9148160000000001</c:v>
                </c:pt>
                <c:pt idx="263">
                  <c:v>2.9097279999999999</c:v>
                </c:pt>
                <c:pt idx="264">
                  <c:v>2.7782719999999999</c:v>
                </c:pt>
                <c:pt idx="265">
                  <c:v>3.1024319999999999</c:v>
                </c:pt>
                <c:pt idx="266">
                  <c:v>3.1267520000000002</c:v>
                </c:pt>
                <c:pt idx="267">
                  <c:v>3.1343999999999999</c:v>
                </c:pt>
                <c:pt idx="268">
                  <c:v>3.1095359999999999</c:v>
                </c:pt>
                <c:pt idx="269">
                  <c:v>3.1333760000000002</c:v>
                </c:pt>
                <c:pt idx="270">
                  <c:v>3.1896960000000001</c:v>
                </c:pt>
                <c:pt idx="271">
                  <c:v>2.9672960000000002</c:v>
                </c:pt>
                <c:pt idx="272">
                  <c:v>2.8124799999999999</c:v>
                </c:pt>
                <c:pt idx="273">
                  <c:v>3.215808</c:v>
                </c:pt>
                <c:pt idx="274">
                  <c:v>3.442272</c:v>
                </c:pt>
                <c:pt idx="275">
                  <c:v>3.39072</c:v>
                </c:pt>
                <c:pt idx="276">
                  <c:v>3.3697279999999998</c:v>
                </c:pt>
                <c:pt idx="277">
                  <c:v>3.2887040000000001</c:v>
                </c:pt>
                <c:pt idx="278">
                  <c:v>3.4184640000000002</c:v>
                </c:pt>
                <c:pt idx="279">
                  <c:v>3.3833920000000002</c:v>
                </c:pt>
                <c:pt idx="280">
                  <c:v>3.2568000000000001</c:v>
                </c:pt>
                <c:pt idx="281">
                  <c:v>3.5965440000000002</c:v>
                </c:pt>
                <c:pt idx="282">
                  <c:v>3.6384639999999999</c:v>
                </c:pt>
                <c:pt idx="283">
                  <c:v>3.6823999999999999</c:v>
                </c:pt>
                <c:pt idx="284">
                  <c:v>3.5909119999999999</c:v>
                </c:pt>
                <c:pt idx="285">
                  <c:v>3.5370879999999998</c:v>
                </c:pt>
                <c:pt idx="286">
                  <c:v>3.4016639999999998</c:v>
                </c:pt>
                <c:pt idx="287">
                  <c:v>3.2243840000000001</c:v>
                </c:pt>
                <c:pt idx="288">
                  <c:v>3.0700799999999999</c:v>
                </c:pt>
                <c:pt idx="289">
                  <c:v>3.6442239999999999</c:v>
                </c:pt>
                <c:pt idx="290">
                  <c:v>3.8012800000000002</c:v>
                </c:pt>
                <c:pt idx="291">
                  <c:v>3.9918399999999998</c:v>
                </c:pt>
                <c:pt idx="292">
                  <c:v>4.0087359999999999</c:v>
                </c:pt>
                <c:pt idx="293">
                  <c:v>4.0369599999999997</c:v>
                </c:pt>
                <c:pt idx="294">
                  <c:v>4.0335999999999999</c:v>
                </c:pt>
                <c:pt idx="295">
                  <c:v>4.0127040000000003</c:v>
                </c:pt>
                <c:pt idx="296">
                  <c:v>3.8204479999999998</c:v>
                </c:pt>
                <c:pt idx="297">
                  <c:v>4.2460800000000001</c:v>
                </c:pt>
                <c:pt idx="298">
                  <c:v>4.2883839999999998</c:v>
                </c:pt>
                <c:pt idx="299">
                  <c:v>4.2903359999999999</c:v>
                </c:pt>
                <c:pt idx="300">
                  <c:v>4.2616959999999997</c:v>
                </c:pt>
                <c:pt idx="301">
                  <c:v>4.3299200000000004</c:v>
                </c:pt>
                <c:pt idx="302">
                  <c:v>4.3908800000000001</c:v>
                </c:pt>
                <c:pt idx="303">
                  <c:v>4.0850879999999998</c:v>
                </c:pt>
                <c:pt idx="304">
                  <c:v>3.8816639999999998</c:v>
                </c:pt>
                <c:pt idx="305">
                  <c:v>4.4480959999999996</c:v>
                </c:pt>
                <c:pt idx="306">
                  <c:v>4.7096640000000001</c:v>
                </c:pt>
                <c:pt idx="307">
                  <c:v>4.6462079999999997</c:v>
                </c:pt>
                <c:pt idx="308">
                  <c:v>4.6221120000000004</c:v>
                </c:pt>
                <c:pt idx="309">
                  <c:v>4.5643200000000004</c:v>
                </c:pt>
                <c:pt idx="310">
                  <c:v>4.6783039999999998</c:v>
                </c:pt>
                <c:pt idx="311">
                  <c:v>4.6800319999999997</c:v>
                </c:pt>
                <c:pt idx="312">
                  <c:v>4.4518719999999998</c:v>
                </c:pt>
                <c:pt idx="313">
                  <c:v>4.9519039999999999</c:v>
                </c:pt>
                <c:pt idx="314">
                  <c:v>4.9899519999999997</c:v>
                </c:pt>
                <c:pt idx="315">
                  <c:v>5.0303360000000001</c:v>
                </c:pt>
                <c:pt idx="316">
                  <c:v>4.9030399999999998</c:v>
                </c:pt>
                <c:pt idx="317">
                  <c:v>4.884576</c:v>
                </c:pt>
                <c:pt idx="318">
                  <c:v>4.6677759999999999</c:v>
                </c:pt>
                <c:pt idx="319">
                  <c:v>4.4445439999999996</c:v>
                </c:pt>
                <c:pt idx="320">
                  <c:v>4.1908479999999999</c:v>
                </c:pt>
                <c:pt idx="321">
                  <c:v>4.8841919999999996</c:v>
                </c:pt>
                <c:pt idx="322">
                  <c:v>5.067488</c:v>
                </c:pt>
                <c:pt idx="323">
                  <c:v>5.3231359999999999</c:v>
                </c:pt>
                <c:pt idx="324">
                  <c:v>5.3085120000000003</c:v>
                </c:pt>
                <c:pt idx="325">
                  <c:v>5.369472</c:v>
                </c:pt>
                <c:pt idx="326">
                  <c:v>5.3518400000000002</c:v>
                </c:pt>
                <c:pt idx="327">
                  <c:v>5.3166719999999996</c:v>
                </c:pt>
                <c:pt idx="328">
                  <c:v>5.063104</c:v>
                </c:pt>
                <c:pt idx="329">
                  <c:v>5.6131840000000004</c:v>
                </c:pt>
                <c:pt idx="330">
                  <c:v>5.6389760000000004</c:v>
                </c:pt>
                <c:pt idx="331">
                  <c:v>5.66432</c:v>
                </c:pt>
                <c:pt idx="332">
                  <c:v>5.6024960000000004</c:v>
                </c:pt>
                <c:pt idx="333">
                  <c:v>5.6908159999999999</c:v>
                </c:pt>
                <c:pt idx="334">
                  <c:v>5.7703680000000004</c:v>
                </c:pt>
                <c:pt idx="335">
                  <c:v>5.2649920000000003</c:v>
                </c:pt>
                <c:pt idx="336">
                  <c:v>5.0139519999999997</c:v>
                </c:pt>
                <c:pt idx="337">
                  <c:v>5.6911680000000002</c:v>
                </c:pt>
                <c:pt idx="338">
                  <c:v>6.1471679999999997</c:v>
                </c:pt>
                <c:pt idx="339">
                  <c:v>6.0264959999999999</c:v>
                </c:pt>
                <c:pt idx="340">
                  <c:v>6.0280319999999996</c:v>
                </c:pt>
                <c:pt idx="341">
                  <c:v>5.8643840000000003</c:v>
                </c:pt>
                <c:pt idx="342">
                  <c:v>6.1000639999999997</c:v>
                </c:pt>
                <c:pt idx="343">
                  <c:v>6.0617279999999996</c:v>
                </c:pt>
                <c:pt idx="344">
                  <c:v>5.7881600000000004</c:v>
                </c:pt>
                <c:pt idx="345">
                  <c:v>6.3843839999999998</c:v>
                </c:pt>
                <c:pt idx="346">
                  <c:v>6.4792639999999997</c:v>
                </c:pt>
                <c:pt idx="347">
                  <c:v>6.510624</c:v>
                </c:pt>
                <c:pt idx="348">
                  <c:v>6.3435199999999998</c:v>
                </c:pt>
                <c:pt idx="349">
                  <c:v>6.2800960000000003</c:v>
                </c:pt>
                <c:pt idx="350">
                  <c:v>5.9384319999999997</c:v>
                </c:pt>
                <c:pt idx="351">
                  <c:v>5.626976</c:v>
                </c:pt>
                <c:pt idx="352">
                  <c:v>5.3429120000000001</c:v>
                </c:pt>
                <c:pt idx="353">
                  <c:v>6.243328</c:v>
                </c:pt>
                <c:pt idx="354">
                  <c:v>6.5626879999999996</c:v>
                </c:pt>
                <c:pt idx="355">
                  <c:v>6.9505600000000003</c:v>
                </c:pt>
                <c:pt idx="356">
                  <c:v>6.9091519999999997</c:v>
                </c:pt>
                <c:pt idx="357">
                  <c:v>7.0100480000000003</c:v>
                </c:pt>
                <c:pt idx="358">
                  <c:v>6.9517439999999997</c:v>
                </c:pt>
                <c:pt idx="359">
                  <c:v>6.9028159999999996</c:v>
                </c:pt>
                <c:pt idx="360">
                  <c:v>6.5596160000000001</c:v>
                </c:pt>
                <c:pt idx="361">
                  <c:v>7.2864000000000004</c:v>
                </c:pt>
                <c:pt idx="362">
                  <c:v>7.3448960000000003</c:v>
                </c:pt>
                <c:pt idx="363">
                  <c:v>7.3238079999999997</c:v>
                </c:pt>
                <c:pt idx="364">
                  <c:v>7.2556799999999999</c:v>
                </c:pt>
                <c:pt idx="365">
                  <c:v>7.3506879999999999</c:v>
                </c:pt>
                <c:pt idx="366">
                  <c:v>7.4855039999999997</c:v>
                </c:pt>
                <c:pt idx="367">
                  <c:v>6.8305280000000002</c:v>
                </c:pt>
                <c:pt idx="368">
                  <c:v>6.4563839999999999</c:v>
                </c:pt>
                <c:pt idx="369">
                  <c:v>7.3945280000000002</c:v>
                </c:pt>
                <c:pt idx="370">
                  <c:v>7.8909440000000002</c:v>
                </c:pt>
                <c:pt idx="371">
                  <c:v>7.8167999999999997</c:v>
                </c:pt>
                <c:pt idx="372">
                  <c:v>7.8093760000000003</c:v>
                </c:pt>
                <c:pt idx="373">
                  <c:v>7.6204799999999997</c:v>
                </c:pt>
                <c:pt idx="374">
                  <c:v>7.8989760000000002</c:v>
                </c:pt>
                <c:pt idx="375">
                  <c:v>7.8615360000000001</c:v>
                </c:pt>
                <c:pt idx="376">
                  <c:v>7.4136319999999998</c:v>
                </c:pt>
                <c:pt idx="377">
                  <c:v>8.1843520000000005</c:v>
                </c:pt>
                <c:pt idx="378">
                  <c:v>8.2639680000000002</c:v>
                </c:pt>
                <c:pt idx="379">
                  <c:v>8.3457600000000003</c:v>
                </c:pt>
                <c:pt idx="380">
                  <c:v>8.1135359999999999</c:v>
                </c:pt>
                <c:pt idx="381">
                  <c:v>8.1042559999999995</c:v>
                </c:pt>
                <c:pt idx="382">
                  <c:v>7.7267840000000003</c:v>
                </c:pt>
                <c:pt idx="383">
                  <c:v>7.3742720000000004</c:v>
                </c:pt>
                <c:pt idx="384">
                  <c:v>6.9910399999999999</c:v>
                </c:pt>
                <c:pt idx="385">
                  <c:v>8.0564479999999996</c:v>
                </c:pt>
                <c:pt idx="386">
                  <c:v>8.436992</c:v>
                </c:pt>
                <c:pt idx="387">
                  <c:v>8.8554879999999994</c:v>
                </c:pt>
                <c:pt idx="388">
                  <c:v>8.8367679999999993</c:v>
                </c:pt>
                <c:pt idx="389">
                  <c:v>8.9192640000000001</c:v>
                </c:pt>
                <c:pt idx="390">
                  <c:v>8.8774719999999991</c:v>
                </c:pt>
                <c:pt idx="391">
                  <c:v>8.8246400000000005</c:v>
                </c:pt>
                <c:pt idx="392">
                  <c:v>8.3386239999999994</c:v>
                </c:pt>
                <c:pt idx="393">
                  <c:v>9.2543360000000003</c:v>
                </c:pt>
                <c:pt idx="394">
                  <c:v>9.3251840000000001</c:v>
                </c:pt>
                <c:pt idx="395">
                  <c:v>9.2809600000000003</c:v>
                </c:pt>
                <c:pt idx="396">
                  <c:v>9.2322559999999996</c:v>
                </c:pt>
                <c:pt idx="397">
                  <c:v>9.3478399999999997</c:v>
                </c:pt>
                <c:pt idx="398">
                  <c:v>9.5006400000000006</c:v>
                </c:pt>
                <c:pt idx="399">
                  <c:v>8.6443200000000004</c:v>
                </c:pt>
                <c:pt idx="400">
                  <c:v>8.1954239999999992</c:v>
                </c:pt>
                <c:pt idx="401">
                  <c:v>9.2982080000000007</c:v>
                </c:pt>
                <c:pt idx="402">
                  <c:v>10.010111999999999</c:v>
                </c:pt>
                <c:pt idx="403">
                  <c:v>9.8791679999999999</c:v>
                </c:pt>
                <c:pt idx="404">
                  <c:v>9.7734719999999999</c:v>
                </c:pt>
                <c:pt idx="405">
                  <c:v>9.4372480000000003</c:v>
                </c:pt>
                <c:pt idx="406">
                  <c:v>9.9367040000000006</c:v>
                </c:pt>
                <c:pt idx="407">
                  <c:v>9.8653119999999994</c:v>
                </c:pt>
                <c:pt idx="408">
                  <c:v>9.3176959999999998</c:v>
                </c:pt>
                <c:pt idx="409">
                  <c:v>10.283776</c:v>
                </c:pt>
                <c:pt idx="410">
                  <c:v>10.378208000000001</c:v>
                </c:pt>
                <c:pt idx="411">
                  <c:v>10.499295999999999</c:v>
                </c:pt>
                <c:pt idx="412">
                  <c:v>10.242368000000001</c:v>
                </c:pt>
                <c:pt idx="413">
                  <c:v>10.052448</c:v>
                </c:pt>
                <c:pt idx="414">
                  <c:v>9.6211839999999995</c:v>
                </c:pt>
                <c:pt idx="415">
                  <c:v>9.1111360000000001</c:v>
                </c:pt>
                <c:pt idx="416">
                  <c:v>8.6866880000000002</c:v>
                </c:pt>
                <c:pt idx="417">
                  <c:v>10.015072</c:v>
                </c:pt>
                <c:pt idx="418">
                  <c:v>10.507999999999999</c:v>
                </c:pt>
                <c:pt idx="419">
                  <c:v>11.059839999999999</c:v>
                </c:pt>
                <c:pt idx="420">
                  <c:v>11.100224000000001</c:v>
                </c:pt>
                <c:pt idx="421">
                  <c:v>11.162015999999999</c:v>
                </c:pt>
                <c:pt idx="422">
                  <c:v>11.096640000000001</c:v>
                </c:pt>
                <c:pt idx="423">
                  <c:v>11.0128</c:v>
                </c:pt>
                <c:pt idx="424">
                  <c:v>10.413088</c:v>
                </c:pt>
                <c:pt idx="425">
                  <c:v>11.527168</c:v>
                </c:pt>
                <c:pt idx="426">
                  <c:v>11.58544</c:v>
                </c:pt>
                <c:pt idx="427">
                  <c:v>11.575488</c:v>
                </c:pt>
                <c:pt idx="428">
                  <c:v>11.478304</c:v>
                </c:pt>
                <c:pt idx="429">
                  <c:v>11.675136</c:v>
                </c:pt>
                <c:pt idx="430">
                  <c:v>11.8232</c:v>
                </c:pt>
                <c:pt idx="431">
                  <c:v>10.737696</c:v>
                </c:pt>
                <c:pt idx="432">
                  <c:v>10.175295999999999</c:v>
                </c:pt>
                <c:pt idx="433">
                  <c:v>11.488543999999999</c:v>
                </c:pt>
                <c:pt idx="434">
                  <c:v>12.44768</c:v>
                </c:pt>
                <c:pt idx="435">
                  <c:v>12.271072</c:v>
                </c:pt>
                <c:pt idx="436">
                  <c:v>12.144544</c:v>
                </c:pt>
                <c:pt idx="437">
                  <c:v>11.678208</c:v>
                </c:pt>
                <c:pt idx="438">
                  <c:v>12.342815999999999</c:v>
                </c:pt>
                <c:pt idx="439">
                  <c:v>12.238432</c:v>
                </c:pt>
                <c:pt idx="440">
                  <c:v>11.539391999999999</c:v>
                </c:pt>
                <c:pt idx="441">
                  <c:v>12.702719999999999</c:v>
                </c:pt>
                <c:pt idx="442">
                  <c:v>12.820192</c:v>
                </c:pt>
                <c:pt idx="443">
                  <c:v>12.956</c:v>
                </c:pt>
                <c:pt idx="444">
                  <c:v>12.580544</c:v>
                </c:pt>
                <c:pt idx="445">
                  <c:v>12.453632000000001</c:v>
                </c:pt>
                <c:pt idx="446">
                  <c:v>11.790240000000001</c:v>
                </c:pt>
                <c:pt idx="447">
                  <c:v>11.080895999999999</c:v>
                </c:pt>
                <c:pt idx="448">
                  <c:v>10.652768</c:v>
                </c:pt>
                <c:pt idx="449">
                  <c:v>12.140256000000001</c:v>
                </c:pt>
                <c:pt idx="450">
                  <c:v>12.875488000000001</c:v>
                </c:pt>
                <c:pt idx="451">
                  <c:v>13.57696</c:v>
                </c:pt>
                <c:pt idx="452">
                  <c:v>13.564544</c:v>
                </c:pt>
                <c:pt idx="453">
                  <c:v>13.700480000000001</c:v>
                </c:pt>
                <c:pt idx="454">
                  <c:v>13.6096</c:v>
                </c:pt>
                <c:pt idx="455">
                  <c:v>13.541216</c:v>
                </c:pt>
                <c:pt idx="456">
                  <c:v>12.788320000000001</c:v>
                </c:pt>
                <c:pt idx="457">
                  <c:v>14.085343999999999</c:v>
                </c:pt>
                <c:pt idx="458">
                  <c:v>14.269152</c:v>
                </c:pt>
                <c:pt idx="459">
                  <c:v>14.229248</c:v>
                </c:pt>
                <c:pt idx="460">
                  <c:v>14.035648</c:v>
                </c:pt>
                <c:pt idx="461">
                  <c:v>14.248927999999999</c:v>
                </c:pt>
                <c:pt idx="462">
                  <c:v>14.428447999999999</c:v>
                </c:pt>
                <c:pt idx="463">
                  <c:v>13.249376</c:v>
                </c:pt>
                <c:pt idx="464">
                  <c:v>12.374752000000001</c:v>
                </c:pt>
                <c:pt idx="465">
                  <c:v>14.096831999999999</c:v>
                </c:pt>
                <c:pt idx="466">
                  <c:v>15.139519999999999</c:v>
                </c:pt>
                <c:pt idx="467">
                  <c:v>14.957312</c:v>
                </c:pt>
                <c:pt idx="468">
                  <c:v>14.900575999999999</c:v>
                </c:pt>
                <c:pt idx="469">
                  <c:v>14.639936000000001</c:v>
                </c:pt>
                <c:pt idx="470">
                  <c:v>15.089119999999999</c:v>
                </c:pt>
                <c:pt idx="471">
                  <c:v>15.083360000000001</c:v>
                </c:pt>
                <c:pt idx="472">
                  <c:v>14.408064</c:v>
                </c:pt>
                <c:pt idx="473">
                  <c:v>15.679264</c:v>
                </c:pt>
                <c:pt idx="474">
                  <c:v>15.753311999999999</c:v>
                </c:pt>
                <c:pt idx="475">
                  <c:v>15.895776</c:v>
                </c:pt>
                <c:pt idx="476">
                  <c:v>15.582656</c:v>
                </c:pt>
                <c:pt idx="477">
                  <c:v>15.42192</c:v>
                </c:pt>
                <c:pt idx="478">
                  <c:v>14.793696000000001</c:v>
                </c:pt>
                <c:pt idx="479">
                  <c:v>13.916831999999999</c:v>
                </c:pt>
                <c:pt idx="480">
                  <c:v>12.877696</c:v>
                </c:pt>
                <c:pt idx="481">
                  <c:v>15.12656</c:v>
                </c:pt>
                <c:pt idx="482">
                  <c:v>15.869024</c:v>
                </c:pt>
                <c:pt idx="483">
                  <c:v>16.570239999999998</c:v>
                </c:pt>
                <c:pt idx="484">
                  <c:v>16.520095999999999</c:v>
                </c:pt>
                <c:pt idx="485">
                  <c:v>16.725726999999999</c:v>
                </c:pt>
                <c:pt idx="486">
                  <c:v>16.621471</c:v>
                </c:pt>
                <c:pt idx="487">
                  <c:v>16.590208000000001</c:v>
                </c:pt>
                <c:pt idx="488">
                  <c:v>16.045441</c:v>
                </c:pt>
                <c:pt idx="489">
                  <c:v>17.191071999999998</c:v>
                </c:pt>
                <c:pt idx="490">
                  <c:v>17.292670999999999</c:v>
                </c:pt>
                <c:pt idx="491">
                  <c:v>17.279136999999999</c:v>
                </c:pt>
                <c:pt idx="492">
                  <c:v>17.038336000000001</c:v>
                </c:pt>
                <c:pt idx="493">
                  <c:v>17.272832999999999</c:v>
                </c:pt>
                <c:pt idx="494">
                  <c:v>17.464352000000002</c:v>
                </c:pt>
                <c:pt idx="495">
                  <c:v>15.915296</c:v>
                </c:pt>
                <c:pt idx="496">
                  <c:v>14.969248</c:v>
                </c:pt>
                <c:pt idx="497">
                  <c:v>16.957471999999999</c:v>
                </c:pt>
                <c:pt idx="498">
                  <c:v>18.237185</c:v>
                </c:pt>
                <c:pt idx="499">
                  <c:v>17.99568</c:v>
                </c:pt>
                <c:pt idx="500">
                  <c:v>17.856159000000002</c:v>
                </c:pt>
                <c:pt idx="501">
                  <c:v>17.268768000000001</c:v>
                </c:pt>
                <c:pt idx="502">
                  <c:v>18.090143000000001</c:v>
                </c:pt>
                <c:pt idx="503">
                  <c:v>17.888767000000001</c:v>
                </c:pt>
                <c:pt idx="504">
                  <c:v>16.914145000000001</c:v>
                </c:pt>
                <c:pt idx="505">
                  <c:v>18.598272000000001</c:v>
                </c:pt>
                <c:pt idx="506">
                  <c:v>18.772895999999999</c:v>
                </c:pt>
                <c:pt idx="507">
                  <c:v>18.942335</c:v>
                </c:pt>
                <c:pt idx="508">
                  <c:v>18.440224000000001</c:v>
                </c:pt>
                <c:pt idx="509">
                  <c:v>18.036097000000002</c:v>
                </c:pt>
                <c:pt idx="510">
                  <c:v>17.294369</c:v>
                </c:pt>
                <c:pt idx="511">
                  <c:v>16.065311000000001</c:v>
                </c:pt>
                <c:pt idx="512">
                  <c:v>15.454784</c:v>
                </c:pt>
                <c:pt idx="513">
                  <c:v>17.611999999999998</c:v>
                </c:pt>
                <c:pt idx="514">
                  <c:v>18.535392999999999</c:v>
                </c:pt>
                <c:pt idx="515">
                  <c:v>19.667072000000001</c:v>
                </c:pt>
                <c:pt idx="516">
                  <c:v>19.688991999999999</c:v>
                </c:pt>
                <c:pt idx="517">
                  <c:v>19.913504</c:v>
                </c:pt>
                <c:pt idx="518">
                  <c:v>19.716063999999999</c:v>
                </c:pt>
                <c:pt idx="519">
                  <c:v>19.668768</c:v>
                </c:pt>
                <c:pt idx="520">
                  <c:v>18.454015999999999</c:v>
                </c:pt>
                <c:pt idx="521">
                  <c:v>20.278751</c:v>
                </c:pt>
                <c:pt idx="522">
                  <c:v>20.491296999999999</c:v>
                </c:pt>
                <c:pt idx="523">
                  <c:v>20.473023999999999</c:v>
                </c:pt>
                <c:pt idx="524">
                  <c:v>20.296032</c:v>
                </c:pt>
                <c:pt idx="525">
                  <c:v>20.464001</c:v>
                </c:pt>
                <c:pt idx="526">
                  <c:v>20.819807000000001</c:v>
                </c:pt>
                <c:pt idx="527">
                  <c:v>18.851744</c:v>
                </c:pt>
                <c:pt idx="528">
                  <c:v>17.758177</c:v>
                </c:pt>
                <c:pt idx="529">
                  <c:v>20.003744000000001</c:v>
                </c:pt>
                <c:pt idx="530">
                  <c:v>21.743200000000002</c:v>
                </c:pt>
                <c:pt idx="531">
                  <c:v>21.451872000000002</c:v>
                </c:pt>
                <c:pt idx="532">
                  <c:v>21.312864000000001</c:v>
                </c:pt>
                <c:pt idx="533">
                  <c:v>20.471169</c:v>
                </c:pt>
                <c:pt idx="534">
                  <c:v>21.539583</c:v>
                </c:pt>
                <c:pt idx="535">
                  <c:v>21.299105000000001</c:v>
                </c:pt>
                <c:pt idx="536">
                  <c:v>20.137888</c:v>
                </c:pt>
                <c:pt idx="537">
                  <c:v>22.042591000000002</c:v>
                </c:pt>
                <c:pt idx="538">
                  <c:v>22.401249</c:v>
                </c:pt>
                <c:pt idx="539">
                  <c:v>22.52544</c:v>
                </c:pt>
                <c:pt idx="540">
                  <c:v>21.878208000000001</c:v>
                </c:pt>
                <c:pt idx="541">
                  <c:v>21.698912</c:v>
                </c:pt>
                <c:pt idx="542">
                  <c:v>20.670463999999999</c:v>
                </c:pt>
                <c:pt idx="543">
                  <c:v>19.295262999999998</c:v>
                </c:pt>
                <c:pt idx="544">
                  <c:v>18.423552000000001</c:v>
                </c:pt>
                <c:pt idx="545">
                  <c:v>21.007393</c:v>
                </c:pt>
                <c:pt idx="546">
                  <c:v>22.13456</c:v>
                </c:pt>
                <c:pt idx="547">
                  <c:v>23.414622999999999</c:v>
                </c:pt>
                <c:pt idx="548">
                  <c:v>23.383392000000001</c:v>
                </c:pt>
                <c:pt idx="549">
                  <c:v>23.658815000000001</c:v>
                </c:pt>
                <c:pt idx="550">
                  <c:v>23.511040000000001</c:v>
                </c:pt>
                <c:pt idx="551">
                  <c:v>23.254721</c:v>
                </c:pt>
                <c:pt idx="552">
                  <c:v>21.847584000000001</c:v>
                </c:pt>
                <c:pt idx="553">
                  <c:v>24.010113</c:v>
                </c:pt>
                <c:pt idx="554">
                  <c:v>24.288094999999998</c:v>
                </c:pt>
                <c:pt idx="555">
                  <c:v>24.189471999999999</c:v>
                </c:pt>
                <c:pt idx="556">
                  <c:v>23.936447000000001</c:v>
                </c:pt>
                <c:pt idx="557">
                  <c:v>24.259169</c:v>
                </c:pt>
                <c:pt idx="558">
                  <c:v>24.660353000000001</c:v>
                </c:pt>
                <c:pt idx="559">
                  <c:v>22.247841000000001</c:v>
                </c:pt>
                <c:pt idx="560">
                  <c:v>20.989343999999999</c:v>
                </c:pt>
                <c:pt idx="561">
                  <c:v>23.774784</c:v>
                </c:pt>
                <c:pt idx="562">
                  <c:v>25.663360999999998</c:v>
                </c:pt>
                <c:pt idx="563">
                  <c:v>25.349377</c:v>
                </c:pt>
                <c:pt idx="564">
                  <c:v>25.108608</c:v>
                </c:pt>
                <c:pt idx="565">
                  <c:v>24.169854999999998</c:v>
                </c:pt>
                <c:pt idx="566">
                  <c:v>25.449439999999999</c:v>
                </c:pt>
                <c:pt idx="567">
                  <c:v>25.242080999999999</c:v>
                </c:pt>
                <c:pt idx="568">
                  <c:v>23.753983999999999</c:v>
                </c:pt>
                <c:pt idx="569">
                  <c:v>26.031776000000001</c:v>
                </c:pt>
                <c:pt idx="570">
                  <c:v>26.308992</c:v>
                </c:pt>
                <c:pt idx="571">
                  <c:v>26.460063999999999</c:v>
                </c:pt>
                <c:pt idx="572">
                  <c:v>25.923552000000001</c:v>
                </c:pt>
                <c:pt idx="573">
                  <c:v>25.24288</c:v>
                </c:pt>
                <c:pt idx="574">
                  <c:v>24.276833</c:v>
                </c:pt>
                <c:pt idx="575">
                  <c:v>22.666176</c:v>
                </c:pt>
                <c:pt idx="576">
                  <c:v>21.746464</c:v>
                </c:pt>
                <c:pt idx="577">
                  <c:v>24.577728</c:v>
                </c:pt>
                <c:pt idx="578">
                  <c:v>25.906303000000001</c:v>
                </c:pt>
                <c:pt idx="579">
                  <c:v>27.459327999999999</c:v>
                </c:pt>
                <c:pt idx="580">
                  <c:v>27.606112</c:v>
                </c:pt>
                <c:pt idx="581">
                  <c:v>27.749697000000001</c:v>
                </c:pt>
                <c:pt idx="582">
                  <c:v>27.650079999999999</c:v>
                </c:pt>
                <c:pt idx="583">
                  <c:v>27.275167</c:v>
                </c:pt>
                <c:pt idx="584">
                  <c:v>25.644383999999999</c:v>
                </c:pt>
                <c:pt idx="585">
                  <c:v>28.092417000000001</c:v>
                </c:pt>
                <c:pt idx="586">
                  <c:v>28.522655</c:v>
                </c:pt>
                <c:pt idx="587">
                  <c:v>28.359648</c:v>
                </c:pt>
                <c:pt idx="588">
                  <c:v>28.173663999999999</c:v>
                </c:pt>
                <c:pt idx="589">
                  <c:v>28.525151999999999</c:v>
                </c:pt>
                <c:pt idx="590">
                  <c:v>28.88336</c:v>
                </c:pt>
                <c:pt idx="591">
                  <c:v>26.124960000000002</c:v>
                </c:pt>
                <c:pt idx="592">
                  <c:v>24.718657</c:v>
                </c:pt>
                <c:pt idx="593">
                  <c:v>27.707905</c:v>
                </c:pt>
                <c:pt idx="594">
                  <c:v>30.045024999999999</c:v>
                </c:pt>
                <c:pt idx="595">
                  <c:v>29.547968000000001</c:v>
                </c:pt>
                <c:pt idx="596">
                  <c:v>29.313790999999998</c:v>
                </c:pt>
                <c:pt idx="597">
                  <c:v>28.168863000000002</c:v>
                </c:pt>
                <c:pt idx="598">
                  <c:v>29.699615000000001</c:v>
                </c:pt>
                <c:pt idx="599">
                  <c:v>29.468512</c:v>
                </c:pt>
                <c:pt idx="600">
                  <c:v>27.805440999999998</c:v>
                </c:pt>
                <c:pt idx="601">
                  <c:v>30.366879999999998</c:v>
                </c:pt>
                <c:pt idx="602">
                  <c:v>30.696735</c:v>
                </c:pt>
                <c:pt idx="603">
                  <c:v>30.977568000000002</c:v>
                </c:pt>
                <c:pt idx="604">
                  <c:v>30.241377</c:v>
                </c:pt>
                <c:pt idx="605">
                  <c:v>29.087744000000001</c:v>
                </c:pt>
                <c:pt idx="606">
                  <c:v>28.127424000000001</c:v>
                </c:pt>
                <c:pt idx="607">
                  <c:v>25.842337000000001</c:v>
                </c:pt>
                <c:pt idx="608">
                  <c:v>25.201951999999999</c:v>
                </c:pt>
                <c:pt idx="609">
                  <c:v>28.405343999999999</c:v>
                </c:pt>
                <c:pt idx="610">
                  <c:v>30.156223000000001</c:v>
                </c:pt>
                <c:pt idx="611">
                  <c:v>31.994112000000001</c:v>
                </c:pt>
                <c:pt idx="612">
                  <c:v>32.177821999999999</c:v>
                </c:pt>
                <c:pt idx="613">
                  <c:v>32.299328000000003</c:v>
                </c:pt>
                <c:pt idx="614">
                  <c:v>32.211807</c:v>
                </c:pt>
                <c:pt idx="615">
                  <c:v>31.828129000000001</c:v>
                </c:pt>
                <c:pt idx="616">
                  <c:v>29.889983999999998</c:v>
                </c:pt>
                <c:pt idx="617">
                  <c:v>32.737343000000003</c:v>
                </c:pt>
                <c:pt idx="618">
                  <c:v>33.125056999999998</c:v>
                </c:pt>
                <c:pt idx="619">
                  <c:v>32.924866000000002</c:v>
                </c:pt>
                <c:pt idx="620">
                  <c:v>32.700446999999997</c:v>
                </c:pt>
                <c:pt idx="621">
                  <c:v>33.015839</c:v>
                </c:pt>
                <c:pt idx="622">
                  <c:v>33.605021999999998</c:v>
                </c:pt>
                <c:pt idx="623">
                  <c:v>30.346720000000001</c:v>
                </c:pt>
                <c:pt idx="624">
                  <c:v>28.529344999999999</c:v>
                </c:pt>
                <c:pt idx="625">
                  <c:v>31.910273</c:v>
                </c:pt>
                <c:pt idx="626">
                  <c:v>34.906624000000001</c:v>
                </c:pt>
                <c:pt idx="627">
                  <c:v>34.322558999999998</c:v>
                </c:pt>
                <c:pt idx="628">
                  <c:v>34.226463000000003</c:v>
                </c:pt>
                <c:pt idx="629">
                  <c:v>32.646431</c:v>
                </c:pt>
                <c:pt idx="630">
                  <c:v>34.568351999999997</c:v>
                </c:pt>
                <c:pt idx="631">
                  <c:v>34.190018000000002</c:v>
                </c:pt>
                <c:pt idx="632">
                  <c:v>32.252223999999998</c:v>
                </c:pt>
                <c:pt idx="633">
                  <c:v>35.279136999999999</c:v>
                </c:pt>
                <c:pt idx="634">
                  <c:v>35.543362000000002</c:v>
                </c:pt>
                <c:pt idx="635">
                  <c:v>35.695582999999999</c:v>
                </c:pt>
                <c:pt idx="636">
                  <c:v>34.916606999999999</c:v>
                </c:pt>
                <c:pt idx="637">
                  <c:v>34.276608000000003</c:v>
                </c:pt>
                <c:pt idx="638">
                  <c:v>33.188189999999999</c:v>
                </c:pt>
                <c:pt idx="639">
                  <c:v>31.845086999999999</c:v>
                </c:pt>
                <c:pt idx="640">
                  <c:v>29.92944</c:v>
                </c:pt>
                <c:pt idx="641">
                  <c:v>33.780383999999998</c:v>
                </c:pt>
                <c:pt idx="642">
                  <c:v>35.323872000000001</c:v>
                </c:pt>
                <c:pt idx="643">
                  <c:v>36.899807000000003</c:v>
                </c:pt>
                <c:pt idx="644">
                  <c:v>37.088222999999999</c:v>
                </c:pt>
                <c:pt idx="645">
                  <c:v>37.324061999999998</c:v>
                </c:pt>
                <c:pt idx="646">
                  <c:v>37.173473000000001</c:v>
                </c:pt>
                <c:pt idx="647">
                  <c:v>36.701504</c:v>
                </c:pt>
                <c:pt idx="648">
                  <c:v>34.509341999999997</c:v>
                </c:pt>
                <c:pt idx="649">
                  <c:v>37.797249000000001</c:v>
                </c:pt>
                <c:pt idx="650">
                  <c:v>38.266463999999999</c:v>
                </c:pt>
                <c:pt idx="651">
                  <c:v>37.958526999999997</c:v>
                </c:pt>
                <c:pt idx="652">
                  <c:v>37.643295000000002</c:v>
                </c:pt>
                <c:pt idx="653">
                  <c:v>38.149216000000003</c:v>
                </c:pt>
                <c:pt idx="654">
                  <c:v>38.770721000000002</c:v>
                </c:pt>
                <c:pt idx="655">
                  <c:v>35.090336000000001</c:v>
                </c:pt>
                <c:pt idx="656">
                  <c:v>33.017440999999998</c:v>
                </c:pt>
                <c:pt idx="657">
                  <c:v>36.926333999999997</c:v>
                </c:pt>
                <c:pt idx="658">
                  <c:v>40.156768999999997</c:v>
                </c:pt>
                <c:pt idx="659">
                  <c:v>39.489407</c:v>
                </c:pt>
                <c:pt idx="660">
                  <c:v>39.304993000000003</c:v>
                </c:pt>
                <c:pt idx="661">
                  <c:v>38.577919000000001</c:v>
                </c:pt>
                <c:pt idx="662">
                  <c:v>39.665184000000004</c:v>
                </c:pt>
                <c:pt idx="663">
                  <c:v>39.378593000000002</c:v>
                </c:pt>
                <c:pt idx="664">
                  <c:v>37.161822999999998</c:v>
                </c:pt>
                <c:pt idx="665">
                  <c:v>40.542048999999999</c:v>
                </c:pt>
                <c:pt idx="666">
                  <c:v>40.925407</c:v>
                </c:pt>
                <c:pt idx="667">
                  <c:v>41.201377999999998</c:v>
                </c:pt>
                <c:pt idx="668">
                  <c:v>40.212448000000002</c:v>
                </c:pt>
                <c:pt idx="669">
                  <c:v>39.137729999999998</c:v>
                </c:pt>
                <c:pt idx="670">
                  <c:v>37.371616000000003</c:v>
                </c:pt>
                <c:pt idx="671">
                  <c:v>34.981121000000002</c:v>
                </c:pt>
                <c:pt idx="672">
                  <c:v>33.571072000000001</c:v>
                </c:pt>
                <c:pt idx="673">
                  <c:v>37.821888000000001</c:v>
                </c:pt>
                <c:pt idx="674">
                  <c:v>39.961697000000001</c:v>
                </c:pt>
                <c:pt idx="675">
                  <c:v>42.386111999999997</c:v>
                </c:pt>
                <c:pt idx="676">
                  <c:v>42.714272000000001</c:v>
                </c:pt>
                <c:pt idx="677">
                  <c:v>42.907229999999998</c:v>
                </c:pt>
                <c:pt idx="678">
                  <c:v>42.526015999999998</c:v>
                </c:pt>
                <c:pt idx="679">
                  <c:v>42.217697000000001</c:v>
                </c:pt>
                <c:pt idx="680">
                  <c:v>39.553089</c:v>
                </c:pt>
                <c:pt idx="681">
                  <c:v>43.418590999999999</c:v>
                </c:pt>
                <c:pt idx="682">
                  <c:v>43.984222000000003</c:v>
                </c:pt>
                <c:pt idx="683">
                  <c:v>43.563617999999998</c:v>
                </c:pt>
                <c:pt idx="684">
                  <c:v>43.423969</c:v>
                </c:pt>
                <c:pt idx="685">
                  <c:v>43.745441</c:v>
                </c:pt>
                <c:pt idx="686">
                  <c:v>44.41328</c:v>
                </c:pt>
                <c:pt idx="687">
                  <c:v>40.058433999999998</c:v>
                </c:pt>
                <c:pt idx="688">
                  <c:v>37.751137</c:v>
                </c:pt>
                <c:pt idx="689">
                  <c:v>42.244064000000002</c:v>
                </c:pt>
                <c:pt idx="690">
                  <c:v>45.986049999999999</c:v>
                </c:pt>
                <c:pt idx="691">
                  <c:v>45.328223999999999</c:v>
                </c:pt>
                <c:pt idx="692">
                  <c:v>44.932896</c:v>
                </c:pt>
                <c:pt idx="693">
                  <c:v>42.958015000000003</c:v>
                </c:pt>
                <c:pt idx="694">
                  <c:v>45.526752000000002</c:v>
                </c:pt>
                <c:pt idx="695">
                  <c:v>44.963389999999997</c:v>
                </c:pt>
                <c:pt idx="696">
                  <c:v>42.346271999999999</c:v>
                </c:pt>
                <c:pt idx="697">
                  <c:v>46.528385</c:v>
                </c:pt>
                <c:pt idx="698">
                  <c:v>46.813087000000003</c:v>
                </c:pt>
                <c:pt idx="699">
                  <c:v>47.071998999999998</c:v>
                </c:pt>
                <c:pt idx="700">
                  <c:v>45.799773999999999</c:v>
                </c:pt>
                <c:pt idx="701">
                  <c:v>44.559040000000003</c:v>
                </c:pt>
                <c:pt idx="702">
                  <c:v>42.884448999999996</c:v>
                </c:pt>
                <c:pt idx="703">
                  <c:v>39.639102999999999</c:v>
                </c:pt>
                <c:pt idx="704">
                  <c:v>38.250050000000002</c:v>
                </c:pt>
                <c:pt idx="705">
                  <c:v>42.834465000000002</c:v>
                </c:pt>
                <c:pt idx="706">
                  <c:v>45.423073000000002</c:v>
                </c:pt>
                <c:pt idx="707">
                  <c:v>48.444285999999998</c:v>
                </c:pt>
                <c:pt idx="708">
                  <c:v>48.730846</c:v>
                </c:pt>
                <c:pt idx="709">
                  <c:v>48.956448000000002</c:v>
                </c:pt>
                <c:pt idx="710">
                  <c:v>48.755360000000003</c:v>
                </c:pt>
                <c:pt idx="711">
                  <c:v>48.172863</c:v>
                </c:pt>
                <c:pt idx="712">
                  <c:v>45.219425000000001</c:v>
                </c:pt>
                <c:pt idx="713">
                  <c:v>49.513474000000002</c:v>
                </c:pt>
                <c:pt idx="714">
                  <c:v>50.168289000000001</c:v>
                </c:pt>
                <c:pt idx="715">
                  <c:v>49.975487000000001</c:v>
                </c:pt>
                <c:pt idx="716">
                  <c:v>49.511615999999997</c:v>
                </c:pt>
                <c:pt idx="717">
                  <c:v>49.808734999999999</c:v>
                </c:pt>
                <c:pt idx="718">
                  <c:v>1.2224E-2</c:v>
                </c:pt>
                <c:pt idx="719">
                  <c:v>9.3439999999999999E-3</c:v>
                </c:pt>
                <c:pt idx="720">
                  <c:v>9.4719999999999995E-3</c:v>
                </c:pt>
                <c:pt idx="721">
                  <c:v>9.6959999999999998E-3</c:v>
                </c:pt>
                <c:pt idx="722">
                  <c:v>9.5040000000000003E-3</c:v>
                </c:pt>
                <c:pt idx="723">
                  <c:v>1.3535999999999999E-2</c:v>
                </c:pt>
                <c:pt idx="724">
                  <c:v>1.376E-2</c:v>
                </c:pt>
                <c:pt idx="725">
                  <c:v>1.3696E-2</c:v>
                </c:pt>
                <c:pt idx="726">
                  <c:v>1.376E-2</c:v>
                </c:pt>
                <c:pt idx="727">
                  <c:v>1.3568E-2</c:v>
                </c:pt>
                <c:pt idx="728">
                  <c:v>1.4239999999999999E-2</c:v>
                </c:pt>
                <c:pt idx="729">
                  <c:v>1.3952000000000001E-2</c:v>
                </c:pt>
                <c:pt idx="730">
                  <c:v>1.392E-2</c:v>
                </c:pt>
                <c:pt idx="731">
                  <c:v>1.392E-2</c:v>
                </c:pt>
                <c:pt idx="732">
                  <c:v>1.4336E-2</c:v>
                </c:pt>
                <c:pt idx="733">
                  <c:v>1.4368000000000001E-2</c:v>
                </c:pt>
                <c:pt idx="734">
                  <c:v>1.4304000000000001E-2</c:v>
                </c:pt>
                <c:pt idx="735">
                  <c:v>2.1503999999999999E-2</c:v>
                </c:pt>
                <c:pt idx="736">
                  <c:v>2.1760000000000002E-2</c:v>
                </c:pt>
                <c:pt idx="737">
                  <c:v>2.2048000000000002E-2</c:v>
                </c:pt>
                <c:pt idx="738">
                  <c:v>2.2079999999999999E-2</c:v>
                </c:pt>
                <c:pt idx="739">
                  <c:v>2.2432000000000001E-2</c:v>
                </c:pt>
                <c:pt idx="740">
                  <c:v>2.2688E-2</c:v>
                </c:pt>
                <c:pt idx="741">
                  <c:v>2.2720000000000001E-2</c:v>
                </c:pt>
                <c:pt idx="742">
                  <c:v>2.2432000000000001E-2</c:v>
                </c:pt>
                <c:pt idx="743">
                  <c:v>2.3008000000000001E-2</c:v>
                </c:pt>
                <c:pt idx="744">
                  <c:v>2.2976E-2</c:v>
                </c:pt>
                <c:pt idx="745">
                  <c:v>2.3296000000000001E-2</c:v>
                </c:pt>
                <c:pt idx="746">
                  <c:v>2.3104E-2</c:v>
                </c:pt>
                <c:pt idx="747">
                  <c:v>3.3439999999999998E-2</c:v>
                </c:pt>
                <c:pt idx="748">
                  <c:v>3.3599999999999998E-2</c:v>
                </c:pt>
                <c:pt idx="749">
                  <c:v>3.3824E-2</c:v>
                </c:pt>
                <c:pt idx="750">
                  <c:v>3.2863999999999997E-2</c:v>
                </c:pt>
                <c:pt idx="751">
                  <c:v>3.4048000000000002E-2</c:v>
                </c:pt>
                <c:pt idx="752">
                  <c:v>3.4175999999999998E-2</c:v>
                </c:pt>
                <c:pt idx="753">
                  <c:v>3.4431999999999997E-2</c:v>
                </c:pt>
                <c:pt idx="754">
                  <c:v>3.4335999999999998E-2</c:v>
                </c:pt>
                <c:pt idx="755">
                  <c:v>3.4816E-2</c:v>
                </c:pt>
                <c:pt idx="756">
                  <c:v>3.4816E-2</c:v>
                </c:pt>
                <c:pt idx="757">
                  <c:v>3.5423999999999997E-2</c:v>
                </c:pt>
                <c:pt idx="758">
                  <c:v>3.5136000000000001E-2</c:v>
                </c:pt>
                <c:pt idx="759">
                  <c:v>5.0591999999999998E-2</c:v>
                </c:pt>
                <c:pt idx="760">
                  <c:v>5.0656E-2</c:v>
                </c:pt>
                <c:pt idx="761">
                  <c:v>5.1423999999999997E-2</c:v>
                </c:pt>
                <c:pt idx="762">
                  <c:v>5.0175999999999998E-2</c:v>
                </c:pt>
                <c:pt idx="763">
                  <c:v>5.1456000000000002E-2</c:v>
                </c:pt>
                <c:pt idx="764">
                  <c:v>5.1712000000000001E-2</c:v>
                </c:pt>
                <c:pt idx="765">
                  <c:v>5.2192000000000002E-2</c:v>
                </c:pt>
                <c:pt idx="766">
                  <c:v>5.1040000000000002E-2</c:v>
                </c:pt>
                <c:pt idx="767">
                  <c:v>5.2639999999999999E-2</c:v>
                </c:pt>
                <c:pt idx="768">
                  <c:v>5.2671999999999997E-2</c:v>
                </c:pt>
                <c:pt idx="769">
                  <c:v>5.3311999999999998E-2</c:v>
                </c:pt>
                <c:pt idx="770">
                  <c:v>5.28E-2</c:v>
                </c:pt>
                <c:pt idx="771">
                  <c:v>7.2064000000000003E-2</c:v>
                </c:pt>
                <c:pt idx="772">
                  <c:v>7.2863999999999998E-2</c:v>
                </c:pt>
                <c:pt idx="773">
                  <c:v>7.3408000000000001E-2</c:v>
                </c:pt>
                <c:pt idx="774">
                  <c:v>7.1968000000000004E-2</c:v>
                </c:pt>
                <c:pt idx="775">
                  <c:v>7.3471999999999996E-2</c:v>
                </c:pt>
                <c:pt idx="776">
                  <c:v>7.4368000000000004E-2</c:v>
                </c:pt>
                <c:pt idx="777">
                  <c:v>7.4207999999999996E-2</c:v>
                </c:pt>
                <c:pt idx="778">
                  <c:v>7.3695999999999998E-2</c:v>
                </c:pt>
                <c:pt idx="779">
                  <c:v>7.6287999999999995E-2</c:v>
                </c:pt>
                <c:pt idx="780">
                  <c:v>7.4880000000000002E-2</c:v>
                </c:pt>
                <c:pt idx="781">
                  <c:v>7.6128000000000001E-2</c:v>
                </c:pt>
                <c:pt idx="782">
                  <c:v>7.4144000000000002E-2</c:v>
                </c:pt>
                <c:pt idx="783">
                  <c:v>0.101824</c:v>
                </c:pt>
                <c:pt idx="784">
                  <c:v>0.100256</c:v>
                </c:pt>
                <c:pt idx="785">
                  <c:v>0.101952</c:v>
                </c:pt>
                <c:pt idx="786">
                  <c:v>0.10144</c:v>
                </c:pt>
                <c:pt idx="787">
                  <c:v>0.104448</c:v>
                </c:pt>
                <c:pt idx="788">
                  <c:v>0.10384</c:v>
                </c:pt>
                <c:pt idx="789">
                  <c:v>0.10384</c:v>
                </c:pt>
                <c:pt idx="790">
                  <c:v>0.102272</c:v>
                </c:pt>
                <c:pt idx="791">
                  <c:v>0.105952</c:v>
                </c:pt>
                <c:pt idx="792">
                  <c:v>0.10544000000000001</c:v>
                </c:pt>
                <c:pt idx="793">
                  <c:v>0.107392</c:v>
                </c:pt>
                <c:pt idx="794">
                  <c:v>0.10585600000000001</c:v>
                </c:pt>
                <c:pt idx="795">
                  <c:v>0.138464</c:v>
                </c:pt>
                <c:pt idx="796">
                  <c:v>0.13744000000000001</c:v>
                </c:pt>
                <c:pt idx="797">
                  <c:v>0.13900799999999999</c:v>
                </c:pt>
                <c:pt idx="798">
                  <c:v>0.135328</c:v>
                </c:pt>
                <c:pt idx="799">
                  <c:v>0.14083200000000001</c:v>
                </c:pt>
                <c:pt idx="800">
                  <c:v>0.14188799999999999</c:v>
                </c:pt>
                <c:pt idx="801">
                  <c:v>0.141184</c:v>
                </c:pt>
                <c:pt idx="802">
                  <c:v>0.14016000000000001</c:v>
                </c:pt>
                <c:pt idx="803">
                  <c:v>0.144928</c:v>
                </c:pt>
                <c:pt idx="804">
                  <c:v>0.142208</c:v>
                </c:pt>
                <c:pt idx="805">
                  <c:v>0.144928</c:v>
                </c:pt>
                <c:pt idx="806">
                  <c:v>0.14163200000000001</c:v>
                </c:pt>
                <c:pt idx="807">
                  <c:v>0.18409600000000001</c:v>
                </c:pt>
                <c:pt idx="808">
                  <c:v>0.182944</c:v>
                </c:pt>
                <c:pt idx="809">
                  <c:v>0.18470400000000001</c:v>
                </c:pt>
                <c:pt idx="810">
                  <c:v>0.182528</c:v>
                </c:pt>
                <c:pt idx="811">
                  <c:v>0.188032</c:v>
                </c:pt>
                <c:pt idx="812">
                  <c:v>0.185664</c:v>
                </c:pt>
                <c:pt idx="813">
                  <c:v>0.18831999999999999</c:v>
                </c:pt>
                <c:pt idx="814">
                  <c:v>0.18246399999999999</c:v>
                </c:pt>
                <c:pt idx="815">
                  <c:v>0.190912</c:v>
                </c:pt>
                <c:pt idx="816">
                  <c:v>0.18899199999999999</c:v>
                </c:pt>
                <c:pt idx="817">
                  <c:v>0.191584</c:v>
                </c:pt>
                <c:pt idx="818">
                  <c:v>0.188832</c:v>
                </c:pt>
                <c:pt idx="819">
                  <c:v>0.236288</c:v>
                </c:pt>
                <c:pt idx="820">
                  <c:v>0.23504</c:v>
                </c:pt>
                <c:pt idx="821">
                  <c:v>0.237952</c:v>
                </c:pt>
                <c:pt idx="822">
                  <c:v>0.23641599999999999</c:v>
                </c:pt>
                <c:pt idx="823">
                  <c:v>0.24230399999999999</c:v>
                </c:pt>
                <c:pt idx="824">
                  <c:v>0.23958399999999999</c:v>
                </c:pt>
                <c:pt idx="825">
                  <c:v>0.243424</c:v>
                </c:pt>
                <c:pt idx="826">
                  <c:v>0.23939199999999999</c:v>
                </c:pt>
                <c:pt idx="827">
                  <c:v>0.24649599999999999</c:v>
                </c:pt>
                <c:pt idx="828">
                  <c:v>0.24646399999999999</c:v>
                </c:pt>
                <c:pt idx="829">
                  <c:v>0.24656</c:v>
                </c:pt>
                <c:pt idx="830">
                  <c:v>0.24105599999999999</c:v>
                </c:pt>
                <c:pt idx="831">
                  <c:v>0.30355199999999999</c:v>
                </c:pt>
                <c:pt idx="832">
                  <c:v>0.30115199999999998</c:v>
                </c:pt>
                <c:pt idx="833">
                  <c:v>0.30668800000000002</c:v>
                </c:pt>
                <c:pt idx="834">
                  <c:v>0.29776000000000002</c:v>
                </c:pt>
                <c:pt idx="835">
                  <c:v>0.30412800000000001</c:v>
                </c:pt>
                <c:pt idx="836">
                  <c:v>0.30671999999999999</c:v>
                </c:pt>
                <c:pt idx="837">
                  <c:v>0.31001600000000001</c:v>
                </c:pt>
                <c:pt idx="838">
                  <c:v>0.30476799999999998</c:v>
                </c:pt>
                <c:pt idx="839">
                  <c:v>0.31203199999999998</c:v>
                </c:pt>
                <c:pt idx="840">
                  <c:v>0.308832</c:v>
                </c:pt>
                <c:pt idx="841">
                  <c:v>0.31196800000000002</c:v>
                </c:pt>
                <c:pt idx="842">
                  <c:v>0.30352000000000001</c:v>
                </c:pt>
                <c:pt idx="843">
                  <c:v>0.37382399999999999</c:v>
                </c:pt>
                <c:pt idx="844">
                  <c:v>0.37715199999999999</c:v>
                </c:pt>
                <c:pt idx="845">
                  <c:v>0.37942399999999998</c:v>
                </c:pt>
                <c:pt idx="846">
                  <c:v>0.36675200000000002</c:v>
                </c:pt>
                <c:pt idx="847">
                  <c:v>0.38012800000000002</c:v>
                </c:pt>
                <c:pt idx="848">
                  <c:v>0.37667200000000001</c:v>
                </c:pt>
                <c:pt idx="849">
                  <c:v>0.38419199999999998</c:v>
                </c:pt>
                <c:pt idx="850">
                  <c:v>0.37731199999999998</c:v>
                </c:pt>
                <c:pt idx="851">
                  <c:v>0.38697599999999999</c:v>
                </c:pt>
                <c:pt idx="852">
                  <c:v>0.38528000000000001</c:v>
                </c:pt>
                <c:pt idx="853">
                  <c:v>0.39017600000000002</c:v>
                </c:pt>
                <c:pt idx="854">
                  <c:v>0.380992</c:v>
                </c:pt>
                <c:pt idx="855">
                  <c:v>0.469024</c:v>
                </c:pt>
                <c:pt idx="856">
                  <c:v>0.46528000000000003</c:v>
                </c:pt>
                <c:pt idx="857">
                  <c:v>0.47136</c:v>
                </c:pt>
                <c:pt idx="858">
                  <c:v>0.459872</c:v>
                </c:pt>
                <c:pt idx="859">
                  <c:v>0.47292800000000002</c:v>
                </c:pt>
                <c:pt idx="860">
                  <c:v>0.466528</c:v>
                </c:pt>
                <c:pt idx="861">
                  <c:v>0.47475200000000001</c:v>
                </c:pt>
                <c:pt idx="862">
                  <c:v>0.46268799999999999</c:v>
                </c:pt>
                <c:pt idx="863">
                  <c:v>0.47459200000000001</c:v>
                </c:pt>
                <c:pt idx="864">
                  <c:v>0.474688</c:v>
                </c:pt>
                <c:pt idx="865">
                  <c:v>0.47622399999999998</c:v>
                </c:pt>
                <c:pt idx="866">
                  <c:v>0.46870400000000001</c:v>
                </c:pt>
                <c:pt idx="867">
                  <c:v>0.55798400000000004</c:v>
                </c:pt>
                <c:pt idx="868">
                  <c:v>0.55552000000000001</c:v>
                </c:pt>
                <c:pt idx="869">
                  <c:v>0.563168</c:v>
                </c:pt>
                <c:pt idx="870">
                  <c:v>0.54934400000000005</c:v>
                </c:pt>
                <c:pt idx="871">
                  <c:v>0.56819200000000003</c:v>
                </c:pt>
                <c:pt idx="872">
                  <c:v>0.56390399999999996</c:v>
                </c:pt>
                <c:pt idx="873">
                  <c:v>0.57264000000000004</c:v>
                </c:pt>
                <c:pt idx="874">
                  <c:v>0.55673600000000001</c:v>
                </c:pt>
                <c:pt idx="875">
                  <c:v>0.57324799999999998</c:v>
                </c:pt>
                <c:pt idx="876">
                  <c:v>0.57081599999999999</c:v>
                </c:pt>
                <c:pt idx="877">
                  <c:v>0.58019200000000004</c:v>
                </c:pt>
                <c:pt idx="878">
                  <c:v>0.56652800000000003</c:v>
                </c:pt>
                <c:pt idx="879">
                  <c:v>0.67615999999999998</c:v>
                </c:pt>
                <c:pt idx="880">
                  <c:v>0.66828799999999999</c:v>
                </c:pt>
                <c:pt idx="881">
                  <c:v>0.67660799999999999</c:v>
                </c:pt>
                <c:pt idx="882">
                  <c:v>0.66361599999999998</c:v>
                </c:pt>
                <c:pt idx="883">
                  <c:v>0.68467199999999995</c:v>
                </c:pt>
                <c:pt idx="884">
                  <c:v>0.67910400000000004</c:v>
                </c:pt>
                <c:pt idx="885">
                  <c:v>0.69120000000000004</c:v>
                </c:pt>
                <c:pt idx="886">
                  <c:v>0.67232000000000003</c:v>
                </c:pt>
                <c:pt idx="887">
                  <c:v>0.69417600000000002</c:v>
                </c:pt>
                <c:pt idx="888">
                  <c:v>0.69276800000000005</c:v>
                </c:pt>
                <c:pt idx="889">
                  <c:v>0.70547199999999999</c:v>
                </c:pt>
                <c:pt idx="890">
                  <c:v>0.68159999999999998</c:v>
                </c:pt>
                <c:pt idx="891">
                  <c:v>0.81023999999999996</c:v>
                </c:pt>
                <c:pt idx="892">
                  <c:v>0.80425599999999997</c:v>
                </c:pt>
                <c:pt idx="893">
                  <c:v>0.81462400000000001</c:v>
                </c:pt>
                <c:pt idx="894">
                  <c:v>0.78959999999999997</c:v>
                </c:pt>
                <c:pt idx="895">
                  <c:v>0.81206400000000001</c:v>
                </c:pt>
                <c:pt idx="896">
                  <c:v>0.81123199999999995</c:v>
                </c:pt>
                <c:pt idx="897">
                  <c:v>0.81664000000000003</c:v>
                </c:pt>
                <c:pt idx="898">
                  <c:v>0.79545600000000005</c:v>
                </c:pt>
                <c:pt idx="899">
                  <c:v>0.81772800000000001</c:v>
                </c:pt>
                <c:pt idx="900">
                  <c:v>0.817824</c:v>
                </c:pt>
                <c:pt idx="901">
                  <c:v>0.82758399999999999</c:v>
                </c:pt>
                <c:pt idx="902">
                  <c:v>0.80380799999999997</c:v>
                </c:pt>
                <c:pt idx="903">
                  <c:v>0.94911999999999996</c:v>
                </c:pt>
                <c:pt idx="904">
                  <c:v>0.94486400000000004</c:v>
                </c:pt>
                <c:pt idx="905">
                  <c:v>0.94966399999999995</c:v>
                </c:pt>
                <c:pt idx="906">
                  <c:v>0.92944000000000004</c:v>
                </c:pt>
                <c:pt idx="907">
                  <c:v>0.962144</c:v>
                </c:pt>
                <c:pt idx="908">
                  <c:v>0.95094400000000001</c:v>
                </c:pt>
                <c:pt idx="909">
                  <c:v>0.96076799999999996</c:v>
                </c:pt>
                <c:pt idx="910">
                  <c:v>0.93014399999999997</c:v>
                </c:pt>
                <c:pt idx="911">
                  <c:v>0.97231999999999996</c:v>
                </c:pt>
                <c:pt idx="912">
                  <c:v>0.95756799999999997</c:v>
                </c:pt>
                <c:pt idx="913">
                  <c:v>0.97392000000000001</c:v>
                </c:pt>
                <c:pt idx="914">
                  <c:v>0.94268799999999997</c:v>
                </c:pt>
                <c:pt idx="915">
                  <c:v>1.102752</c:v>
                </c:pt>
                <c:pt idx="916">
                  <c:v>1.0962240000000001</c:v>
                </c:pt>
                <c:pt idx="917">
                  <c:v>1.107008</c:v>
                </c:pt>
                <c:pt idx="918">
                  <c:v>1.0758080000000001</c:v>
                </c:pt>
                <c:pt idx="919">
                  <c:v>1.119008</c:v>
                </c:pt>
                <c:pt idx="920">
                  <c:v>1.102976</c:v>
                </c:pt>
                <c:pt idx="921">
                  <c:v>1.1208959999999999</c:v>
                </c:pt>
                <c:pt idx="922">
                  <c:v>1.0918399999999999</c:v>
                </c:pt>
                <c:pt idx="923">
                  <c:v>1.134528</c:v>
                </c:pt>
                <c:pt idx="924">
                  <c:v>1.121024</c:v>
                </c:pt>
                <c:pt idx="925">
                  <c:v>1.1357759999999999</c:v>
                </c:pt>
                <c:pt idx="926">
                  <c:v>1.106816</c:v>
                </c:pt>
                <c:pt idx="927">
                  <c:v>1.2753920000000001</c:v>
                </c:pt>
                <c:pt idx="928">
                  <c:v>1.270432</c:v>
                </c:pt>
                <c:pt idx="929">
                  <c:v>1.287104</c:v>
                </c:pt>
                <c:pt idx="930">
                  <c:v>1.2527360000000001</c:v>
                </c:pt>
                <c:pt idx="931">
                  <c:v>1.2932159999999999</c:v>
                </c:pt>
                <c:pt idx="932">
                  <c:v>1.285984</c:v>
                </c:pt>
                <c:pt idx="933">
                  <c:v>1.309472</c:v>
                </c:pt>
                <c:pt idx="934">
                  <c:v>1.2678720000000001</c:v>
                </c:pt>
                <c:pt idx="935">
                  <c:v>1.3187199999999999</c:v>
                </c:pt>
                <c:pt idx="936">
                  <c:v>1.30416</c:v>
                </c:pt>
                <c:pt idx="937">
                  <c:v>1.3180160000000001</c:v>
                </c:pt>
                <c:pt idx="938">
                  <c:v>1.274688</c:v>
                </c:pt>
                <c:pt idx="939">
                  <c:v>1.4750080000000001</c:v>
                </c:pt>
                <c:pt idx="940">
                  <c:v>1.4676800000000001</c:v>
                </c:pt>
                <c:pt idx="941">
                  <c:v>1.491328</c:v>
                </c:pt>
                <c:pt idx="942">
                  <c:v>1.4594240000000001</c:v>
                </c:pt>
                <c:pt idx="943">
                  <c:v>1.496704</c:v>
                </c:pt>
                <c:pt idx="944">
                  <c:v>1.4868159999999999</c:v>
                </c:pt>
                <c:pt idx="945">
                  <c:v>1.496448</c:v>
                </c:pt>
                <c:pt idx="946">
                  <c:v>1.452448</c:v>
                </c:pt>
                <c:pt idx="947">
                  <c:v>1.5036160000000001</c:v>
                </c:pt>
                <c:pt idx="948">
                  <c:v>1.4896</c:v>
                </c:pt>
                <c:pt idx="949">
                  <c:v>1.5107520000000001</c:v>
                </c:pt>
                <c:pt idx="950">
                  <c:v>1.479328</c:v>
                </c:pt>
                <c:pt idx="951">
                  <c:v>1.6914880000000001</c:v>
                </c:pt>
                <c:pt idx="952">
                  <c:v>1.6795519999999999</c:v>
                </c:pt>
                <c:pt idx="953">
                  <c:v>1.698912</c:v>
                </c:pt>
                <c:pt idx="954">
                  <c:v>1.6510400000000001</c:v>
                </c:pt>
                <c:pt idx="955">
                  <c:v>1.705408</c:v>
                </c:pt>
                <c:pt idx="956">
                  <c:v>1.68512</c:v>
                </c:pt>
                <c:pt idx="957">
                  <c:v>1.7088319999999999</c:v>
                </c:pt>
                <c:pt idx="958">
                  <c:v>1.661888</c:v>
                </c:pt>
                <c:pt idx="959">
                  <c:v>1.7201599999999999</c:v>
                </c:pt>
                <c:pt idx="960">
                  <c:v>1.706496</c:v>
                </c:pt>
                <c:pt idx="961">
                  <c:v>1.7263679999999999</c:v>
                </c:pt>
                <c:pt idx="962">
                  <c:v>1.6777280000000001</c:v>
                </c:pt>
                <c:pt idx="963">
                  <c:v>1.9179839999999999</c:v>
                </c:pt>
                <c:pt idx="964">
                  <c:v>1.8980159999999999</c:v>
                </c:pt>
                <c:pt idx="965">
                  <c:v>1.9277120000000001</c:v>
                </c:pt>
                <c:pt idx="966">
                  <c:v>1.877472</c:v>
                </c:pt>
                <c:pt idx="967">
                  <c:v>1.9361919999999999</c:v>
                </c:pt>
                <c:pt idx="968">
                  <c:v>1.9217919999999999</c:v>
                </c:pt>
                <c:pt idx="969">
                  <c:v>1.9425920000000001</c:v>
                </c:pt>
                <c:pt idx="970">
                  <c:v>1.886816</c:v>
                </c:pt>
                <c:pt idx="971">
                  <c:v>1.94912</c:v>
                </c:pt>
                <c:pt idx="972">
                  <c:v>1.931872</c:v>
                </c:pt>
                <c:pt idx="973">
                  <c:v>1.960512</c:v>
                </c:pt>
                <c:pt idx="974">
                  <c:v>1.9057919999999999</c:v>
                </c:pt>
                <c:pt idx="975">
                  <c:v>2.1716160000000002</c:v>
                </c:pt>
                <c:pt idx="976">
                  <c:v>2.1489919999999998</c:v>
                </c:pt>
                <c:pt idx="977">
                  <c:v>2.1748479999999999</c:v>
                </c:pt>
                <c:pt idx="978">
                  <c:v>2.1164800000000001</c:v>
                </c:pt>
                <c:pt idx="979">
                  <c:v>2.1896640000000001</c:v>
                </c:pt>
                <c:pt idx="980">
                  <c:v>2.1662720000000002</c:v>
                </c:pt>
                <c:pt idx="981">
                  <c:v>2.1914880000000001</c:v>
                </c:pt>
                <c:pt idx="982">
                  <c:v>2.1298560000000002</c:v>
                </c:pt>
                <c:pt idx="983">
                  <c:v>2.2096</c:v>
                </c:pt>
                <c:pt idx="984">
                  <c:v>2.190016</c:v>
                </c:pt>
                <c:pt idx="985">
                  <c:v>2.2187519999999998</c:v>
                </c:pt>
                <c:pt idx="986">
                  <c:v>2.1489280000000002</c:v>
                </c:pt>
                <c:pt idx="987">
                  <c:v>2.443616</c:v>
                </c:pt>
                <c:pt idx="988">
                  <c:v>2.4191039999999999</c:v>
                </c:pt>
                <c:pt idx="989">
                  <c:v>2.4546239999999999</c:v>
                </c:pt>
                <c:pt idx="990">
                  <c:v>2.382368</c:v>
                </c:pt>
                <c:pt idx="991">
                  <c:v>2.4579520000000001</c:v>
                </c:pt>
                <c:pt idx="992">
                  <c:v>2.4455040000000001</c:v>
                </c:pt>
                <c:pt idx="993">
                  <c:v>2.4701439999999999</c:v>
                </c:pt>
                <c:pt idx="994">
                  <c:v>2.403168</c:v>
                </c:pt>
                <c:pt idx="995">
                  <c:v>2.4834239999999999</c:v>
                </c:pt>
                <c:pt idx="996">
                  <c:v>2.4572159999999998</c:v>
                </c:pt>
                <c:pt idx="997">
                  <c:v>2.4885120000000001</c:v>
                </c:pt>
                <c:pt idx="998">
                  <c:v>2.416992</c:v>
                </c:pt>
                <c:pt idx="999">
                  <c:v>2.7328960000000002</c:v>
                </c:pt>
                <c:pt idx="1000">
                  <c:v>2.7138559999999998</c:v>
                </c:pt>
                <c:pt idx="1001">
                  <c:v>2.7518720000000001</c:v>
                </c:pt>
                <c:pt idx="1002">
                  <c:v>2.6721279999999998</c:v>
                </c:pt>
                <c:pt idx="1003">
                  <c:v>2.745152</c:v>
                </c:pt>
                <c:pt idx="1004">
                  <c:v>2.7176</c:v>
                </c:pt>
                <c:pt idx="1005">
                  <c:v>2.7573120000000002</c:v>
                </c:pt>
                <c:pt idx="1006">
                  <c:v>2.662112</c:v>
                </c:pt>
                <c:pt idx="1007">
                  <c:v>2.7673920000000001</c:v>
                </c:pt>
                <c:pt idx="1008">
                  <c:v>2.739808</c:v>
                </c:pt>
                <c:pt idx="1009">
                  <c:v>2.780224</c:v>
                </c:pt>
                <c:pt idx="1010">
                  <c:v>2.7019839999999999</c:v>
                </c:pt>
                <c:pt idx="1011">
                  <c:v>3.056864</c:v>
                </c:pt>
                <c:pt idx="1012">
                  <c:v>3.0221119999999999</c:v>
                </c:pt>
                <c:pt idx="1013">
                  <c:v>3.0584639999999998</c:v>
                </c:pt>
                <c:pt idx="1014">
                  <c:v>2.977312</c:v>
                </c:pt>
                <c:pt idx="1015">
                  <c:v>3.0760000000000001</c:v>
                </c:pt>
                <c:pt idx="1016">
                  <c:v>3.0505599999999999</c:v>
                </c:pt>
                <c:pt idx="1017">
                  <c:v>3.093248</c:v>
                </c:pt>
                <c:pt idx="1018">
                  <c:v>3.0061439999999999</c:v>
                </c:pt>
                <c:pt idx="1019">
                  <c:v>3.102176</c:v>
                </c:pt>
                <c:pt idx="1020">
                  <c:v>3.0863999999999998</c:v>
                </c:pt>
                <c:pt idx="1021">
                  <c:v>3.1248640000000001</c:v>
                </c:pt>
                <c:pt idx="1022">
                  <c:v>3.051904</c:v>
                </c:pt>
                <c:pt idx="1023">
                  <c:v>3.4172159999999998</c:v>
                </c:pt>
                <c:pt idx="1024">
                  <c:v>3.3910399999999998</c:v>
                </c:pt>
                <c:pt idx="1025">
                  <c:v>3.452064</c:v>
                </c:pt>
                <c:pt idx="1026">
                  <c:v>3.3448319999999998</c:v>
                </c:pt>
                <c:pt idx="1027">
                  <c:v>3.4828160000000001</c:v>
                </c:pt>
                <c:pt idx="1028">
                  <c:v>3.444032</c:v>
                </c:pt>
                <c:pt idx="1029">
                  <c:v>3.4611519999999998</c:v>
                </c:pt>
                <c:pt idx="1030">
                  <c:v>3.376992</c:v>
                </c:pt>
                <c:pt idx="1031">
                  <c:v>3.4634879999999999</c:v>
                </c:pt>
                <c:pt idx="1032">
                  <c:v>3.4386239999999999</c:v>
                </c:pt>
                <c:pt idx="1033">
                  <c:v>3.4759679999999999</c:v>
                </c:pt>
                <c:pt idx="1034">
                  <c:v>3.3912</c:v>
                </c:pt>
                <c:pt idx="1035">
                  <c:v>3.7852160000000001</c:v>
                </c:pt>
                <c:pt idx="1036">
                  <c:v>3.7408960000000002</c:v>
                </c:pt>
                <c:pt idx="1037">
                  <c:v>3.7854719999999999</c:v>
                </c:pt>
                <c:pt idx="1038">
                  <c:v>3.6605120000000002</c:v>
                </c:pt>
                <c:pt idx="1039">
                  <c:v>3.77888</c:v>
                </c:pt>
                <c:pt idx="1040">
                  <c:v>3.7426879999999998</c:v>
                </c:pt>
                <c:pt idx="1041">
                  <c:v>3.7945920000000002</c:v>
                </c:pt>
                <c:pt idx="1042">
                  <c:v>3.6835840000000002</c:v>
                </c:pt>
                <c:pt idx="1043">
                  <c:v>3.8132160000000002</c:v>
                </c:pt>
                <c:pt idx="1044">
                  <c:v>3.773536</c:v>
                </c:pt>
                <c:pt idx="1045">
                  <c:v>3.8242560000000001</c:v>
                </c:pt>
                <c:pt idx="1046">
                  <c:v>3.7237119999999999</c:v>
                </c:pt>
                <c:pt idx="1047">
                  <c:v>4.1471039999999997</c:v>
                </c:pt>
                <c:pt idx="1048">
                  <c:v>4.1071679999999997</c:v>
                </c:pt>
                <c:pt idx="1049">
                  <c:v>4.1570239999999998</c:v>
                </c:pt>
                <c:pt idx="1050">
                  <c:v>4.0360319999999996</c:v>
                </c:pt>
                <c:pt idx="1051">
                  <c:v>4.1764479999999997</c:v>
                </c:pt>
                <c:pt idx="1052">
                  <c:v>4.1369600000000002</c:v>
                </c:pt>
                <c:pt idx="1053">
                  <c:v>4.1907519999999998</c:v>
                </c:pt>
                <c:pt idx="1054">
                  <c:v>4.0804159999999996</c:v>
                </c:pt>
                <c:pt idx="1055">
                  <c:v>4.2039039999999996</c:v>
                </c:pt>
                <c:pt idx="1056">
                  <c:v>4.1619840000000003</c:v>
                </c:pt>
                <c:pt idx="1057">
                  <c:v>4.2354880000000001</c:v>
                </c:pt>
                <c:pt idx="1058">
                  <c:v>4.1191040000000001</c:v>
                </c:pt>
                <c:pt idx="1059">
                  <c:v>4.5794560000000004</c:v>
                </c:pt>
                <c:pt idx="1060">
                  <c:v>4.5261120000000004</c:v>
                </c:pt>
                <c:pt idx="1061">
                  <c:v>4.5764480000000001</c:v>
                </c:pt>
                <c:pt idx="1062">
                  <c:v>4.4470080000000003</c:v>
                </c:pt>
                <c:pt idx="1063">
                  <c:v>4.5930559999999998</c:v>
                </c:pt>
                <c:pt idx="1064">
                  <c:v>4.5477759999999998</c:v>
                </c:pt>
                <c:pt idx="1065">
                  <c:v>4.610144</c:v>
                </c:pt>
                <c:pt idx="1066">
                  <c:v>4.4664640000000002</c:v>
                </c:pt>
                <c:pt idx="1067">
                  <c:v>4.6233279999999999</c:v>
                </c:pt>
                <c:pt idx="1068">
                  <c:v>4.5705280000000004</c:v>
                </c:pt>
                <c:pt idx="1069">
                  <c:v>4.6375359999999999</c:v>
                </c:pt>
                <c:pt idx="1070">
                  <c:v>4.4994240000000003</c:v>
                </c:pt>
                <c:pt idx="1071">
                  <c:v>5.0146559999999996</c:v>
                </c:pt>
                <c:pt idx="1072">
                  <c:v>4.9623679999999997</c:v>
                </c:pt>
                <c:pt idx="1073">
                  <c:v>5.0208320000000004</c:v>
                </c:pt>
                <c:pt idx="1074">
                  <c:v>4.8760000000000003</c:v>
                </c:pt>
                <c:pt idx="1075">
                  <c:v>5.045248</c:v>
                </c:pt>
                <c:pt idx="1076">
                  <c:v>4.9948800000000002</c:v>
                </c:pt>
                <c:pt idx="1077">
                  <c:v>5.0623360000000002</c:v>
                </c:pt>
                <c:pt idx="1078">
                  <c:v>4.9116160000000004</c:v>
                </c:pt>
                <c:pt idx="1079">
                  <c:v>5.0886719999999999</c:v>
                </c:pt>
                <c:pt idx="1080">
                  <c:v>5.0285120000000001</c:v>
                </c:pt>
                <c:pt idx="1081">
                  <c:v>5.106592</c:v>
                </c:pt>
                <c:pt idx="1082">
                  <c:v>4.9441600000000001</c:v>
                </c:pt>
                <c:pt idx="1083">
                  <c:v>5.4856639999999999</c:v>
                </c:pt>
                <c:pt idx="1084">
                  <c:v>5.4252799999999999</c:v>
                </c:pt>
                <c:pt idx="1085">
                  <c:v>5.5020480000000003</c:v>
                </c:pt>
                <c:pt idx="1086">
                  <c:v>5.3551359999999999</c:v>
                </c:pt>
                <c:pt idx="1087">
                  <c:v>5.5250240000000002</c:v>
                </c:pt>
                <c:pt idx="1088">
                  <c:v>5.4636480000000001</c:v>
                </c:pt>
                <c:pt idx="1089">
                  <c:v>5.5632640000000002</c:v>
                </c:pt>
                <c:pt idx="1090">
                  <c:v>5.3910080000000002</c:v>
                </c:pt>
                <c:pt idx="1091">
                  <c:v>5.5711360000000001</c:v>
                </c:pt>
                <c:pt idx="1092">
                  <c:v>5.4987519999999996</c:v>
                </c:pt>
                <c:pt idx="1093">
                  <c:v>5.566656</c:v>
                </c:pt>
                <c:pt idx="1094">
                  <c:v>5.4028479999999997</c:v>
                </c:pt>
                <c:pt idx="1095">
                  <c:v>5.98224</c:v>
                </c:pt>
                <c:pt idx="1096">
                  <c:v>5.912096</c:v>
                </c:pt>
                <c:pt idx="1097">
                  <c:v>6.0030400000000004</c:v>
                </c:pt>
                <c:pt idx="1098">
                  <c:v>5.8346239999999998</c:v>
                </c:pt>
                <c:pt idx="1099">
                  <c:v>6.009728</c:v>
                </c:pt>
                <c:pt idx="1100">
                  <c:v>5.9732159999999999</c:v>
                </c:pt>
                <c:pt idx="1101">
                  <c:v>6.0532159999999999</c:v>
                </c:pt>
                <c:pt idx="1102">
                  <c:v>5.8731840000000002</c:v>
                </c:pt>
                <c:pt idx="1103">
                  <c:v>6.0636479999999997</c:v>
                </c:pt>
                <c:pt idx="1104">
                  <c:v>5.9892799999999999</c:v>
                </c:pt>
                <c:pt idx="1105">
                  <c:v>6.0751039999999996</c:v>
                </c:pt>
                <c:pt idx="1106">
                  <c:v>5.9217919999999999</c:v>
                </c:pt>
                <c:pt idx="1107">
                  <c:v>6.5192639999999997</c:v>
                </c:pt>
                <c:pt idx="1108">
                  <c:v>6.4373120000000004</c:v>
                </c:pt>
                <c:pt idx="1109">
                  <c:v>6.5037760000000002</c:v>
                </c:pt>
                <c:pt idx="1110">
                  <c:v>6.342848</c:v>
                </c:pt>
                <c:pt idx="1111">
                  <c:v>6.5563520000000004</c:v>
                </c:pt>
                <c:pt idx="1112">
                  <c:v>6.4932480000000004</c:v>
                </c:pt>
                <c:pt idx="1113">
                  <c:v>6.5771839999999999</c:v>
                </c:pt>
                <c:pt idx="1114">
                  <c:v>6.3860799999999998</c:v>
                </c:pt>
                <c:pt idx="1115">
                  <c:v>6.6053119999999996</c:v>
                </c:pt>
                <c:pt idx="1116">
                  <c:v>6.528448</c:v>
                </c:pt>
                <c:pt idx="1117">
                  <c:v>6.6068160000000002</c:v>
                </c:pt>
                <c:pt idx="1118">
                  <c:v>6.4326720000000002</c:v>
                </c:pt>
                <c:pt idx="1119">
                  <c:v>7.0869119999999999</c:v>
                </c:pt>
                <c:pt idx="1120">
                  <c:v>7.0170880000000002</c:v>
                </c:pt>
                <c:pt idx="1121">
                  <c:v>7.1149440000000004</c:v>
                </c:pt>
                <c:pt idx="1122">
                  <c:v>6.8919680000000003</c:v>
                </c:pt>
                <c:pt idx="1123">
                  <c:v>7.1244480000000001</c:v>
                </c:pt>
                <c:pt idx="1124">
                  <c:v>7.0574079999999997</c:v>
                </c:pt>
                <c:pt idx="1125">
                  <c:v>7.1472639999999998</c:v>
                </c:pt>
                <c:pt idx="1126">
                  <c:v>6.9286399999999997</c:v>
                </c:pt>
                <c:pt idx="1127">
                  <c:v>7.1583040000000002</c:v>
                </c:pt>
                <c:pt idx="1128">
                  <c:v>7.0727679999999999</c:v>
                </c:pt>
                <c:pt idx="1129">
                  <c:v>7.1761920000000003</c:v>
                </c:pt>
                <c:pt idx="1130">
                  <c:v>6.9560959999999996</c:v>
                </c:pt>
                <c:pt idx="1131">
                  <c:v>7.6534719999999998</c:v>
                </c:pt>
                <c:pt idx="1132">
                  <c:v>7.5885439999999997</c:v>
                </c:pt>
                <c:pt idx="1133">
                  <c:v>7.6744640000000004</c:v>
                </c:pt>
                <c:pt idx="1134">
                  <c:v>7.4819199999999997</c:v>
                </c:pt>
                <c:pt idx="1135">
                  <c:v>7.7000960000000003</c:v>
                </c:pt>
                <c:pt idx="1136">
                  <c:v>7.6134079999999997</c:v>
                </c:pt>
                <c:pt idx="1137">
                  <c:v>7.7257280000000002</c:v>
                </c:pt>
                <c:pt idx="1138">
                  <c:v>7.5060799999999999</c:v>
                </c:pt>
                <c:pt idx="1139">
                  <c:v>7.7466559999999998</c:v>
                </c:pt>
                <c:pt idx="1140">
                  <c:v>7.6585599999999996</c:v>
                </c:pt>
                <c:pt idx="1141">
                  <c:v>7.7543040000000003</c:v>
                </c:pt>
                <c:pt idx="1142">
                  <c:v>7.5318719999999999</c:v>
                </c:pt>
                <c:pt idx="1143">
                  <c:v>8.3013119999999994</c:v>
                </c:pt>
                <c:pt idx="1144">
                  <c:v>8.2190720000000006</c:v>
                </c:pt>
                <c:pt idx="1145">
                  <c:v>8.3226239999999994</c:v>
                </c:pt>
                <c:pt idx="1146">
                  <c:v>8.0775360000000003</c:v>
                </c:pt>
                <c:pt idx="1147">
                  <c:v>8.3488640000000007</c:v>
                </c:pt>
                <c:pt idx="1148">
                  <c:v>8.2725439999999999</c:v>
                </c:pt>
                <c:pt idx="1149">
                  <c:v>8.3750079999999993</c:v>
                </c:pt>
                <c:pt idx="1150">
                  <c:v>8.130528</c:v>
                </c:pt>
                <c:pt idx="1151">
                  <c:v>8.3661759999999994</c:v>
                </c:pt>
                <c:pt idx="1152">
                  <c:v>8.2775040000000004</c:v>
                </c:pt>
                <c:pt idx="1153">
                  <c:v>8.4018239999999995</c:v>
                </c:pt>
                <c:pt idx="1154">
                  <c:v>8.1552640000000007</c:v>
                </c:pt>
                <c:pt idx="1155">
                  <c:v>8.9449280000000009</c:v>
                </c:pt>
                <c:pt idx="1156">
                  <c:v>8.8451520000000006</c:v>
                </c:pt>
                <c:pt idx="1157">
                  <c:v>8.9481920000000006</c:v>
                </c:pt>
                <c:pt idx="1158">
                  <c:v>8.6998080000000009</c:v>
                </c:pt>
                <c:pt idx="1159">
                  <c:v>8.9882559999999998</c:v>
                </c:pt>
                <c:pt idx="1160">
                  <c:v>8.9006080000000001</c:v>
                </c:pt>
                <c:pt idx="1161">
                  <c:v>8.984</c:v>
                </c:pt>
                <c:pt idx="1162">
                  <c:v>8.7169919999999994</c:v>
                </c:pt>
                <c:pt idx="1163">
                  <c:v>8.996416</c:v>
                </c:pt>
                <c:pt idx="1164">
                  <c:v>8.9083839999999999</c:v>
                </c:pt>
                <c:pt idx="1165">
                  <c:v>9.0291200000000007</c:v>
                </c:pt>
                <c:pt idx="1166">
                  <c:v>8.7892159999999997</c:v>
                </c:pt>
                <c:pt idx="1167">
                  <c:v>9.6056000000000008</c:v>
                </c:pt>
                <c:pt idx="1168">
                  <c:v>9.5032320000000006</c:v>
                </c:pt>
                <c:pt idx="1169">
                  <c:v>9.6308480000000003</c:v>
                </c:pt>
                <c:pt idx="1170">
                  <c:v>9.3439999999999994</c:v>
                </c:pt>
                <c:pt idx="1171">
                  <c:v>9.6423039999999993</c:v>
                </c:pt>
                <c:pt idx="1172">
                  <c:v>9.5493760000000005</c:v>
                </c:pt>
                <c:pt idx="1173">
                  <c:v>9.6908799999999999</c:v>
                </c:pt>
                <c:pt idx="1174">
                  <c:v>9.4063680000000005</c:v>
                </c:pt>
                <c:pt idx="1175">
                  <c:v>9.7294719999999995</c:v>
                </c:pt>
                <c:pt idx="1176">
                  <c:v>9.6230720000000005</c:v>
                </c:pt>
                <c:pt idx="1177">
                  <c:v>9.7640639999999994</c:v>
                </c:pt>
                <c:pt idx="1178">
                  <c:v>9.4734719999999992</c:v>
                </c:pt>
                <c:pt idx="1179">
                  <c:v>10.37984</c:v>
                </c:pt>
                <c:pt idx="1180">
                  <c:v>10.252672</c:v>
                </c:pt>
                <c:pt idx="1181">
                  <c:v>10.395712</c:v>
                </c:pt>
                <c:pt idx="1182">
                  <c:v>10.137663999999999</c:v>
                </c:pt>
                <c:pt idx="1183">
                  <c:v>10.459808000000001</c:v>
                </c:pt>
                <c:pt idx="1184">
                  <c:v>10.355392</c:v>
                </c:pt>
                <c:pt idx="1185">
                  <c:v>10.51056</c:v>
                </c:pt>
                <c:pt idx="1186">
                  <c:v>10.20496</c:v>
                </c:pt>
                <c:pt idx="1187">
                  <c:v>10.598784</c:v>
                </c:pt>
                <c:pt idx="1188">
                  <c:v>10.520416000000001</c:v>
                </c:pt>
                <c:pt idx="1189">
                  <c:v>10.712607999999999</c:v>
                </c:pt>
                <c:pt idx="1190">
                  <c:v>10.483552</c:v>
                </c:pt>
                <c:pt idx="1191">
                  <c:v>11.369056</c:v>
                </c:pt>
                <c:pt idx="1192">
                  <c:v>11.232448</c:v>
                </c:pt>
                <c:pt idx="1193">
                  <c:v>11.344128</c:v>
                </c:pt>
                <c:pt idx="1194">
                  <c:v>11.010496</c:v>
                </c:pt>
                <c:pt idx="1195">
                  <c:v>11.274784</c:v>
                </c:pt>
                <c:pt idx="1196">
                  <c:v>11.171583999999999</c:v>
                </c:pt>
                <c:pt idx="1197">
                  <c:v>11.354464</c:v>
                </c:pt>
                <c:pt idx="1198">
                  <c:v>11.042911999999999</c:v>
                </c:pt>
                <c:pt idx="1199">
                  <c:v>11.348896</c:v>
                </c:pt>
                <c:pt idx="1200">
                  <c:v>11.211743999999999</c:v>
                </c:pt>
                <c:pt idx="1201">
                  <c:v>11.366016</c:v>
                </c:pt>
                <c:pt idx="1202">
                  <c:v>10.990527999999999</c:v>
                </c:pt>
                <c:pt idx="1203">
                  <c:v>12.100448</c:v>
                </c:pt>
                <c:pt idx="1204">
                  <c:v>12.021088000000001</c:v>
                </c:pt>
                <c:pt idx="1205">
                  <c:v>12.173536</c:v>
                </c:pt>
                <c:pt idx="1206">
                  <c:v>11.917567999999999</c:v>
                </c:pt>
                <c:pt idx="1207">
                  <c:v>12.188544</c:v>
                </c:pt>
                <c:pt idx="1208">
                  <c:v>12.054880000000001</c:v>
                </c:pt>
                <c:pt idx="1209">
                  <c:v>12.180479999999999</c:v>
                </c:pt>
                <c:pt idx="1210">
                  <c:v>11.75056</c:v>
                </c:pt>
                <c:pt idx="1211">
                  <c:v>12.11312</c:v>
                </c:pt>
                <c:pt idx="1212">
                  <c:v>11.992191999999999</c:v>
                </c:pt>
                <c:pt idx="1213">
                  <c:v>12.122400000000001</c:v>
                </c:pt>
                <c:pt idx="1214">
                  <c:v>11.790176000000001</c:v>
                </c:pt>
                <c:pt idx="1215">
                  <c:v>12.778592</c:v>
                </c:pt>
                <c:pt idx="1216">
                  <c:v>12.645536</c:v>
                </c:pt>
                <c:pt idx="1217">
                  <c:v>12.786528000000001</c:v>
                </c:pt>
                <c:pt idx="1218">
                  <c:v>12.420159999999999</c:v>
                </c:pt>
                <c:pt idx="1219">
                  <c:v>12.826752000000001</c:v>
                </c:pt>
                <c:pt idx="1220">
                  <c:v>12.678751999999999</c:v>
                </c:pt>
                <c:pt idx="1221">
                  <c:v>12.843135999999999</c:v>
                </c:pt>
                <c:pt idx="1222">
                  <c:v>12.457696</c:v>
                </c:pt>
                <c:pt idx="1223">
                  <c:v>12.869695999999999</c:v>
                </c:pt>
                <c:pt idx="1224">
                  <c:v>12.706720000000001</c:v>
                </c:pt>
                <c:pt idx="1225">
                  <c:v>12.872672</c:v>
                </c:pt>
                <c:pt idx="1226">
                  <c:v>12.491424</c:v>
                </c:pt>
                <c:pt idx="1227">
                  <c:v>13.575200000000001</c:v>
                </c:pt>
                <c:pt idx="1228">
                  <c:v>13.44096</c:v>
                </c:pt>
                <c:pt idx="1229">
                  <c:v>13.589119999999999</c:v>
                </c:pt>
                <c:pt idx="1230">
                  <c:v>13.1968</c:v>
                </c:pt>
                <c:pt idx="1231">
                  <c:v>13.637312</c:v>
                </c:pt>
                <c:pt idx="1232">
                  <c:v>13.48208</c:v>
                </c:pt>
                <c:pt idx="1233">
                  <c:v>13.683712</c:v>
                </c:pt>
                <c:pt idx="1234">
                  <c:v>13.272256</c:v>
                </c:pt>
                <c:pt idx="1235">
                  <c:v>13.709887999999999</c:v>
                </c:pt>
                <c:pt idx="1236">
                  <c:v>13.578912000000001</c:v>
                </c:pt>
                <c:pt idx="1237">
                  <c:v>13.754367999999999</c:v>
                </c:pt>
                <c:pt idx="1238">
                  <c:v>13.359168</c:v>
                </c:pt>
                <c:pt idx="1239">
                  <c:v>14.505856</c:v>
                </c:pt>
                <c:pt idx="1240">
                  <c:v>14.353088</c:v>
                </c:pt>
                <c:pt idx="1241">
                  <c:v>14.556544000000001</c:v>
                </c:pt>
                <c:pt idx="1242">
                  <c:v>14.128031999999999</c:v>
                </c:pt>
                <c:pt idx="1243">
                  <c:v>14.611039999999999</c:v>
                </c:pt>
                <c:pt idx="1244">
                  <c:v>14.448096</c:v>
                </c:pt>
                <c:pt idx="1245">
                  <c:v>14.634335999999999</c:v>
                </c:pt>
                <c:pt idx="1246">
                  <c:v>14.24464</c:v>
                </c:pt>
                <c:pt idx="1247">
                  <c:v>14.695808</c:v>
                </c:pt>
                <c:pt idx="1248">
                  <c:v>14.545056000000001</c:v>
                </c:pt>
                <c:pt idx="1249">
                  <c:v>14.728192</c:v>
                </c:pt>
                <c:pt idx="1250">
                  <c:v>14.245279999999999</c:v>
                </c:pt>
                <c:pt idx="1251">
                  <c:v>15.4816</c:v>
                </c:pt>
                <c:pt idx="1252">
                  <c:v>15.323104000000001</c:v>
                </c:pt>
                <c:pt idx="1253">
                  <c:v>15.511168</c:v>
                </c:pt>
                <c:pt idx="1254">
                  <c:v>15.047936</c:v>
                </c:pt>
                <c:pt idx="1255">
                  <c:v>15.516448</c:v>
                </c:pt>
                <c:pt idx="1256">
                  <c:v>15.353184000000001</c:v>
                </c:pt>
                <c:pt idx="1257">
                  <c:v>15.532959999999999</c:v>
                </c:pt>
                <c:pt idx="1258">
                  <c:v>15.099232000000001</c:v>
                </c:pt>
                <c:pt idx="1259">
                  <c:v>15.601535999999999</c:v>
                </c:pt>
                <c:pt idx="1260">
                  <c:v>15.472160000000001</c:v>
                </c:pt>
                <c:pt idx="1261">
                  <c:v>15.727808</c:v>
                </c:pt>
                <c:pt idx="1262">
                  <c:v>15.320064</c:v>
                </c:pt>
                <c:pt idx="1263">
                  <c:v>16.589600000000001</c:v>
                </c:pt>
                <c:pt idx="1264">
                  <c:v>16.346686999999999</c:v>
                </c:pt>
                <c:pt idx="1265">
                  <c:v>16.523008000000001</c:v>
                </c:pt>
                <c:pt idx="1266">
                  <c:v>15.989568</c:v>
                </c:pt>
                <c:pt idx="1267">
                  <c:v>16.491968</c:v>
                </c:pt>
                <c:pt idx="1268">
                  <c:v>16.316670999999999</c:v>
                </c:pt>
                <c:pt idx="1269">
                  <c:v>16.522366999999999</c:v>
                </c:pt>
                <c:pt idx="1270">
                  <c:v>16.055391</c:v>
                </c:pt>
                <c:pt idx="1271">
                  <c:v>16.615680999999999</c:v>
                </c:pt>
                <c:pt idx="1272">
                  <c:v>16.436223999999999</c:v>
                </c:pt>
                <c:pt idx="1273">
                  <c:v>16.629536000000002</c:v>
                </c:pt>
                <c:pt idx="1274">
                  <c:v>16.120671999999999</c:v>
                </c:pt>
                <c:pt idx="1275">
                  <c:v>17.480160000000001</c:v>
                </c:pt>
                <c:pt idx="1276">
                  <c:v>17.278911999999998</c:v>
                </c:pt>
                <c:pt idx="1277">
                  <c:v>17.521695999999999</c:v>
                </c:pt>
                <c:pt idx="1278">
                  <c:v>17.069984000000002</c:v>
                </c:pt>
                <c:pt idx="1279">
                  <c:v>17.599072</c:v>
                </c:pt>
                <c:pt idx="1280">
                  <c:v>17.429983</c:v>
                </c:pt>
                <c:pt idx="1281">
                  <c:v>17.646145000000001</c:v>
                </c:pt>
                <c:pt idx="1282">
                  <c:v>17.108225000000001</c:v>
                </c:pt>
                <c:pt idx="1283">
                  <c:v>17.694496000000001</c:v>
                </c:pt>
                <c:pt idx="1284">
                  <c:v>17.49728</c:v>
                </c:pt>
                <c:pt idx="1285">
                  <c:v>17.718081000000002</c:v>
                </c:pt>
                <c:pt idx="1286">
                  <c:v>17.168447</c:v>
                </c:pt>
                <c:pt idx="1287">
                  <c:v>18.591936</c:v>
                </c:pt>
                <c:pt idx="1288">
                  <c:v>18.390305000000001</c:v>
                </c:pt>
                <c:pt idx="1289">
                  <c:v>18.621407999999999</c:v>
                </c:pt>
                <c:pt idx="1290">
                  <c:v>18.094432999999999</c:v>
                </c:pt>
                <c:pt idx="1291">
                  <c:v>18.655456999999998</c:v>
                </c:pt>
                <c:pt idx="1292">
                  <c:v>18.449632999999999</c:v>
                </c:pt>
                <c:pt idx="1293">
                  <c:v>18.666847000000001</c:v>
                </c:pt>
                <c:pt idx="1294">
                  <c:v>18.091840999999999</c:v>
                </c:pt>
                <c:pt idx="1295">
                  <c:v>18.719328000000001</c:v>
                </c:pt>
                <c:pt idx="1296">
                  <c:v>18.523040999999999</c:v>
                </c:pt>
                <c:pt idx="1297">
                  <c:v>18.801791999999999</c:v>
                </c:pt>
                <c:pt idx="1298">
                  <c:v>18.219647999999999</c:v>
                </c:pt>
                <c:pt idx="1299">
                  <c:v>19.697887000000001</c:v>
                </c:pt>
                <c:pt idx="1300">
                  <c:v>19.462720999999998</c:v>
                </c:pt>
                <c:pt idx="1301">
                  <c:v>19.708639000000002</c:v>
                </c:pt>
                <c:pt idx="1302">
                  <c:v>19.141024000000002</c:v>
                </c:pt>
                <c:pt idx="1303">
                  <c:v>19.752768</c:v>
                </c:pt>
                <c:pt idx="1304">
                  <c:v>19.557632000000002</c:v>
                </c:pt>
                <c:pt idx="1305">
                  <c:v>19.81024</c:v>
                </c:pt>
                <c:pt idx="1306">
                  <c:v>19.193632000000001</c:v>
                </c:pt>
                <c:pt idx="1307">
                  <c:v>19.809759</c:v>
                </c:pt>
                <c:pt idx="1308">
                  <c:v>19.618912000000002</c:v>
                </c:pt>
                <c:pt idx="1309">
                  <c:v>19.872353</c:v>
                </c:pt>
                <c:pt idx="1310">
                  <c:v>19.347999999999999</c:v>
                </c:pt>
                <c:pt idx="1311">
                  <c:v>20.839617000000001</c:v>
                </c:pt>
                <c:pt idx="1312">
                  <c:v>20.620799999999999</c:v>
                </c:pt>
                <c:pt idx="1313">
                  <c:v>20.932575</c:v>
                </c:pt>
                <c:pt idx="1314">
                  <c:v>20.334463</c:v>
                </c:pt>
                <c:pt idx="1315">
                  <c:v>21.072766999999999</c:v>
                </c:pt>
                <c:pt idx="1316">
                  <c:v>20.931104999999999</c:v>
                </c:pt>
                <c:pt idx="1317">
                  <c:v>21.110529</c:v>
                </c:pt>
                <c:pt idx="1318">
                  <c:v>20.407167000000001</c:v>
                </c:pt>
                <c:pt idx="1319">
                  <c:v>21.023199000000002</c:v>
                </c:pt>
                <c:pt idx="1320">
                  <c:v>20.729952000000001</c:v>
                </c:pt>
                <c:pt idx="1321">
                  <c:v>20.971968</c:v>
                </c:pt>
                <c:pt idx="1322">
                  <c:v>20.340481</c:v>
                </c:pt>
                <c:pt idx="1323">
                  <c:v>21.988831999999999</c:v>
                </c:pt>
                <c:pt idx="1324">
                  <c:v>21.749697000000001</c:v>
                </c:pt>
                <c:pt idx="1325">
                  <c:v>21.971712</c:v>
                </c:pt>
                <c:pt idx="1326">
                  <c:v>21.324127000000001</c:v>
                </c:pt>
                <c:pt idx="1327">
                  <c:v>22.023423999999999</c:v>
                </c:pt>
                <c:pt idx="1328">
                  <c:v>21.806273000000001</c:v>
                </c:pt>
                <c:pt idx="1329">
                  <c:v>22.088127</c:v>
                </c:pt>
                <c:pt idx="1330">
                  <c:v>21.420511000000001</c:v>
                </c:pt>
                <c:pt idx="1331">
                  <c:v>22.126272</c:v>
                </c:pt>
                <c:pt idx="1332">
                  <c:v>21.898304</c:v>
                </c:pt>
                <c:pt idx="1333">
                  <c:v>22.221249</c:v>
                </c:pt>
                <c:pt idx="1334">
                  <c:v>21.610657</c:v>
                </c:pt>
                <c:pt idx="1335">
                  <c:v>23.439392000000002</c:v>
                </c:pt>
                <c:pt idx="1336">
                  <c:v>23.271328</c:v>
                </c:pt>
                <c:pt idx="1337">
                  <c:v>23.566624000000001</c:v>
                </c:pt>
                <c:pt idx="1338">
                  <c:v>22.752607000000001</c:v>
                </c:pt>
                <c:pt idx="1339">
                  <c:v>23.465664</c:v>
                </c:pt>
                <c:pt idx="1340">
                  <c:v>23.171904000000001</c:v>
                </c:pt>
                <c:pt idx="1341">
                  <c:v>23.439551999999999</c:v>
                </c:pt>
                <c:pt idx="1342">
                  <c:v>22.815968000000002</c:v>
                </c:pt>
                <c:pt idx="1343">
                  <c:v>23.452414999999998</c:v>
                </c:pt>
                <c:pt idx="1344">
                  <c:v>23.201056000000001</c:v>
                </c:pt>
                <c:pt idx="1345">
                  <c:v>23.551392</c:v>
                </c:pt>
                <c:pt idx="1346">
                  <c:v>22.794336000000001</c:v>
                </c:pt>
                <c:pt idx="1347">
                  <c:v>24.593792000000001</c:v>
                </c:pt>
                <c:pt idx="1348">
                  <c:v>24.298048000000001</c:v>
                </c:pt>
                <c:pt idx="1349">
                  <c:v>24.626560000000001</c:v>
                </c:pt>
                <c:pt idx="1350">
                  <c:v>23.886433</c:v>
                </c:pt>
                <c:pt idx="1351">
                  <c:v>24.660128</c:v>
                </c:pt>
                <c:pt idx="1352">
                  <c:v>24.385695999999999</c:v>
                </c:pt>
                <c:pt idx="1353">
                  <c:v>24.717151999999999</c:v>
                </c:pt>
                <c:pt idx="1354">
                  <c:v>24.002848</c:v>
                </c:pt>
                <c:pt idx="1355">
                  <c:v>24.835840000000001</c:v>
                </c:pt>
                <c:pt idx="1356">
                  <c:v>24.629214999999999</c:v>
                </c:pt>
                <c:pt idx="1357">
                  <c:v>25.093184000000001</c:v>
                </c:pt>
                <c:pt idx="1358">
                  <c:v>24.385055999999999</c:v>
                </c:pt>
                <c:pt idx="1359">
                  <c:v>26.157662999999999</c:v>
                </c:pt>
                <c:pt idx="1360">
                  <c:v>25.854272999999999</c:v>
                </c:pt>
                <c:pt idx="1361">
                  <c:v>26.128222999999998</c:v>
                </c:pt>
                <c:pt idx="1362">
                  <c:v>25.298977000000001</c:v>
                </c:pt>
                <c:pt idx="1363">
                  <c:v>26.045216</c:v>
                </c:pt>
                <c:pt idx="1364">
                  <c:v>25.773023999999999</c:v>
                </c:pt>
                <c:pt idx="1365">
                  <c:v>26.086399</c:v>
                </c:pt>
                <c:pt idx="1366">
                  <c:v>25.282240000000002</c:v>
                </c:pt>
                <c:pt idx="1367">
                  <c:v>26.214431999999999</c:v>
                </c:pt>
                <c:pt idx="1368">
                  <c:v>25.931232000000001</c:v>
                </c:pt>
                <c:pt idx="1369">
                  <c:v>26.294815</c:v>
                </c:pt>
                <c:pt idx="1370">
                  <c:v>25.428415000000001</c:v>
                </c:pt>
                <c:pt idx="1371">
                  <c:v>27.408417</c:v>
                </c:pt>
                <c:pt idx="1372">
                  <c:v>27.069120000000002</c:v>
                </c:pt>
                <c:pt idx="1373">
                  <c:v>27.397151999999998</c:v>
                </c:pt>
                <c:pt idx="1374">
                  <c:v>26.681951999999999</c:v>
                </c:pt>
                <c:pt idx="1375">
                  <c:v>27.458048000000002</c:v>
                </c:pt>
                <c:pt idx="1376">
                  <c:v>27.223841</c:v>
                </c:pt>
                <c:pt idx="1377">
                  <c:v>27.646878999999998</c:v>
                </c:pt>
                <c:pt idx="1378">
                  <c:v>26.857247999999998</c:v>
                </c:pt>
                <c:pt idx="1379">
                  <c:v>27.799969000000001</c:v>
                </c:pt>
                <c:pt idx="1380">
                  <c:v>27.517022999999998</c:v>
                </c:pt>
                <c:pt idx="1381">
                  <c:v>27.828257000000001</c:v>
                </c:pt>
                <c:pt idx="1382">
                  <c:v>26.935392</c:v>
                </c:pt>
                <c:pt idx="1383">
                  <c:v>28.909472000000001</c:v>
                </c:pt>
                <c:pt idx="1384">
                  <c:v>28.518751000000002</c:v>
                </c:pt>
                <c:pt idx="1385">
                  <c:v>28.811872000000001</c:v>
                </c:pt>
                <c:pt idx="1386">
                  <c:v>27.925920000000001</c:v>
                </c:pt>
                <c:pt idx="1387">
                  <c:v>28.820288000000001</c:v>
                </c:pt>
                <c:pt idx="1388">
                  <c:v>28.540319</c:v>
                </c:pt>
                <c:pt idx="1389">
                  <c:v>28.973761</c:v>
                </c:pt>
                <c:pt idx="1390">
                  <c:v>28.088127</c:v>
                </c:pt>
                <c:pt idx="1391">
                  <c:v>29.006623999999999</c:v>
                </c:pt>
                <c:pt idx="1392">
                  <c:v>28.611744000000002</c:v>
                </c:pt>
                <c:pt idx="1393">
                  <c:v>29.003136000000001</c:v>
                </c:pt>
                <c:pt idx="1394">
                  <c:v>28.075520000000001</c:v>
                </c:pt>
                <c:pt idx="1395">
                  <c:v>30.252289000000001</c:v>
                </c:pt>
                <c:pt idx="1396">
                  <c:v>29.923649000000001</c:v>
                </c:pt>
                <c:pt idx="1397">
                  <c:v>30.31184</c:v>
                </c:pt>
                <c:pt idx="1398">
                  <c:v>29.415807999999998</c:v>
                </c:pt>
                <c:pt idx="1399">
                  <c:v>30.396159999999998</c:v>
                </c:pt>
                <c:pt idx="1400">
                  <c:v>30.106238999999999</c:v>
                </c:pt>
                <c:pt idx="1401">
                  <c:v>30.500319999999999</c:v>
                </c:pt>
                <c:pt idx="1402">
                  <c:v>29.600321000000001</c:v>
                </c:pt>
                <c:pt idx="1403">
                  <c:v>30.646367999999999</c:v>
                </c:pt>
                <c:pt idx="1404">
                  <c:v>30.327711000000001</c:v>
                </c:pt>
                <c:pt idx="1405">
                  <c:v>30.762654999999999</c:v>
                </c:pt>
                <c:pt idx="1406">
                  <c:v>29.887968000000001</c:v>
                </c:pt>
                <c:pt idx="1407">
                  <c:v>31.908767999999998</c:v>
                </c:pt>
                <c:pt idx="1408">
                  <c:v>31.514721000000002</c:v>
                </c:pt>
                <c:pt idx="1409">
                  <c:v>31.914176999999999</c:v>
                </c:pt>
                <c:pt idx="1410">
                  <c:v>30.918016000000001</c:v>
                </c:pt>
                <c:pt idx="1411">
                  <c:v>31.927361000000001</c:v>
                </c:pt>
                <c:pt idx="1412">
                  <c:v>31.546559999999999</c:v>
                </c:pt>
                <c:pt idx="1413">
                  <c:v>31.924928999999999</c:v>
                </c:pt>
                <c:pt idx="1414">
                  <c:v>30.938943999999999</c:v>
                </c:pt>
                <c:pt idx="1415">
                  <c:v>31.977406999999999</c:v>
                </c:pt>
                <c:pt idx="1416">
                  <c:v>31.576799000000001</c:v>
                </c:pt>
                <c:pt idx="1417">
                  <c:v>31.960833000000001</c:v>
                </c:pt>
                <c:pt idx="1418">
                  <c:v>31.001920999999999</c:v>
                </c:pt>
                <c:pt idx="1419">
                  <c:v>33.305664</c:v>
                </c:pt>
                <c:pt idx="1420">
                  <c:v>32.966785000000002</c:v>
                </c:pt>
                <c:pt idx="1421">
                  <c:v>33.486176</c:v>
                </c:pt>
                <c:pt idx="1422">
                  <c:v>32.467041000000002</c:v>
                </c:pt>
                <c:pt idx="1423">
                  <c:v>33.517761</c:v>
                </c:pt>
                <c:pt idx="1424">
                  <c:v>33.098014999999997</c:v>
                </c:pt>
                <c:pt idx="1425">
                  <c:v>33.507998999999998</c:v>
                </c:pt>
                <c:pt idx="1426">
                  <c:v>32.497055000000003</c:v>
                </c:pt>
                <c:pt idx="1427">
                  <c:v>33.592799999999997</c:v>
                </c:pt>
                <c:pt idx="1428">
                  <c:v>33.279713000000001</c:v>
                </c:pt>
                <c:pt idx="1429">
                  <c:v>33.749184</c:v>
                </c:pt>
                <c:pt idx="1430">
                  <c:v>32.816383000000002</c:v>
                </c:pt>
                <c:pt idx="1431">
                  <c:v>35.247169</c:v>
                </c:pt>
                <c:pt idx="1432">
                  <c:v>34.834144999999999</c:v>
                </c:pt>
                <c:pt idx="1433">
                  <c:v>35.334560000000003</c:v>
                </c:pt>
                <c:pt idx="1434">
                  <c:v>34.219231000000001</c:v>
                </c:pt>
                <c:pt idx="1435">
                  <c:v>35.300128999999998</c:v>
                </c:pt>
                <c:pt idx="1436">
                  <c:v>9.7920000000000004E-3</c:v>
                </c:pt>
                <c:pt idx="1437">
                  <c:v>1.2864E-2</c:v>
                </c:pt>
                <c:pt idx="1438">
                  <c:v>1.2895999999999999E-2</c:v>
                </c:pt>
                <c:pt idx="1439">
                  <c:v>1.2928E-2</c:v>
                </c:pt>
                <c:pt idx="1440">
                  <c:v>1.3024000000000001E-2</c:v>
                </c:pt>
                <c:pt idx="1441">
                  <c:v>1.328E-2</c:v>
                </c:pt>
                <c:pt idx="1442">
                  <c:v>1.3152E-2</c:v>
                </c:pt>
                <c:pt idx="1443">
                  <c:v>1.3152E-2</c:v>
                </c:pt>
                <c:pt idx="1444">
                  <c:v>1.3216E-2</c:v>
                </c:pt>
                <c:pt idx="1445">
                  <c:v>1.328E-2</c:v>
                </c:pt>
                <c:pt idx="1446">
                  <c:v>1.328E-2</c:v>
                </c:pt>
                <c:pt idx="1447">
                  <c:v>1.3376000000000001E-2</c:v>
                </c:pt>
                <c:pt idx="1448">
                  <c:v>1.3472E-2</c:v>
                </c:pt>
                <c:pt idx="1449">
                  <c:v>1.3472E-2</c:v>
                </c:pt>
                <c:pt idx="1450">
                  <c:v>1.3728000000000001E-2</c:v>
                </c:pt>
                <c:pt idx="1451">
                  <c:v>1.376E-2</c:v>
                </c:pt>
                <c:pt idx="1452">
                  <c:v>1.3408E-2</c:v>
                </c:pt>
                <c:pt idx="1453">
                  <c:v>2.2527999999999999E-2</c:v>
                </c:pt>
                <c:pt idx="1454">
                  <c:v>2.2783999999999999E-2</c:v>
                </c:pt>
                <c:pt idx="1455">
                  <c:v>2.2655999999999999E-2</c:v>
                </c:pt>
                <c:pt idx="1456">
                  <c:v>2.2848E-2</c:v>
                </c:pt>
                <c:pt idx="1457">
                  <c:v>2.2943999999999999E-2</c:v>
                </c:pt>
                <c:pt idx="1458">
                  <c:v>2.2815999999999999E-2</c:v>
                </c:pt>
                <c:pt idx="1459">
                  <c:v>2.3136E-2</c:v>
                </c:pt>
                <c:pt idx="1460">
                  <c:v>2.2815999999999999E-2</c:v>
                </c:pt>
                <c:pt idx="1461">
                  <c:v>2.3392E-2</c:v>
                </c:pt>
                <c:pt idx="1462">
                  <c:v>2.3456000000000001E-2</c:v>
                </c:pt>
                <c:pt idx="1463">
                  <c:v>2.3584000000000001E-2</c:v>
                </c:pt>
                <c:pt idx="1464">
                  <c:v>2.3616000000000002E-2</c:v>
                </c:pt>
                <c:pt idx="1465">
                  <c:v>2.4128E-2</c:v>
                </c:pt>
                <c:pt idx="1466">
                  <c:v>2.4128E-2</c:v>
                </c:pt>
                <c:pt idx="1467">
                  <c:v>2.4383999999999999E-2</c:v>
                </c:pt>
                <c:pt idx="1468">
                  <c:v>2.3264E-2</c:v>
                </c:pt>
                <c:pt idx="1469">
                  <c:v>4.0543999999999997E-2</c:v>
                </c:pt>
                <c:pt idx="1470">
                  <c:v>4.0224000000000003E-2</c:v>
                </c:pt>
                <c:pt idx="1471">
                  <c:v>4.0832E-2</c:v>
                </c:pt>
                <c:pt idx="1472">
                  <c:v>4.0863999999999998E-2</c:v>
                </c:pt>
                <c:pt idx="1473">
                  <c:v>4.0896000000000002E-2</c:v>
                </c:pt>
                <c:pt idx="1474">
                  <c:v>4.1056000000000002E-2</c:v>
                </c:pt>
                <c:pt idx="1475">
                  <c:v>4.1119999999999997E-2</c:v>
                </c:pt>
                <c:pt idx="1476">
                  <c:v>4.1023999999999998E-2</c:v>
                </c:pt>
                <c:pt idx="1477">
                  <c:v>4.1632000000000002E-2</c:v>
                </c:pt>
                <c:pt idx="1478">
                  <c:v>4.24E-2</c:v>
                </c:pt>
                <c:pt idx="1479">
                  <c:v>4.2175999999999998E-2</c:v>
                </c:pt>
                <c:pt idx="1480">
                  <c:v>4.2015999999999998E-2</c:v>
                </c:pt>
                <c:pt idx="1481">
                  <c:v>4.2368000000000003E-2</c:v>
                </c:pt>
                <c:pt idx="1482">
                  <c:v>4.3040000000000002E-2</c:v>
                </c:pt>
                <c:pt idx="1483">
                  <c:v>4.3104000000000003E-2</c:v>
                </c:pt>
                <c:pt idx="1484">
                  <c:v>4.0863999999999998E-2</c:v>
                </c:pt>
                <c:pt idx="1485">
                  <c:v>6.5280000000000005E-2</c:v>
                </c:pt>
                <c:pt idx="1486">
                  <c:v>6.5152000000000002E-2</c:v>
                </c:pt>
                <c:pt idx="1487">
                  <c:v>6.6143999999999994E-2</c:v>
                </c:pt>
                <c:pt idx="1488">
                  <c:v>6.5407999999999994E-2</c:v>
                </c:pt>
                <c:pt idx="1489">
                  <c:v>6.6720000000000002E-2</c:v>
                </c:pt>
                <c:pt idx="1490">
                  <c:v>6.6879999999999995E-2</c:v>
                </c:pt>
                <c:pt idx="1491">
                  <c:v>6.7264000000000004E-2</c:v>
                </c:pt>
                <c:pt idx="1492">
                  <c:v>6.5600000000000006E-2</c:v>
                </c:pt>
                <c:pt idx="1493">
                  <c:v>6.8447999999999995E-2</c:v>
                </c:pt>
                <c:pt idx="1494">
                  <c:v>6.7935999999999996E-2</c:v>
                </c:pt>
                <c:pt idx="1495">
                  <c:v>6.8288000000000001E-2</c:v>
                </c:pt>
                <c:pt idx="1496">
                  <c:v>6.7807999999999993E-2</c:v>
                </c:pt>
                <c:pt idx="1497">
                  <c:v>6.9599999999999995E-2</c:v>
                </c:pt>
                <c:pt idx="1498">
                  <c:v>6.8351999999999996E-2</c:v>
                </c:pt>
                <c:pt idx="1499">
                  <c:v>6.8928000000000003E-2</c:v>
                </c:pt>
                <c:pt idx="1500">
                  <c:v>6.5504000000000007E-2</c:v>
                </c:pt>
                <c:pt idx="1501">
                  <c:v>0.103008</c:v>
                </c:pt>
                <c:pt idx="1502">
                  <c:v>0.101952</c:v>
                </c:pt>
                <c:pt idx="1503">
                  <c:v>0.102976</c:v>
                </c:pt>
                <c:pt idx="1504">
                  <c:v>0.102432</c:v>
                </c:pt>
                <c:pt idx="1505">
                  <c:v>0.10432</c:v>
                </c:pt>
                <c:pt idx="1506">
                  <c:v>0.104384</c:v>
                </c:pt>
                <c:pt idx="1507">
                  <c:v>0.104768</c:v>
                </c:pt>
                <c:pt idx="1508">
                  <c:v>0.10169599999999999</c:v>
                </c:pt>
                <c:pt idx="1509">
                  <c:v>0.105056</c:v>
                </c:pt>
                <c:pt idx="1510">
                  <c:v>0.105216</c:v>
                </c:pt>
                <c:pt idx="1511">
                  <c:v>0.106304</c:v>
                </c:pt>
                <c:pt idx="1512">
                  <c:v>0.105056</c:v>
                </c:pt>
                <c:pt idx="1513">
                  <c:v>0.10723199999999999</c:v>
                </c:pt>
                <c:pt idx="1514">
                  <c:v>0.10627200000000001</c:v>
                </c:pt>
                <c:pt idx="1515">
                  <c:v>0.108352</c:v>
                </c:pt>
                <c:pt idx="1516">
                  <c:v>0.101408</c:v>
                </c:pt>
                <c:pt idx="1517">
                  <c:v>0.150592</c:v>
                </c:pt>
                <c:pt idx="1518">
                  <c:v>0.15040000000000001</c:v>
                </c:pt>
                <c:pt idx="1519">
                  <c:v>0.15087999999999999</c:v>
                </c:pt>
                <c:pt idx="1520">
                  <c:v>0.14998400000000001</c:v>
                </c:pt>
                <c:pt idx="1521">
                  <c:v>0.15436800000000001</c:v>
                </c:pt>
                <c:pt idx="1522">
                  <c:v>0.15094399999999999</c:v>
                </c:pt>
                <c:pt idx="1523">
                  <c:v>0.15318399999999999</c:v>
                </c:pt>
                <c:pt idx="1524">
                  <c:v>0.14854400000000001</c:v>
                </c:pt>
                <c:pt idx="1525">
                  <c:v>0.15193599999999999</c:v>
                </c:pt>
                <c:pt idx="1526">
                  <c:v>0.152832</c:v>
                </c:pt>
                <c:pt idx="1527">
                  <c:v>0.15545600000000001</c:v>
                </c:pt>
                <c:pt idx="1528">
                  <c:v>0.15462400000000001</c:v>
                </c:pt>
                <c:pt idx="1529">
                  <c:v>0.15456</c:v>
                </c:pt>
                <c:pt idx="1530">
                  <c:v>0.156</c:v>
                </c:pt>
                <c:pt idx="1531">
                  <c:v>0.15840000000000001</c:v>
                </c:pt>
                <c:pt idx="1532">
                  <c:v>0.147456</c:v>
                </c:pt>
                <c:pt idx="1533">
                  <c:v>0.21564800000000001</c:v>
                </c:pt>
                <c:pt idx="1534">
                  <c:v>0.21491199999999999</c:v>
                </c:pt>
                <c:pt idx="1535">
                  <c:v>0.21590400000000001</c:v>
                </c:pt>
                <c:pt idx="1536">
                  <c:v>0.21363199999999999</c:v>
                </c:pt>
                <c:pt idx="1537">
                  <c:v>0.214944</c:v>
                </c:pt>
                <c:pt idx="1538">
                  <c:v>0.215008</c:v>
                </c:pt>
                <c:pt idx="1539">
                  <c:v>0.21798400000000001</c:v>
                </c:pt>
                <c:pt idx="1540">
                  <c:v>0.211392</c:v>
                </c:pt>
                <c:pt idx="1541">
                  <c:v>0.21904000000000001</c:v>
                </c:pt>
                <c:pt idx="1542">
                  <c:v>0.21993599999999999</c:v>
                </c:pt>
                <c:pt idx="1543">
                  <c:v>0.22028800000000001</c:v>
                </c:pt>
                <c:pt idx="1544">
                  <c:v>0.216192</c:v>
                </c:pt>
                <c:pt idx="1545">
                  <c:v>0.222496</c:v>
                </c:pt>
                <c:pt idx="1546">
                  <c:v>0.22214400000000001</c:v>
                </c:pt>
                <c:pt idx="1547">
                  <c:v>0.224992</c:v>
                </c:pt>
                <c:pt idx="1548">
                  <c:v>0.208064</c:v>
                </c:pt>
                <c:pt idx="1549">
                  <c:v>0.29308800000000002</c:v>
                </c:pt>
                <c:pt idx="1550">
                  <c:v>0.29199999999999998</c:v>
                </c:pt>
                <c:pt idx="1551">
                  <c:v>0.29334399999999999</c:v>
                </c:pt>
                <c:pt idx="1552">
                  <c:v>0.28947200000000001</c:v>
                </c:pt>
                <c:pt idx="1553">
                  <c:v>0.292736</c:v>
                </c:pt>
                <c:pt idx="1554">
                  <c:v>0.29209600000000002</c:v>
                </c:pt>
                <c:pt idx="1555">
                  <c:v>0.292128</c:v>
                </c:pt>
                <c:pt idx="1556">
                  <c:v>0.28355200000000003</c:v>
                </c:pt>
                <c:pt idx="1557">
                  <c:v>0.29625600000000002</c:v>
                </c:pt>
                <c:pt idx="1558">
                  <c:v>0.29430400000000001</c:v>
                </c:pt>
                <c:pt idx="1559">
                  <c:v>0.29539199999999999</c:v>
                </c:pt>
                <c:pt idx="1560">
                  <c:v>0.29152</c:v>
                </c:pt>
                <c:pt idx="1561">
                  <c:v>0.29772799999999999</c:v>
                </c:pt>
                <c:pt idx="1562">
                  <c:v>0.29759999999999998</c:v>
                </c:pt>
                <c:pt idx="1563">
                  <c:v>0.299904</c:v>
                </c:pt>
                <c:pt idx="1564">
                  <c:v>0.27817599999999998</c:v>
                </c:pt>
                <c:pt idx="1565">
                  <c:v>0.38707200000000003</c:v>
                </c:pt>
                <c:pt idx="1566">
                  <c:v>0.385824</c:v>
                </c:pt>
                <c:pt idx="1567">
                  <c:v>0.39001599999999997</c:v>
                </c:pt>
                <c:pt idx="1568">
                  <c:v>0.38358399999999998</c:v>
                </c:pt>
                <c:pt idx="1569">
                  <c:v>0.389376</c:v>
                </c:pt>
                <c:pt idx="1570">
                  <c:v>0.38803199999999999</c:v>
                </c:pt>
                <c:pt idx="1571">
                  <c:v>0.39161600000000002</c:v>
                </c:pt>
                <c:pt idx="1572">
                  <c:v>0.37958399999999998</c:v>
                </c:pt>
                <c:pt idx="1573">
                  <c:v>0.39715200000000001</c:v>
                </c:pt>
                <c:pt idx="1574">
                  <c:v>0.39516800000000002</c:v>
                </c:pt>
                <c:pt idx="1575">
                  <c:v>0.39600000000000002</c:v>
                </c:pt>
                <c:pt idx="1576">
                  <c:v>0.39097599999999999</c:v>
                </c:pt>
                <c:pt idx="1577">
                  <c:v>0.39788800000000002</c:v>
                </c:pt>
                <c:pt idx="1578">
                  <c:v>0.39744000000000002</c:v>
                </c:pt>
                <c:pt idx="1579">
                  <c:v>0.39967999999999998</c:v>
                </c:pt>
                <c:pt idx="1580">
                  <c:v>0.37001600000000001</c:v>
                </c:pt>
                <c:pt idx="1581">
                  <c:v>0.49804799999999999</c:v>
                </c:pt>
                <c:pt idx="1582">
                  <c:v>0.49647999999999998</c:v>
                </c:pt>
                <c:pt idx="1583">
                  <c:v>0.50025600000000003</c:v>
                </c:pt>
                <c:pt idx="1584">
                  <c:v>0.49347200000000002</c:v>
                </c:pt>
                <c:pt idx="1585">
                  <c:v>0.50220799999999999</c:v>
                </c:pt>
                <c:pt idx="1586">
                  <c:v>0.50035200000000002</c:v>
                </c:pt>
                <c:pt idx="1587">
                  <c:v>0.50348800000000005</c:v>
                </c:pt>
                <c:pt idx="1588">
                  <c:v>0.48608000000000001</c:v>
                </c:pt>
                <c:pt idx="1589">
                  <c:v>0.50671999999999995</c:v>
                </c:pt>
                <c:pt idx="1590">
                  <c:v>0.503552</c:v>
                </c:pt>
                <c:pt idx="1591">
                  <c:v>0.510432</c:v>
                </c:pt>
                <c:pt idx="1592">
                  <c:v>0.50246400000000002</c:v>
                </c:pt>
                <c:pt idx="1593">
                  <c:v>0.51462399999999997</c:v>
                </c:pt>
                <c:pt idx="1594">
                  <c:v>0.50895999999999997</c:v>
                </c:pt>
                <c:pt idx="1595">
                  <c:v>0.51382399999999995</c:v>
                </c:pt>
                <c:pt idx="1596">
                  <c:v>0.47628799999999999</c:v>
                </c:pt>
                <c:pt idx="1597">
                  <c:v>0.63603200000000004</c:v>
                </c:pt>
                <c:pt idx="1598">
                  <c:v>0.63344</c:v>
                </c:pt>
                <c:pt idx="1599">
                  <c:v>0.64271999999999996</c:v>
                </c:pt>
                <c:pt idx="1600">
                  <c:v>0.62985599999999997</c:v>
                </c:pt>
                <c:pt idx="1601">
                  <c:v>0.64303999999999994</c:v>
                </c:pt>
                <c:pt idx="1602">
                  <c:v>0.63968000000000003</c:v>
                </c:pt>
                <c:pt idx="1603">
                  <c:v>0.64438399999999996</c:v>
                </c:pt>
                <c:pt idx="1604">
                  <c:v>0.62220799999999998</c:v>
                </c:pt>
                <c:pt idx="1605">
                  <c:v>0.65056000000000003</c:v>
                </c:pt>
                <c:pt idx="1606">
                  <c:v>0.64703999999999995</c:v>
                </c:pt>
                <c:pt idx="1607">
                  <c:v>0.65235200000000004</c:v>
                </c:pt>
                <c:pt idx="1608">
                  <c:v>0.64502400000000004</c:v>
                </c:pt>
                <c:pt idx="1609">
                  <c:v>0.65449599999999997</c:v>
                </c:pt>
                <c:pt idx="1610">
                  <c:v>0.65209600000000001</c:v>
                </c:pt>
                <c:pt idx="1611">
                  <c:v>0.66118399999999999</c:v>
                </c:pt>
                <c:pt idx="1612">
                  <c:v>0.606464</c:v>
                </c:pt>
                <c:pt idx="1613">
                  <c:v>0.79737599999999997</c:v>
                </c:pt>
                <c:pt idx="1614">
                  <c:v>0.79286400000000001</c:v>
                </c:pt>
                <c:pt idx="1615">
                  <c:v>0.79811200000000004</c:v>
                </c:pt>
                <c:pt idx="1616">
                  <c:v>0.783968</c:v>
                </c:pt>
                <c:pt idx="1617">
                  <c:v>0.79763200000000001</c:v>
                </c:pt>
                <c:pt idx="1618">
                  <c:v>0.791744</c:v>
                </c:pt>
                <c:pt idx="1619">
                  <c:v>0.80112000000000005</c:v>
                </c:pt>
                <c:pt idx="1620">
                  <c:v>0.77046400000000004</c:v>
                </c:pt>
                <c:pt idx="1621">
                  <c:v>0.80380799999999997</c:v>
                </c:pt>
                <c:pt idx="1622">
                  <c:v>0.80041600000000002</c:v>
                </c:pt>
                <c:pt idx="1623">
                  <c:v>0.80473600000000001</c:v>
                </c:pt>
                <c:pt idx="1624">
                  <c:v>0.79436799999999996</c:v>
                </c:pt>
                <c:pt idx="1625">
                  <c:v>0.80976000000000004</c:v>
                </c:pt>
                <c:pt idx="1626">
                  <c:v>0.80697600000000003</c:v>
                </c:pt>
                <c:pt idx="1627">
                  <c:v>0.81606400000000001</c:v>
                </c:pt>
                <c:pt idx="1628">
                  <c:v>0.74992000000000003</c:v>
                </c:pt>
                <c:pt idx="1629">
                  <c:v>0.97555199999999997</c:v>
                </c:pt>
                <c:pt idx="1630">
                  <c:v>0.97731199999999996</c:v>
                </c:pt>
                <c:pt idx="1631">
                  <c:v>0.98339200000000004</c:v>
                </c:pt>
                <c:pt idx="1632">
                  <c:v>0.96476799999999996</c:v>
                </c:pt>
                <c:pt idx="1633">
                  <c:v>0.98287999999999998</c:v>
                </c:pt>
                <c:pt idx="1634">
                  <c:v>0.97881600000000002</c:v>
                </c:pt>
                <c:pt idx="1635">
                  <c:v>0.98620799999999997</c:v>
                </c:pt>
                <c:pt idx="1636">
                  <c:v>0.95113599999999998</c:v>
                </c:pt>
                <c:pt idx="1637">
                  <c:v>0.99574399999999996</c:v>
                </c:pt>
                <c:pt idx="1638">
                  <c:v>0.99049600000000004</c:v>
                </c:pt>
                <c:pt idx="1639">
                  <c:v>0.99551999999999996</c:v>
                </c:pt>
                <c:pt idx="1640">
                  <c:v>0.980352</c:v>
                </c:pt>
                <c:pt idx="1641">
                  <c:v>0.99638400000000005</c:v>
                </c:pt>
                <c:pt idx="1642">
                  <c:v>0.99273599999999995</c:v>
                </c:pt>
                <c:pt idx="1643">
                  <c:v>1.002208</c:v>
                </c:pt>
                <c:pt idx="1644">
                  <c:v>0.92492799999999997</c:v>
                </c:pt>
                <c:pt idx="1645">
                  <c:v>1.1822079999999999</c:v>
                </c:pt>
                <c:pt idx="1646">
                  <c:v>1.173856</c:v>
                </c:pt>
                <c:pt idx="1647">
                  <c:v>1.1852799999999999</c:v>
                </c:pt>
                <c:pt idx="1648">
                  <c:v>1.168032</c:v>
                </c:pt>
                <c:pt idx="1649">
                  <c:v>1.1885760000000001</c:v>
                </c:pt>
                <c:pt idx="1650">
                  <c:v>1.184704</c:v>
                </c:pt>
                <c:pt idx="1651">
                  <c:v>1.193184</c:v>
                </c:pt>
                <c:pt idx="1652">
                  <c:v>1.1568959999999999</c:v>
                </c:pt>
                <c:pt idx="1653">
                  <c:v>1.200672</c:v>
                </c:pt>
                <c:pt idx="1654">
                  <c:v>1.1999040000000001</c:v>
                </c:pt>
                <c:pt idx="1655">
                  <c:v>1.2058880000000001</c:v>
                </c:pt>
                <c:pt idx="1656">
                  <c:v>1.1879999999999999</c:v>
                </c:pt>
                <c:pt idx="1657">
                  <c:v>1.2141439999999999</c:v>
                </c:pt>
                <c:pt idx="1658">
                  <c:v>1.2123200000000001</c:v>
                </c:pt>
                <c:pt idx="1659">
                  <c:v>1.221408</c:v>
                </c:pt>
                <c:pt idx="1660">
                  <c:v>1.1221760000000001</c:v>
                </c:pt>
                <c:pt idx="1661">
                  <c:v>1.4279040000000001</c:v>
                </c:pt>
                <c:pt idx="1662">
                  <c:v>1.4215040000000001</c:v>
                </c:pt>
                <c:pt idx="1663">
                  <c:v>1.43408</c:v>
                </c:pt>
                <c:pt idx="1664">
                  <c:v>1.4064000000000001</c:v>
                </c:pt>
                <c:pt idx="1665">
                  <c:v>1.4344319999999999</c:v>
                </c:pt>
                <c:pt idx="1666">
                  <c:v>1.43296</c:v>
                </c:pt>
                <c:pt idx="1667">
                  <c:v>1.4402239999999999</c:v>
                </c:pt>
                <c:pt idx="1668">
                  <c:v>1.3833599999999999</c:v>
                </c:pt>
                <c:pt idx="1669">
                  <c:v>1.440512</c:v>
                </c:pt>
                <c:pt idx="1670">
                  <c:v>1.4308479999999999</c:v>
                </c:pt>
                <c:pt idx="1671">
                  <c:v>1.442688</c:v>
                </c:pt>
                <c:pt idx="1672">
                  <c:v>1.4186559999999999</c:v>
                </c:pt>
                <c:pt idx="1673">
                  <c:v>1.4470719999999999</c:v>
                </c:pt>
                <c:pt idx="1674">
                  <c:v>1.440736</c:v>
                </c:pt>
                <c:pt idx="1675">
                  <c:v>1.451776</c:v>
                </c:pt>
                <c:pt idx="1676">
                  <c:v>1.33568</c:v>
                </c:pt>
                <c:pt idx="1677">
                  <c:v>1.6821759999999999</c:v>
                </c:pt>
                <c:pt idx="1678">
                  <c:v>1.6765760000000001</c:v>
                </c:pt>
                <c:pt idx="1679">
                  <c:v>1.689152</c:v>
                </c:pt>
                <c:pt idx="1680">
                  <c:v>1.6637439999999999</c:v>
                </c:pt>
                <c:pt idx="1681">
                  <c:v>1.6950080000000001</c:v>
                </c:pt>
                <c:pt idx="1682">
                  <c:v>1.686016</c:v>
                </c:pt>
                <c:pt idx="1683">
                  <c:v>1.699872</c:v>
                </c:pt>
                <c:pt idx="1684">
                  <c:v>1.636544</c:v>
                </c:pt>
                <c:pt idx="1685">
                  <c:v>1.702912</c:v>
                </c:pt>
                <c:pt idx="1686">
                  <c:v>1.7008319999999999</c:v>
                </c:pt>
                <c:pt idx="1687">
                  <c:v>1.7154560000000001</c:v>
                </c:pt>
                <c:pt idx="1688">
                  <c:v>1.6914560000000001</c:v>
                </c:pt>
                <c:pt idx="1689">
                  <c:v>1.7192000000000001</c:v>
                </c:pt>
                <c:pt idx="1690">
                  <c:v>1.7117439999999999</c:v>
                </c:pt>
                <c:pt idx="1691">
                  <c:v>1.7199679999999999</c:v>
                </c:pt>
                <c:pt idx="1692">
                  <c:v>1.58432</c:v>
                </c:pt>
                <c:pt idx="1693">
                  <c:v>1.9868159999999999</c:v>
                </c:pt>
                <c:pt idx="1694">
                  <c:v>1.97872</c:v>
                </c:pt>
                <c:pt idx="1695">
                  <c:v>1.9956160000000001</c:v>
                </c:pt>
                <c:pt idx="1696">
                  <c:v>1.961152</c:v>
                </c:pt>
                <c:pt idx="1697">
                  <c:v>1.994624</c:v>
                </c:pt>
                <c:pt idx="1698">
                  <c:v>1.9928319999999999</c:v>
                </c:pt>
                <c:pt idx="1699">
                  <c:v>2.0040960000000001</c:v>
                </c:pt>
                <c:pt idx="1700">
                  <c:v>1.9253119999999999</c:v>
                </c:pt>
                <c:pt idx="1701">
                  <c:v>2.0110399999999999</c:v>
                </c:pt>
                <c:pt idx="1702">
                  <c:v>1.995584</c:v>
                </c:pt>
                <c:pt idx="1703">
                  <c:v>2.0141119999999999</c:v>
                </c:pt>
                <c:pt idx="1704">
                  <c:v>1.98</c:v>
                </c:pt>
                <c:pt idx="1705">
                  <c:v>2.0231680000000001</c:v>
                </c:pt>
                <c:pt idx="1706">
                  <c:v>2.0100799999999999</c:v>
                </c:pt>
                <c:pt idx="1707">
                  <c:v>2.0357759999999998</c:v>
                </c:pt>
                <c:pt idx="1708">
                  <c:v>1.86256</c:v>
                </c:pt>
                <c:pt idx="1709">
                  <c:v>2.3123520000000002</c:v>
                </c:pt>
                <c:pt idx="1710">
                  <c:v>2.3024</c:v>
                </c:pt>
                <c:pt idx="1711">
                  <c:v>2.3082560000000001</c:v>
                </c:pt>
                <c:pt idx="1712">
                  <c:v>2.276672</c:v>
                </c:pt>
                <c:pt idx="1713">
                  <c:v>2.3177599999999998</c:v>
                </c:pt>
                <c:pt idx="1714">
                  <c:v>2.3136640000000002</c:v>
                </c:pt>
                <c:pt idx="1715">
                  <c:v>2.3319359999999998</c:v>
                </c:pt>
                <c:pt idx="1716">
                  <c:v>2.2441279999999999</c:v>
                </c:pt>
                <c:pt idx="1717">
                  <c:v>2.333024</c:v>
                </c:pt>
                <c:pt idx="1718">
                  <c:v>2.3198080000000001</c:v>
                </c:pt>
                <c:pt idx="1719">
                  <c:v>2.3368000000000002</c:v>
                </c:pt>
                <c:pt idx="1720">
                  <c:v>2.3016960000000002</c:v>
                </c:pt>
                <c:pt idx="1721">
                  <c:v>2.348096</c:v>
                </c:pt>
                <c:pt idx="1722">
                  <c:v>2.3360639999999999</c:v>
                </c:pt>
                <c:pt idx="1723">
                  <c:v>2.348128</c:v>
                </c:pt>
                <c:pt idx="1724">
                  <c:v>2.1592639999999999</c:v>
                </c:pt>
                <c:pt idx="1725">
                  <c:v>2.671808</c:v>
                </c:pt>
                <c:pt idx="1726">
                  <c:v>2.65456</c:v>
                </c:pt>
                <c:pt idx="1727">
                  <c:v>2.676704</c:v>
                </c:pt>
                <c:pt idx="1728">
                  <c:v>2.633696</c:v>
                </c:pt>
                <c:pt idx="1729">
                  <c:v>2.6896960000000001</c:v>
                </c:pt>
                <c:pt idx="1730">
                  <c:v>2.6825920000000001</c:v>
                </c:pt>
                <c:pt idx="1731">
                  <c:v>2.700224</c:v>
                </c:pt>
                <c:pt idx="1732">
                  <c:v>2.5920000000000001</c:v>
                </c:pt>
                <c:pt idx="1733">
                  <c:v>2.706048</c:v>
                </c:pt>
                <c:pt idx="1734">
                  <c:v>2.6933760000000002</c:v>
                </c:pt>
                <c:pt idx="1735">
                  <c:v>2.7057920000000002</c:v>
                </c:pt>
                <c:pt idx="1736">
                  <c:v>2.669632</c:v>
                </c:pt>
                <c:pt idx="1737">
                  <c:v>2.7227199999999998</c:v>
                </c:pt>
                <c:pt idx="1738">
                  <c:v>2.720672</c:v>
                </c:pt>
                <c:pt idx="1739">
                  <c:v>2.762848</c:v>
                </c:pt>
                <c:pt idx="1740">
                  <c:v>2.526656</c:v>
                </c:pt>
                <c:pt idx="1741">
                  <c:v>3.1174719999999998</c:v>
                </c:pt>
                <c:pt idx="1742">
                  <c:v>3.106176</c:v>
                </c:pt>
                <c:pt idx="1743">
                  <c:v>3.1187839999999998</c:v>
                </c:pt>
                <c:pt idx="1744">
                  <c:v>3.0645120000000001</c:v>
                </c:pt>
                <c:pt idx="1745">
                  <c:v>3.1116799999999998</c:v>
                </c:pt>
                <c:pt idx="1746">
                  <c:v>3.0977920000000001</c:v>
                </c:pt>
                <c:pt idx="1747">
                  <c:v>3.11856</c:v>
                </c:pt>
                <c:pt idx="1748">
                  <c:v>3.0030399999999999</c:v>
                </c:pt>
                <c:pt idx="1749">
                  <c:v>3.1444480000000001</c:v>
                </c:pt>
                <c:pt idx="1750">
                  <c:v>3.137664</c:v>
                </c:pt>
                <c:pt idx="1751">
                  <c:v>3.152288</c:v>
                </c:pt>
                <c:pt idx="1752">
                  <c:v>3.0888960000000001</c:v>
                </c:pt>
                <c:pt idx="1753">
                  <c:v>3.1436160000000002</c:v>
                </c:pt>
                <c:pt idx="1754">
                  <c:v>3.1246719999999999</c:v>
                </c:pt>
                <c:pt idx="1755">
                  <c:v>3.1326079999999998</c:v>
                </c:pt>
                <c:pt idx="1756">
                  <c:v>2.8815680000000001</c:v>
                </c:pt>
                <c:pt idx="1757">
                  <c:v>3.5211519999999998</c:v>
                </c:pt>
                <c:pt idx="1758">
                  <c:v>3.5063360000000001</c:v>
                </c:pt>
                <c:pt idx="1759">
                  <c:v>3.533792</c:v>
                </c:pt>
                <c:pt idx="1760">
                  <c:v>3.4723519999999999</c:v>
                </c:pt>
                <c:pt idx="1761">
                  <c:v>3.5392960000000002</c:v>
                </c:pt>
                <c:pt idx="1762">
                  <c:v>3.5206719999999998</c:v>
                </c:pt>
                <c:pt idx="1763">
                  <c:v>3.5393919999999999</c:v>
                </c:pt>
                <c:pt idx="1764">
                  <c:v>3.3985599999999998</c:v>
                </c:pt>
                <c:pt idx="1765">
                  <c:v>3.5483199999999999</c:v>
                </c:pt>
                <c:pt idx="1766">
                  <c:v>3.5250880000000002</c:v>
                </c:pt>
                <c:pt idx="1767">
                  <c:v>3.5489920000000001</c:v>
                </c:pt>
                <c:pt idx="1768">
                  <c:v>3.4889600000000001</c:v>
                </c:pt>
                <c:pt idx="1769">
                  <c:v>3.5646080000000002</c:v>
                </c:pt>
                <c:pt idx="1770">
                  <c:v>3.5530879999999998</c:v>
                </c:pt>
                <c:pt idx="1771">
                  <c:v>3.5815999999999999</c:v>
                </c:pt>
                <c:pt idx="1772">
                  <c:v>3.279744</c:v>
                </c:pt>
                <c:pt idx="1773">
                  <c:v>3.9999359999999999</c:v>
                </c:pt>
                <c:pt idx="1774">
                  <c:v>3.97472</c:v>
                </c:pt>
                <c:pt idx="1775">
                  <c:v>4.0031999999999996</c:v>
                </c:pt>
                <c:pt idx="1776">
                  <c:v>3.9350079999999998</c:v>
                </c:pt>
                <c:pt idx="1777">
                  <c:v>4.0023679999999997</c:v>
                </c:pt>
                <c:pt idx="1778">
                  <c:v>3.993312</c:v>
                </c:pt>
                <c:pt idx="1779">
                  <c:v>4.0167679999999999</c:v>
                </c:pt>
                <c:pt idx="1780">
                  <c:v>3.8638720000000002</c:v>
                </c:pt>
                <c:pt idx="1781">
                  <c:v>4.0521599999999998</c:v>
                </c:pt>
                <c:pt idx="1782">
                  <c:v>4.0633920000000003</c:v>
                </c:pt>
                <c:pt idx="1783">
                  <c:v>4.0742719999999997</c:v>
                </c:pt>
                <c:pt idx="1784">
                  <c:v>3.984928</c:v>
                </c:pt>
                <c:pt idx="1785">
                  <c:v>4.0516480000000001</c:v>
                </c:pt>
                <c:pt idx="1786">
                  <c:v>4.0199999999999996</c:v>
                </c:pt>
                <c:pt idx="1787">
                  <c:v>4.0488</c:v>
                </c:pt>
                <c:pt idx="1788">
                  <c:v>3.7261760000000002</c:v>
                </c:pt>
                <c:pt idx="1789">
                  <c:v>4.5058559999999996</c:v>
                </c:pt>
                <c:pt idx="1790">
                  <c:v>4.4860160000000002</c:v>
                </c:pt>
                <c:pt idx="1791">
                  <c:v>4.5167679999999999</c:v>
                </c:pt>
                <c:pt idx="1792">
                  <c:v>4.4570239999999997</c:v>
                </c:pt>
                <c:pt idx="1793">
                  <c:v>4.5602879999999999</c:v>
                </c:pt>
                <c:pt idx="1794">
                  <c:v>4.5679360000000004</c:v>
                </c:pt>
                <c:pt idx="1795">
                  <c:v>4.5756800000000002</c:v>
                </c:pt>
                <c:pt idx="1796">
                  <c:v>4.3758720000000002</c:v>
                </c:pt>
                <c:pt idx="1797">
                  <c:v>4.5540159999999998</c:v>
                </c:pt>
                <c:pt idx="1798">
                  <c:v>4.5260480000000003</c:v>
                </c:pt>
                <c:pt idx="1799">
                  <c:v>4.5581440000000004</c:v>
                </c:pt>
                <c:pt idx="1800">
                  <c:v>4.4797120000000001</c:v>
                </c:pt>
                <c:pt idx="1801">
                  <c:v>4.571936</c:v>
                </c:pt>
                <c:pt idx="1802">
                  <c:v>4.5597120000000002</c:v>
                </c:pt>
                <c:pt idx="1803">
                  <c:v>4.5995200000000001</c:v>
                </c:pt>
                <c:pt idx="1804">
                  <c:v>4.2102079999999997</c:v>
                </c:pt>
                <c:pt idx="1805">
                  <c:v>5.0987520000000002</c:v>
                </c:pt>
                <c:pt idx="1806">
                  <c:v>5.0766400000000003</c:v>
                </c:pt>
                <c:pt idx="1807">
                  <c:v>5.1328639999999996</c:v>
                </c:pt>
                <c:pt idx="1808">
                  <c:v>5.0358400000000003</c:v>
                </c:pt>
                <c:pt idx="1809">
                  <c:v>5.1173440000000001</c:v>
                </c:pt>
                <c:pt idx="1810">
                  <c:v>5.087872</c:v>
                </c:pt>
                <c:pt idx="1811">
                  <c:v>5.1221759999999996</c:v>
                </c:pt>
                <c:pt idx="1812">
                  <c:v>4.9205439999999996</c:v>
                </c:pt>
                <c:pt idx="1813">
                  <c:v>5.1354879999999996</c:v>
                </c:pt>
                <c:pt idx="1814">
                  <c:v>5.112768</c:v>
                </c:pt>
                <c:pt idx="1815">
                  <c:v>5.142048</c:v>
                </c:pt>
                <c:pt idx="1816">
                  <c:v>5.0475199999999996</c:v>
                </c:pt>
                <c:pt idx="1817">
                  <c:v>5.1454719999999998</c:v>
                </c:pt>
                <c:pt idx="1818">
                  <c:v>5.1261760000000001</c:v>
                </c:pt>
                <c:pt idx="1819">
                  <c:v>5.1684159999999997</c:v>
                </c:pt>
                <c:pt idx="1820">
                  <c:v>4.7663359999999999</c:v>
                </c:pt>
                <c:pt idx="1821">
                  <c:v>5.7220800000000001</c:v>
                </c:pt>
                <c:pt idx="1822">
                  <c:v>5.6928640000000001</c:v>
                </c:pt>
                <c:pt idx="1823">
                  <c:v>5.71408</c:v>
                </c:pt>
                <c:pt idx="1824">
                  <c:v>5.6210240000000002</c:v>
                </c:pt>
                <c:pt idx="1825">
                  <c:v>5.7178240000000002</c:v>
                </c:pt>
                <c:pt idx="1826">
                  <c:v>5.6860799999999996</c:v>
                </c:pt>
                <c:pt idx="1827">
                  <c:v>5.7204160000000002</c:v>
                </c:pt>
                <c:pt idx="1828">
                  <c:v>5.4799680000000004</c:v>
                </c:pt>
                <c:pt idx="1829">
                  <c:v>5.7204160000000002</c:v>
                </c:pt>
                <c:pt idx="1830">
                  <c:v>5.6855039999999999</c:v>
                </c:pt>
                <c:pt idx="1831">
                  <c:v>5.7366720000000004</c:v>
                </c:pt>
                <c:pt idx="1832">
                  <c:v>5.6530560000000003</c:v>
                </c:pt>
                <c:pt idx="1833">
                  <c:v>5.7654079999999999</c:v>
                </c:pt>
                <c:pt idx="1834">
                  <c:v>5.7528959999999998</c:v>
                </c:pt>
                <c:pt idx="1835">
                  <c:v>5.8304960000000001</c:v>
                </c:pt>
                <c:pt idx="1836">
                  <c:v>5.3045119999999999</c:v>
                </c:pt>
                <c:pt idx="1837">
                  <c:v>6.3808639999999999</c:v>
                </c:pt>
                <c:pt idx="1838">
                  <c:v>6.3269440000000001</c:v>
                </c:pt>
                <c:pt idx="1839">
                  <c:v>6.3619839999999996</c:v>
                </c:pt>
                <c:pt idx="1840">
                  <c:v>6.2525120000000003</c:v>
                </c:pt>
                <c:pt idx="1841">
                  <c:v>6.3643840000000003</c:v>
                </c:pt>
                <c:pt idx="1842">
                  <c:v>6.3277760000000001</c:v>
                </c:pt>
                <c:pt idx="1843">
                  <c:v>6.3704320000000001</c:v>
                </c:pt>
                <c:pt idx="1844">
                  <c:v>6.1141120000000004</c:v>
                </c:pt>
                <c:pt idx="1845">
                  <c:v>6.3947200000000004</c:v>
                </c:pt>
                <c:pt idx="1846">
                  <c:v>6.3562560000000001</c:v>
                </c:pt>
                <c:pt idx="1847">
                  <c:v>6.4055999999999997</c:v>
                </c:pt>
                <c:pt idx="1848">
                  <c:v>6.2922880000000001</c:v>
                </c:pt>
                <c:pt idx="1849">
                  <c:v>6.4382400000000004</c:v>
                </c:pt>
                <c:pt idx="1850">
                  <c:v>6.4185600000000003</c:v>
                </c:pt>
                <c:pt idx="1851">
                  <c:v>6.4912000000000001</c:v>
                </c:pt>
                <c:pt idx="1852">
                  <c:v>5.93696</c:v>
                </c:pt>
                <c:pt idx="1853">
                  <c:v>7.0700159999999999</c:v>
                </c:pt>
                <c:pt idx="1854">
                  <c:v>7.0276800000000001</c:v>
                </c:pt>
                <c:pt idx="1855">
                  <c:v>7.0654079999999997</c:v>
                </c:pt>
                <c:pt idx="1856">
                  <c:v>6.928928</c:v>
                </c:pt>
                <c:pt idx="1857">
                  <c:v>7.0652160000000004</c:v>
                </c:pt>
                <c:pt idx="1858">
                  <c:v>7.0253759999999996</c:v>
                </c:pt>
                <c:pt idx="1859">
                  <c:v>7.0912639999999998</c:v>
                </c:pt>
                <c:pt idx="1860">
                  <c:v>6.7949120000000001</c:v>
                </c:pt>
                <c:pt idx="1861">
                  <c:v>7.09056</c:v>
                </c:pt>
                <c:pt idx="1862">
                  <c:v>7.0439360000000004</c:v>
                </c:pt>
                <c:pt idx="1863">
                  <c:v>7.1061120000000004</c:v>
                </c:pt>
                <c:pt idx="1864">
                  <c:v>7.0036800000000001</c:v>
                </c:pt>
                <c:pt idx="1865">
                  <c:v>7.1396480000000002</c:v>
                </c:pt>
                <c:pt idx="1866">
                  <c:v>7.1137600000000001</c:v>
                </c:pt>
                <c:pt idx="1867">
                  <c:v>7.1609920000000002</c:v>
                </c:pt>
                <c:pt idx="1868">
                  <c:v>6.544448</c:v>
                </c:pt>
                <c:pt idx="1869">
                  <c:v>7.82416</c:v>
                </c:pt>
                <c:pt idx="1870">
                  <c:v>7.7652799999999997</c:v>
                </c:pt>
                <c:pt idx="1871">
                  <c:v>7.8157759999999996</c:v>
                </c:pt>
                <c:pt idx="1872">
                  <c:v>7.6710719999999997</c:v>
                </c:pt>
                <c:pt idx="1873">
                  <c:v>7.819712</c:v>
                </c:pt>
                <c:pt idx="1874">
                  <c:v>7.7810879999999996</c:v>
                </c:pt>
                <c:pt idx="1875">
                  <c:v>7.8412800000000002</c:v>
                </c:pt>
                <c:pt idx="1876">
                  <c:v>7.5216640000000003</c:v>
                </c:pt>
                <c:pt idx="1877">
                  <c:v>7.8477759999999996</c:v>
                </c:pt>
                <c:pt idx="1878">
                  <c:v>7.7979200000000004</c:v>
                </c:pt>
                <c:pt idx="1879">
                  <c:v>7.8603839999999998</c:v>
                </c:pt>
                <c:pt idx="1880">
                  <c:v>7.7235519999999998</c:v>
                </c:pt>
                <c:pt idx="1881">
                  <c:v>7.8719039999999998</c:v>
                </c:pt>
                <c:pt idx="1882">
                  <c:v>7.8233280000000001</c:v>
                </c:pt>
                <c:pt idx="1883">
                  <c:v>7.8957759999999997</c:v>
                </c:pt>
                <c:pt idx="1884">
                  <c:v>7.2679359999999997</c:v>
                </c:pt>
                <c:pt idx="1885">
                  <c:v>8.5893119999999996</c:v>
                </c:pt>
                <c:pt idx="1886">
                  <c:v>8.5493120000000005</c:v>
                </c:pt>
                <c:pt idx="1887">
                  <c:v>8.6094080000000002</c:v>
                </c:pt>
                <c:pt idx="1888">
                  <c:v>8.4619520000000001</c:v>
                </c:pt>
                <c:pt idx="1889">
                  <c:v>8.6220800000000004</c:v>
                </c:pt>
                <c:pt idx="1890">
                  <c:v>8.5786560000000005</c:v>
                </c:pt>
                <c:pt idx="1891">
                  <c:v>8.6454719999999998</c:v>
                </c:pt>
                <c:pt idx="1892">
                  <c:v>8.2963520000000006</c:v>
                </c:pt>
                <c:pt idx="1893">
                  <c:v>8.6626879999999993</c:v>
                </c:pt>
                <c:pt idx="1894">
                  <c:v>8.6039359999999991</c:v>
                </c:pt>
                <c:pt idx="1895">
                  <c:v>8.6608640000000001</c:v>
                </c:pt>
                <c:pt idx="1896">
                  <c:v>8.5160959999999992</c:v>
                </c:pt>
                <c:pt idx="1897">
                  <c:v>8.6942719999999998</c:v>
                </c:pt>
                <c:pt idx="1898">
                  <c:v>8.6578879999999998</c:v>
                </c:pt>
                <c:pt idx="1899">
                  <c:v>8.7246400000000008</c:v>
                </c:pt>
                <c:pt idx="1900">
                  <c:v>8.0075520000000004</c:v>
                </c:pt>
                <c:pt idx="1901">
                  <c:v>9.4705600000000008</c:v>
                </c:pt>
                <c:pt idx="1902">
                  <c:v>9.4532159999999994</c:v>
                </c:pt>
                <c:pt idx="1903">
                  <c:v>9.5530880000000007</c:v>
                </c:pt>
                <c:pt idx="1904">
                  <c:v>9.3919359999999994</c:v>
                </c:pt>
                <c:pt idx="1905">
                  <c:v>9.586176</c:v>
                </c:pt>
                <c:pt idx="1906">
                  <c:v>9.5655359999999998</c:v>
                </c:pt>
                <c:pt idx="1907">
                  <c:v>9.6865279999999991</c:v>
                </c:pt>
                <c:pt idx="1908">
                  <c:v>9.3912960000000005</c:v>
                </c:pt>
                <c:pt idx="1909">
                  <c:v>9.7303040000000003</c:v>
                </c:pt>
                <c:pt idx="1910">
                  <c:v>9.6300159999999995</c:v>
                </c:pt>
                <c:pt idx="1911">
                  <c:v>9.6678080000000008</c:v>
                </c:pt>
                <c:pt idx="1912">
                  <c:v>9.5077440000000006</c:v>
                </c:pt>
                <c:pt idx="1913">
                  <c:v>9.6611519999999995</c:v>
                </c:pt>
                <c:pt idx="1914">
                  <c:v>9.6001600000000007</c:v>
                </c:pt>
                <c:pt idx="1915">
                  <c:v>9.6848639999999993</c:v>
                </c:pt>
                <c:pt idx="1916">
                  <c:v>8.8847039999999993</c:v>
                </c:pt>
                <c:pt idx="1917">
                  <c:v>10.454112</c:v>
                </c:pt>
                <c:pt idx="1918">
                  <c:v>10.397376</c:v>
                </c:pt>
                <c:pt idx="1919">
                  <c:v>10.48592</c:v>
                </c:pt>
                <c:pt idx="1920">
                  <c:v>10.263135999999999</c:v>
                </c:pt>
                <c:pt idx="1921">
                  <c:v>10.513664</c:v>
                </c:pt>
                <c:pt idx="1922">
                  <c:v>10.491648</c:v>
                </c:pt>
                <c:pt idx="1923">
                  <c:v>10.605632</c:v>
                </c:pt>
                <c:pt idx="1924">
                  <c:v>10.312768</c:v>
                </c:pt>
                <c:pt idx="1925">
                  <c:v>10.655744</c:v>
                </c:pt>
                <c:pt idx="1926">
                  <c:v>10.55376</c:v>
                </c:pt>
                <c:pt idx="1927">
                  <c:v>10.586688000000001</c:v>
                </c:pt>
                <c:pt idx="1928">
                  <c:v>10.347136000000001</c:v>
                </c:pt>
                <c:pt idx="1929">
                  <c:v>10.5488</c:v>
                </c:pt>
                <c:pt idx="1930">
                  <c:v>10.479711999999999</c:v>
                </c:pt>
                <c:pt idx="1931">
                  <c:v>10.530112000000001</c:v>
                </c:pt>
                <c:pt idx="1932">
                  <c:v>9.6400959999999998</c:v>
                </c:pt>
                <c:pt idx="1933">
                  <c:v>11.384416</c:v>
                </c:pt>
                <c:pt idx="1934">
                  <c:v>11.293824000000001</c:v>
                </c:pt>
                <c:pt idx="1935">
                  <c:v>11.357343999999999</c:v>
                </c:pt>
                <c:pt idx="1936">
                  <c:v>11.150432</c:v>
                </c:pt>
                <c:pt idx="1937">
                  <c:v>11.362688</c:v>
                </c:pt>
                <c:pt idx="1938">
                  <c:v>11.29344</c:v>
                </c:pt>
                <c:pt idx="1939">
                  <c:v>11.398368</c:v>
                </c:pt>
                <c:pt idx="1940">
                  <c:v>10.940032</c:v>
                </c:pt>
                <c:pt idx="1941">
                  <c:v>11.424288000000001</c:v>
                </c:pt>
                <c:pt idx="1942">
                  <c:v>11.364224</c:v>
                </c:pt>
                <c:pt idx="1943">
                  <c:v>11.434592</c:v>
                </c:pt>
                <c:pt idx="1944">
                  <c:v>11.219711999999999</c:v>
                </c:pt>
                <c:pt idx="1945">
                  <c:v>11.44192</c:v>
                </c:pt>
                <c:pt idx="1946">
                  <c:v>11.376896</c:v>
                </c:pt>
                <c:pt idx="1947">
                  <c:v>11.490688</c:v>
                </c:pt>
                <c:pt idx="1948">
                  <c:v>10.567104</c:v>
                </c:pt>
                <c:pt idx="1949">
                  <c:v>12.363744000000001</c:v>
                </c:pt>
                <c:pt idx="1950">
                  <c:v>12.297472000000001</c:v>
                </c:pt>
                <c:pt idx="1951">
                  <c:v>12.365247999999999</c:v>
                </c:pt>
                <c:pt idx="1952">
                  <c:v>12.157375999999999</c:v>
                </c:pt>
                <c:pt idx="1953">
                  <c:v>12.405248</c:v>
                </c:pt>
                <c:pt idx="1954">
                  <c:v>12.341279999999999</c:v>
                </c:pt>
                <c:pt idx="1955">
                  <c:v>12.428832</c:v>
                </c:pt>
                <c:pt idx="1956">
                  <c:v>11.908192</c:v>
                </c:pt>
                <c:pt idx="1957">
                  <c:v>12.433248000000001</c:v>
                </c:pt>
                <c:pt idx="1958">
                  <c:v>12.366944</c:v>
                </c:pt>
                <c:pt idx="1959">
                  <c:v>12.449248000000001</c:v>
                </c:pt>
                <c:pt idx="1960">
                  <c:v>12.260415999999999</c:v>
                </c:pt>
                <c:pt idx="1961">
                  <c:v>12.503935999999999</c:v>
                </c:pt>
                <c:pt idx="1962">
                  <c:v>12.440576</c:v>
                </c:pt>
                <c:pt idx="1963">
                  <c:v>12.552543999999999</c:v>
                </c:pt>
                <c:pt idx="1964">
                  <c:v>11.459519999999999</c:v>
                </c:pt>
                <c:pt idx="1965">
                  <c:v>13.508384</c:v>
                </c:pt>
                <c:pt idx="1966">
                  <c:v>13.420095999999999</c:v>
                </c:pt>
                <c:pt idx="1967">
                  <c:v>13.508736000000001</c:v>
                </c:pt>
                <c:pt idx="1968">
                  <c:v>13.250976</c:v>
                </c:pt>
                <c:pt idx="1969">
                  <c:v>13.50944</c:v>
                </c:pt>
                <c:pt idx="1970">
                  <c:v>13.431136</c:v>
                </c:pt>
                <c:pt idx="1971">
                  <c:v>13.547359999999999</c:v>
                </c:pt>
                <c:pt idx="1972">
                  <c:v>12.982112000000001</c:v>
                </c:pt>
                <c:pt idx="1973">
                  <c:v>13.536607999999999</c:v>
                </c:pt>
                <c:pt idx="1974">
                  <c:v>13.442496</c:v>
                </c:pt>
                <c:pt idx="1975">
                  <c:v>13.537056</c:v>
                </c:pt>
                <c:pt idx="1976">
                  <c:v>13.311807999999999</c:v>
                </c:pt>
                <c:pt idx="1977">
                  <c:v>13.620224</c:v>
                </c:pt>
                <c:pt idx="1978">
                  <c:v>13.575104</c:v>
                </c:pt>
                <c:pt idx="1979">
                  <c:v>13.710208</c:v>
                </c:pt>
                <c:pt idx="1980">
                  <c:v>12.579456</c:v>
                </c:pt>
                <c:pt idx="1981">
                  <c:v>14.68656</c:v>
                </c:pt>
                <c:pt idx="1982">
                  <c:v>14.57408</c:v>
                </c:pt>
                <c:pt idx="1983">
                  <c:v>14.679648</c:v>
                </c:pt>
                <c:pt idx="1984">
                  <c:v>14.389824000000001</c:v>
                </c:pt>
                <c:pt idx="1985">
                  <c:v>14.647872</c:v>
                </c:pt>
                <c:pt idx="1986">
                  <c:v>14.56256</c:v>
                </c:pt>
                <c:pt idx="1987">
                  <c:v>14.649792</c:v>
                </c:pt>
                <c:pt idx="1988">
                  <c:v>14.054368</c:v>
                </c:pt>
                <c:pt idx="1989">
                  <c:v>14.699616000000001</c:v>
                </c:pt>
                <c:pt idx="1990">
                  <c:v>14.608864000000001</c:v>
                </c:pt>
                <c:pt idx="1991">
                  <c:v>14.719200000000001</c:v>
                </c:pt>
                <c:pt idx="1992">
                  <c:v>14.467359999999999</c:v>
                </c:pt>
                <c:pt idx="1993">
                  <c:v>14.726528</c:v>
                </c:pt>
                <c:pt idx="1994">
                  <c:v>14.644416</c:v>
                </c:pt>
                <c:pt idx="1995">
                  <c:v>14.802175999999999</c:v>
                </c:pt>
                <c:pt idx="1996">
                  <c:v>13.522399999999999</c:v>
                </c:pt>
                <c:pt idx="1997">
                  <c:v>15.878912</c:v>
                </c:pt>
                <c:pt idx="1998">
                  <c:v>15.798048</c:v>
                </c:pt>
                <c:pt idx="1999">
                  <c:v>15.913024</c:v>
                </c:pt>
                <c:pt idx="2000">
                  <c:v>15.631232000000001</c:v>
                </c:pt>
                <c:pt idx="2001">
                  <c:v>15.934431999999999</c:v>
                </c:pt>
                <c:pt idx="2002">
                  <c:v>15.817792000000001</c:v>
                </c:pt>
                <c:pt idx="2003">
                  <c:v>15.910176</c:v>
                </c:pt>
                <c:pt idx="2004">
                  <c:v>15.257631999999999</c:v>
                </c:pt>
                <c:pt idx="2005">
                  <c:v>15.919328</c:v>
                </c:pt>
                <c:pt idx="2006">
                  <c:v>15.825824000000001</c:v>
                </c:pt>
                <c:pt idx="2007">
                  <c:v>15.960927999999999</c:v>
                </c:pt>
                <c:pt idx="2008">
                  <c:v>15.711551999999999</c:v>
                </c:pt>
                <c:pt idx="2009">
                  <c:v>16.051839999999999</c:v>
                </c:pt>
                <c:pt idx="2010">
                  <c:v>15.952992</c:v>
                </c:pt>
                <c:pt idx="2011">
                  <c:v>16.096831999999999</c:v>
                </c:pt>
                <c:pt idx="2012">
                  <c:v>14.737888</c:v>
                </c:pt>
                <c:pt idx="2013">
                  <c:v>17.172832</c:v>
                </c:pt>
                <c:pt idx="2014">
                  <c:v>17.053856</c:v>
                </c:pt>
                <c:pt idx="2015">
                  <c:v>17.155552</c:v>
                </c:pt>
                <c:pt idx="2016">
                  <c:v>16.818912999999998</c:v>
                </c:pt>
                <c:pt idx="2017">
                  <c:v>17.137056000000001</c:v>
                </c:pt>
                <c:pt idx="2018">
                  <c:v>17.040704999999999</c:v>
                </c:pt>
                <c:pt idx="2019">
                  <c:v>17.148928000000002</c:v>
                </c:pt>
                <c:pt idx="2020">
                  <c:v>16.444959999999998</c:v>
                </c:pt>
                <c:pt idx="2021">
                  <c:v>17.200158999999999</c:v>
                </c:pt>
                <c:pt idx="2022">
                  <c:v>17.080641</c:v>
                </c:pt>
                <c:pt idx="2023">
                  <c:v>17.25264</c:v>
                </c:pt>
                <c:pt idx="2024">
                  <c:v>16.971231</c:v>
                </c:pt>
                <c:pt idx="2025">
                  <c:v>17.300352</c:v>
                </c:pt>
                <c:pt idx="2026">
                  <c:v>17.243008</c:v>
                </c:pt>
                <c:pt idx="2027">
                  <c:v>17.378176</c:v>
                </c:pt>
                <c:pt idx="2028">
                  <c:v>15.859392</c:v>
                </c:pt>
                <c:pt idx="2029">
                  <c:v>18.558208</c:v>
                </c:pt>
                <c:pt idx="2030">
                  <c:v>18.421534999999999</c:v>
                </c:pt>
                <c:pt idx="2031">
                  <c:v>18.527678999999999</c:v>
                </c:pt>
                <c:pt idx="2032">
                  <c:v>18.180864</c:v>
                </c:pt>
                <c:pt idx="2033">
                  <c:v>18.528448000000001</c:v>
                </c:pt>
                <c:pt idx="2034">
                  <c:v>18.432575</c:v>
                </c:pt>
                <c:pt idx="2035">
                  <c:v>18.566272999999999</c:v>
                </c:pt>
                <c:pt idx="2036">
                  <c:v>17.825216000000001</c:v>
                </c:pt>
                <c:pt idx="2037">
                  <c:v>18.618718999999999</c:v>
                </c:pt>
                <c:pt idx="2038">
                  <c:v>18.490911000000001</c:v>
                </c:pt>
                <c:pt idx="2039">
                  <c:v>18.601120000000002</c:v>
                </c:pt>
                <c:pt idx="2040">
                  <c:v>18.231359000000001</c:v>
                </c:pt>
                <c:pt idx="2041">
                  <c:v>18.589183999999999</c:v>
                </c:pt>
                <c:pt idx="2042">
                  <c:v>18.505247000000001</c:v>
                </c:pt>
                <c:pt idx="2043">
                  <c:v>18.676224000000001</c:v>
                </c:pt>
                <c:pt idx="2044">
                  <c:v>17.163712</c:v>
                </c:pt>
                <c:pt idx="2045">
                  <c:v>19.875551000000002</c:v>
                </c:pt>
                <c:pt idx="2046">
                  <c:v>19.766752</c:v>
                </c:pt>
                <c:pt idx="2047">
                  <c:v>19.857310999999999</c:v>
                </c:pt>
                <c:pt idx="2048">
                  <c:v>19.487137000000001</c:v>
                </c:pt>
                <c:pt idx="2049">
                  <c:v>19.903199999999998</c:v>
                </c:pt>
                <c:pt idx="2050">
                  <c:v>19.821982999999999</c:v>
                </c:pt>
                <c:pt idx="2051">
                  <c:v>20.005600000000001</c:v>
                </c:pt>
                <c:pt idx="2052">
                  <c:v>19.165472000000001</c:v>
                </c:pt>
                <c:pt idx="2053">
                  <c:v>20.014590999999999</c:v>
                </c:pt>
                <c:pt idx="2054">
                  <c:v>19.929151999999998</c:v>
                </c:pt>
                <c:pt idx="2055">
                  <c:v>20.063265000000001</c:v>
                </c:pt>
                <c:pt idx="2056">
                  <c:v>19.709057000000001</c:v>
                </c:pt>
                <c:pt idx="2057">
                  <c:v>20.120543999999999</c:v>
                </c:pt>
                <c:pt idx="2058">
                  <c:v>19.998913000000002</c:v>
                </c:pt>
                <c:pt idx="2059">
                  <c:v>20.127775</c:v>
                </c:pt>
                <c:pt idx="2060">
                  <c:v>18.382048000000001</c:v>
                </c:pt>
                <c:pt idx="2061">
                  <c:v>21.415168999999999</c:v>
                </c:pt>
                <c:pt idx="2062">
                  <c:v>21.271839</c:v>
                </c:pt>
                <c:pt idx="2063">
                  <c:v>21.430271000000001</c:v>
                </c:pt>
                <c:pt idx="2064">
                  <c:v>21.032</c:v>
                </c:pt>
                <c:pt idx="2065">
                  <c:v>21.455200000000001</c:v>
                </c:pt>
                <c:pt idx="2066">
                  <c:v>21.344480999999998</c:v>
                </c:pt>
                <c:pt idx="2067">
                  <c:v>21.512768000000001</c:v>
                </c:pt>
                <c:pt idx="2068">
                  <c:v>20.617887</c:v>
                </c:pt>
                <c:pt idx="2069">
                  <c:v>21.527937000000001</c:v>
                </c:pt>
                <c:pt idx="2070">
                  <c:v>21.383904000000001</c:v>
                </c:pt>
                <c:pt idx="2071">
                  <c:v>21.555904000000002</c:v>
                </c:pt>
                <c:pt idx="2072">
                  <c:v>21.18</c:v>
                </c:pt>
                <c:pt idx="2073">
                  <c:v>21.624161000000001</c:v>
                </c:pt>
                <c:pt idx="2074">
                  <c:v>21.570208000000001</c:v>
                </c:pt>
                <c:pt idx="2075">
                  <c:v>21.989087999999999</c:v>
                </c:pt>
                <c:pt idx="2076">
                  <c:v>20.234528000000001</c:v>
                </c:pt>
                <c:pt idx="2077">
                  <c:v>23.356705000000002</c:v>
                </c:pt>
                <c:pt idx="2078">
                  <c:v>23.104382999999999</c:v>
                </c:pt>
                <c:pt idx="2079">
                  <c:v>23.155519000000002</c:v>
                </c:pt>
                <c:pt idx="2080">
                  <c:v>22.664031999999999</c:v>
                </c:pt>
                <c:pt idx="2081">
                  <c:v>23.080863999999998</c:v>
                </c:pt>
                <c:pt idx="2082">
                  <c:v>22.932064</c:v>
                </c:pt>
                <c:pt idx="2083">
                  <c:v>23.066462999999999</c:v>
                </c:pt>
                <c:pt idx="2084">
                  <c:v>22.055327999999999</c:v>
                </c:pt>
                <c:pt idx="2085">
                  <c:v>23.046177</c:v>
                </c:pt>
                <c:pt idx="2086">
                  <c:v>22.856159000000002</c:v>
                </c:pt>
                <c:pt idx="2087">
                  <c:v>23.017119999999998</c:v>
                </c:pt>
                <c:pt idx="2088">
                  <c:v>22.609856000000001</c:v>
                </c:pt>
                <c:pt idx="2089">
                  <c:v>23.106272000000001</c:v>
                </c:pt>
                <c:pt idx="2090">
                  <c:v>23.022976</c:v>
                </c:pt>
                <c:pt idx="2091">
                  <c:v>23.236415999999998</c:v>
                </c:pt>
                <c:pt idx="2092">
                  <c:v>21.209440000000001</c:v>
                </c:pt>
                <c:pt idx="2093">
                  <c:v>24.665503999999999</c:v>
                </c:pt>
                <c:pt idx="2094">
                  <c:v>24.543742999999999</c:v>
                </c:pt>
                <c:pt idx="2095">
                  <c:v>24.789057</c:v>
                </c:pt>
                <c:pt idx="2096">
                  <c:v>24.455743999999999</c:v>
                </c:pt>
                <c:pt idx="2097">
                  <c:v>25.097601000000001</c:v>
                </c:pt>
                <c:pt idx="2098">
                  <c:v>24.881696999999999</c:v>
                </c:pt>
                <c:pt idx="2099">
                  <c:v>24.897375</c:v>
                </c:pt>
                <c:pt idx="2100">
                  <c:v>23.803808</c:v>
                </c:pt>
                <c:pt idx="2101">
                  <c:v>24.765184000000001</c:v>
                </c:pt>
                <c:pt idx="2102">
                  <c:v>24.625055</c:v>
                </c:pt>
                <c:pt idx="2103">
                  <c:v>24.741568000000001</c:v>
                </c:pt>
                <c:pt idx="2104">
                  <c:v>24.298817</c:v>
                </c:pt>
                <c:pt idx="2105">
                  <c:v>24.790303999999999</c:v>
                </c:pt>
                <c:pt idx="2106">
                  <c:v>24.654816</c:v>
                </c:pt>
                <c:pt idx="2107">
                  <c:v>24.888479</c:v>
                </c:pt>
                <c:pt idx="2108">
                  <c:v>22.860448999999999</c:v>
                </c:pt>
                <c:pt idx="2109">
                  <c:v>26.345822999999999</c:v>
                </c:pt>
                <c:pt idx="2110">
                  <c:v>26.202721</c:v>
                </c:pt>
                <c:pt idx="2111">
                  <c:v>26.376512999999999</c:v>
                </c:pt>
                <c:pt idx="2112">
                  <c:v>25.853919999999999</c:v>
                </c:pt>
                <c:pt idx="2113">
                  <c:v>26.370719999999999</c:v>
                </c:pt>
                <c:pt idx="2114">
                  <c:v>26.206816</c:v>
                </c:pt>
                <c:pt idx="2115">
                  <c:v>26.41168</c:v>
                </c:pt>
                <c:pt idx="2116">
                  <c:v>25.293600000000001</c:v>
                </c:pt>
                <c:pt idx="2117">
                  <c:v>26.475871999999999</c:v>
                </c:pt>
                <c:pt idx="2118">
                  <c:v>26.314399999999999</c:v>
                </c:pt>
                <c:pt idx="2119">
                  <c:v>26.520992</c:v>
                </c:pt>
                <c:pt idx="2120">
                  <c:v>26.035392999999999</c:v>
                </c:pt>
                <c:pt idx="2121">
                  <c:v>26.525984000000001</c:v>
                </c:pt>
                <c:pt idx="2122">
                  <c:v>26.368511000000002</c:v>
                </c:pt>
                <c:pt idx="2123">
                  <c:v>26.617215999999999</c:v>
                </c:pt>
                <c:pt idx="2124">
                  <c:v>24.317056999999998</c:v>
                </c:pt>
                <c:pt idx="2125">
                  <c:v>28.200865</c:v>
                </c:pt>
                <c:pt idx="2126">
                  <c:v>28.017471</c:v>
                </c:pt>
                <c:pt idx="2127">
                  <c:v>28.159744</c:v>
                </c:pt>
                <c:pt idx="2128">
                  <c:v>27.643360000000001</c:v>
                </c:pt>
                <c:pt idx="2129">
                  <c:v>28.135871999999999</c:v>
                </c:pt>
                <c:pt idx="2130">
                  <c:v>27.970078999999998</c:v>
                </c:pt>
                <c:pt idx="2131">
                  <c:v>28.110081000000001</c:v>
                </c:pt>
                <c:pt idx="2132">
                  <c:v>26.996576000000001</c:v>
                </c:pt>
                <c:pt idx="2133">
                  <c:v>28.165759999999999</c:v>
                </c:pt>
                <c:pt idx="2134">
                  <c:v>27.998943000000001</c:v>
                </c:pt>
                <c:pt idx="2135">
                  <c:v>28.231135999999999</c:v>
                </c:pt>
                <c:pt idx="2136">
                  <c:v>27.75536</c:v>
                </c:pt>
                <c:pt idx="2137">
                  <c:v>28.31456</c:v>
                </c:pt>
                <c:pt idx="2138">
                  <c:v>28.154688</c:v>
                </c:pt>
                <c:pt idx="2139">
                  <c:v>28.393473</c:v>
                </c:pt>
                <c:pt idx="2140">
                  <c:v>26.144480000000001</c:v>
                </c:pt>
                <c:pt idx="2141">
                  <c:v>29.924128</c:v>
                </c:pt>
                <c:pt idx="2142">
                  <c:v>29.762782999999999</c:v>
                </c:pt>
                <c:pt idx="2143">
                  <c:v>29.998816000000001</c:v>
                </c:pt>
                <c:pt idx="2144">
                  <c:v>29.468095999999999</c:v>
                </c:pt>
                <c:pt idx="2145">
                  <c:v>30.034431000000001</c:v>
                </c:pt>
                <c:pt idx="2146">
                  <c:v>29.85248</c:v>
                </c:pt>
                <c:pt idx="2147">
                  <c:v>30.030624</c:v>
                </c:pt>
                <c:pt idx="2148">
                  <c:v>28.754911</c:v>
                </c:pt>
                <c:pt idx="2149">
                  <c:v>30.026688</c:v>
                </c:pt>
                <c:pt idx="2150">
                  <c:v>29.844255</c:v>
                </c:pt>
                <c:pt idx="2151">
                  <c:v>30.106591999999999</c:v>
                </c:pt>
                <c:pt idx="2152">
                  <c:v>29.594849</c:v>
                </c:pt>
                <c:pt idx="2153">
                  <c:v>30.156480999999999</c:v>
                </c:pt>
                <c:pt idx="2154">
                  <c:v>1.2224E-2</c:v>
                </c:pt>
                <c:pt idx="2155">
                  <c:v>9.6319999999999999E-3</c:v>
                </c:pt>
                <c:pt idx="2156">
                  <c:v>9.6640000000000007E-3</c:v>
                </c:pt>
                <c:pt idx="2157">
                  <c:v>9.6640000000000007E-3</c:v>
                </c:pt>
                <c:pt idx="2158">
                  <c:v>9.6640000000000007E-3</c:v>
                </c:pt>
                <c:pt idx="2159">
                  <c:v>9.6959999999999998E-3</c:v>
                </c:pt>
                <c:pt idx="2160">
                  <c:v>9.8239999999999994E-3</c:v>
                </c:pt>
                <c:pt idx="2161">
                  <c:v>9.8239999999999994E-3</c:v>
                </c:pt>
                <c:pt idx="2162">
                  <c:v>9.7280000000000005E-3</c:v>
                </c:pt>
                <c:pt idx="2163">
                  <c:v>1.9935999999999999E-2</c:v>
                </c:pt>
                <c:pt idx="2164">
                  <c:v>2.0032000000000001E-2</c:v>
                </c:pt>
                <c:pt idx="2165">
                  <c:v>2.0032000000000001E-2</c:v>
                </c:pt>
                <c:pt idx="2166">
                  <c:v>1.9968E-2</c:v>
                </c:pt>
                <c:pt idx="2167">
                  <c:v>2.0192000000000002E-2</c:v>
                </c:pt>
                <c:pt idx="2168">
                  <c:v>2.0320000000000001E-2</c:v>
                </c:pt>
                <c:pt idx="2169">
                  <c:v>2.0223999999999999E-2</c:v>
                </c:pt>
                <c:pt idx="2170">
                  <c:v>2.0256E-2</c:v>
                </c:pt>
                <c:pt idx="2171">
                  <c:v>2.0544E-2</c:v>
                </c:pt>
                <c:pt idx="2172">
                  <c:v>2.0480000000000002E-2</c:v>
                </c:pt>
                <c:pt idx="2173">
                  <c:v>2.0608000000000001E-2</c:v>
                </c:pt>
                <c:pt idx="2174">
                  <c:v>2.0639999999999999E-2</c:v>
                </c:pt>
                <c:pt idx="2175">
                  <c:v>2.0704E-2</c:v>
                </c:pt>
                <c:pt idx="2176">
                  <c:v>2.0992E-2</c:v>
                </c:pt>
                <c:pt idx="2177">
                  <c:v>2.1152000000000001E-2</c:v>
                </c:pt>
                <c:pt idx="2178">
                  <c:v>2.0799999999999999E-2</c:v>
                </c:pt>
                <c:pt idx="2179">
                  <c:v>2.1312000000000001E-2</c:v>
                </c:pt>
                <c:pt idx="2180">
                  <c:v>2.128E-2</c:v>
                </c:pt>
                <c:pt idx="2181">
                  <c:v>2.1663999999999999E-2</c:v>
                </c:pt>
                <c:pt idx="2182">
                  <c:v>2.1600000000000001E-2</c:v>
                </c:pt>
                <c:pt idx="2183">
                  <c:v>3.7248000000000003E-2</c:v>
                </c:pt>
                <c:pt idx="2184">
                  <c:v>3.7280000000000001E-2</c:v>
                </c:pt>
                <c:pt idx="2185">
                  <c:v>3.7280000000000001E-2</c:v>
                </c:pt>
                <c:pt idx="2186">
                  <c:v>3.6895999999999998E-2</c:v>
                </c:pt>
                <c:pt idx="2187">
                  <c:v>3.7664000000000003E-2</c:v>
                </c:pt>
                <c:pt idx="2188">
                  <c:v>3.7536E-2</c:v>
                </c:pt>
                <c:pt idx="2189">
                  <c:v>3.7727999999999998E-2</c:v>
                </c:pt>
                <c:pt idx="2190">
                  <c:v>3.7567999999999997E-2</c:v>
                </c:pt>
                <c:pt idx="2191">
                  <c:v>3.8143999999999997E-2</c:v>
                </c:pt>
                <c:pt idx="2192">
                  <c:v>3.7856000000000001E-2</c:v>
                </c:pt>
                <c:pt idx="2193">
                  <c:v>3.8303999999999998E-2</c:v>
                </c:pt>
                <c:pt idx="2194">
                  <c:v>3.8143999999999997E-2</c:v>
                </c:pt>
                <c:pt idx="2195">
                  <c:v>3.9008000000000001E-2</c:v>
                </c:pt>
                <c:pt idx="2196">
                  <c:v>3.8879999999999998E-2</c:v>
                </c:pt>
                <c:pt idx="2197">
                  <c:v>3.8816000000000003E-2</c:v>
                </c:pt>
                <c:pt idx="2198">
                  <c:v>3.8367999999999999E-2</c:v>
                </c:pt>
                <c:pt idx="2199">
                  <c:v>3.9488000000000002E-2</c:v>
                </c:pt>
                <c:pt idx="2200">
                  <c:v>3.968E-2</c:v>
                </c:pt>
                <c:pt idx="2201">
                  <c:v>3.9232000000000003E-2</c:v>
                </c:pt>
                <c:pt idx="2202">
                  <c:v>3.9295999999999998E-2</c:v>
                </c:pt>
                <c:pt idx="2203">
                  <c:v>6.9888000000000006E-2</c:v>
                </c:pt>
                <c:pt idx="2204">
                  <c:v>7.0111999999999994E-2</c:v>
                </c:pt>
                <c:pt idx="2205">
                  <c:v>7.0400000000000004E-2</c:v>
                </c:pt>
                <c:pt idx="2206">
                  <c:v>6.9823999999999997E-2</c:v>
                </c:pt>
                <c:pt idx="2207">
                  <c:v>7.0816000000000004E-2</c:v>
                </c:pt>
                <c:pt idx="2208">
                  <c:v>7.0496000000000003E-2</c:v>
                </c:pt>
                <c:pt idx="2209">
                  <c:v>7.0784E-2</c:v>
                </c:pt>
                <c:pt idx="2210">
                  <c:v>6.9888000000000006E-2</c:v>
                </c:pt>
                <c:pt idx="2211">
                  <c:v>7.1583999999999995E-2</c:v>
                </c:pt>
                <c:pt idx="2212">
                  <c:v>7.1999999999999995E-2</c:v>
                </c:pt>
                <c:pt idx="2213">
                  <c:v>7.2288000000000005E-2</c:v>
                </c:pt>
                <c:pt idx="2214">
                  <c:v>7.1328000000000003E-2</c:v>
                </c:pt>
                <c:pt idx="2215">
                  <c:v>7.3055999999999996E-2</c:v>
                </c:pt>
                <c:pt idx="2216">
                  <c:v>7.3120000000000004E-2</c:v>
                </c:pt>
                <c:pt idx="2217">
                  <c:v>7.3344000000000006E-2</c:v>
                </c:pt>
                <c:pt idx="2218">
                  <c:v>7.152E-2</c:v>
                </c:pt>
                <c:pt idx="2219">
                  <c:v>7.4368000000000004E-2</c:v>
                </c:pt>
                <c:pt idx="2220">
                  <c:v>7.3536000000000004E-2</c:v>
                </c:pt>
                <c:pt idx="2221">
                  <c:v>7.4368000000000004E-2</c:v>
                </c:pt>
                <c:pt idx="2222">
                  <c:v>7.392E-2</c:v>
                </c:pt>
                <c:pt idx="2223">
                  <c:v>0.114624</c:v>
                </c:pt>
                <c:pt idx="2224">
                  <c:v>0.11484800000000001</c:v>
                </c:pt>
                <c:pt idx="2225">
                  <c:v>0.11673600000000001</c:v>
                </c:pt>
                <c:pt idx="2226">
                  <c:v>0.114624</c:v>
                </c:pt>
                <c:pt idx="2227">
                  <c:v>0.115776</c:v>
                </c:pt>
                <c:pt idx="2228">
                  <c:v>0.116864</c:v>
                </c:pt>
                <c:pt idx="2229">
                  <c:v>0.11654399999999999</c:v>
                </c:pt>
                <c:pt idx="2230">
                  <c:v>0.11548799999999999</c:v>
                </c:pt>
                <c:pt idx="2231">
                  <c:v>0.116352</c:v>
                </c:pt>
                <c:pt idx="2232">
                  <c:v>0.11744</c:v>
                </c:pt>
                <c:pt idx="2233">
                  <c:v>0.11811199999999999</c:v>
                </c:pt>
                <c:pt idx="2234">
                  <c:v>0.11695999999999999</c:v>
                </c:pt>
                <c:pt idx="2235">
                  <c:v>0.11945600000000001</c:v>
                </c:pt>
                <c:pt idx="2236">
                  <c:v>0.118656</c:v>
                </c:pt>
                <c:pt idx="2237">
                  <c:v>0.11977599999999999</c:v>
                </c:pt>
                <c:pt idx="2238">
                  <c:v>0.119104</c:v>
                </c:pt>
                <c:pt idx="2239">
                  <c:v>0.120992</c:v>
                </c:pt>
                <c:pt idx="2240">
                  <c:v>0.12112000000000001</c:v>
                </c:pt>
                <c:pt idx="2241">
                  <c:v>0.120992</c:v>
                </c:pt>
                <c:pt idx="2242">
                  <c:v>0.12048</c:v>
                </c:pt>
                <c:pt idx="2243">
                  <c:v>0.18060799999999999</c:v>
                </c:pt>
                <c:pt idx="2244">
                  <c:v>0.18192</c:v>
                </c:pt>
                <c:pt idx="2245">
                  <c:v>0.183008</c:v>
                </c:pt>
                <c:pt idx="2246">
                  <c:v>0.18118400000000001</c:v>
                </c:pt>
                <c:pt idx="2247">
                  <c:v>0.184032</c:v>
                </c:pt>
                <c:pt idx="2248">
                  <c:v>0.18499199999999999</c:v>
                </c:pt>
                <c:pt idx="2249">
                  <c:v>0.186336</c:v>
                </c:pt>
                <c:pt idx="2250">
                  <c:v>0.18243200000000001</c:v>
                </c:pt>
                <c:pt idx="2251">
                  <c:v>0.18659200000000001</c:v>
                </c:pt>
                <c:pt idx="2252">
                  <c:v>0.18528</c:v>
                </c:pt>
                <c:pt idx="2253">
                  <c:v>0.18620800000000001</c:v>
                </c:pt>
                <c:pt idx="2254">
                  <c:v>0.18608</c:v>
                </c:pt>
                <c:pt idx="2255">
                  <c:v>0.18828800000000001</c:v>
                </c:pt>
                <c:pt idx="2256">
                  <c:v>0.18892800000000001</c:v>
                </c:pt>
                <c:pt idx="2257">
                  <c:v>0.189888</c:v>
                </c:pt>
                <c:pt idx="2258">
                  <c:v>0.187136</c:v>
                </c:pt>
                <c:pt idx="2259">
                  <c:v>0.19097600000000001</c:v>
                </c:pt>
                <c:pt idx="2260">
                  <c:v>0.19059200000000001</c:v>
                </c:pt>
                <c:pt idx="2261">
                  <c:v>0.19152</c:v>
                </c:pt>
                <c:pt idx="2262">
                  <c:v>0.18940799999999999</c:v>
                </c:pt>
                <c:pt idx="2263">
                  <c:v>0.26649600000000001</c:v>
                </c:pt>
                <c:pt idx="2264">
                  <c:v>0.26623999999999998</c:v>
                </c:pt>
                <c:pt idx="2265">
                  <c:v>0.26889600000000002</c:v>
                </c:pt>
                <c:pt idx="2266">
                  <c:v>0.26656000000000002</c:v>
                </c:pt>
                <c:pt idx="2267">
                  <c:v>0.27072000000000002</c:v>
                </c:pt>
                <c:pt idx="2268">
                  <c:v>0.27161600000000002</c:v>
                </c:pt>
                <c:pt idx="2269">
                  <c:v>0.27395199999999997</c:v>
                </c:pt>
                <c:pt idx="2270">
                  <c:v>0.26918399999999998</c:v>
                </c:pt>
                <c:pt idx="2271">
                  <c:v>0.27235199999999998</c:v>
                </c:pt>
                <c:pt idx="2272">
                  <c:v>0.27360000000000001</c:v>
                </c:pt>
                <c:pt idx="2273">
                  <c:v>0.27443200000000001</c:v>
                </c:pt>
                <c:pt idx="2274">
                  <c:v>0.26979199999999998</c:v>
                </c:pt>
                <c:pt idx="2275">
                  <c:v>0.27366400000000002</c:v>
                </c:pt>
                <c:pt idx="2276">
                  <c:v>0.272928</c:v>
                </c:pt>
                <c:pt idx="2277">
                  <c:v>0.27695999999999998</c:v>
                </c:pt>
                <c:pt idx="2278">
                  <c:v>0.27212799999999998</c:v>
                </c:pt>
                <c:pt idx="2279">
                  <c:v>0.27750399999999997</c:v>
                </c:pt>
                <c:pt idx="2280">
                  <c:v>0.27654400000000001</c:v>
                </c:pt>
                <c:pt idx="2281">
                  <c:v>0.27804800000000002</c:v>
                </c:pt>
                <c:pt idx="2282">
                  <c:v>0.27072000000000002</c:v>
                </c:pt>
                <c:pt idx="2283">
                  <c:v>0.38012800000000002</c:v>
                </c:pt>
                <c:pt idx="2284">
                  <c:v>0.37798399999999999</c:v>
                </c:pt>
                <c:pt idx="2285">
                  <c:v>0.38179200000000002</c:v>
                </c:pt>
                <c:pt idx="2286">
                  <c:v>0.37891200000000003</c:v>
                </c:pt>
                <c:pt idx="2287">
                  <c:v>0.384384</c:v>
                </c:pt>
                <c:pt idx="2288">
                  <c:v>0.38303999999999999</c:v>
                </c:pt>
                <c:pt idx="2289">
                  <c:v>0.38751999999999998</c:v>
                </c:pt>
                <c:pt idx="2290">
                  <c:v>0.38380799999999998</c:v>
                </c:pt>
                <c:pt idx="2291">
                  <c:v>0.39004800000000001</c:v>
                </c:pt>
                <c:pt idx="2292">
                  <c:v>0.38851200000000002</c:v>
                </c:pt>
                <c:pt idx="2293">
                  <c:v>0.39155200000000001</c:v>
                </c:pt>
                <c:pt idx="2294">
                  <c:v>0.38745600000000002</c:v>
                </c:pt>
                <c:pt idx="2295">
                  <c:v>0.39318399999999998</c:v>
                </c:pt>
                <c:pt idx="2296">
                  <c:v>0.39135999999999999</c:v>
                </c:pt>
                <c:pt idx="2297">
                  <c:v>0.39404800000000001</c:v>
                </c:pt>
                <c:pt idx="2298">
                  <c:v>0.388096</c:v>
                </c:pt>
                <c:pt idx="2299">
                  <c:v>0.39539200000000002</c:v>
                </c:pt>
                <c:pt idx="2300">
                  <c:v>0.39356799999999997</c:v>
                </c:pt>
                <c:pt idx="2301">
                  <c:v>0.39478400000000002</c:v>
                </c:pt>
                <c:pt idx="2302">
                  <c:v>0.38985599999999998</c:v>
                </c:pt>
                <c:pt idx="2303">
                  <c:v>0.51456000000000002</c:v>
                </c:pt>
                <c:pt idx="2304">
                  <c:v>0.51519999999999999</c:v>
                </c:pt>
                <c:pt idx="2305">
                  <c:v>0.51718399999999998</c:v>
                </c:pt>
                <c:pt idx="2306">
                  <c:v>0.51315200000000005</c:v>
                </c:pt>
                <c:pt idx="2307">
                  <c:v>0.51903999999999995</c:v>
                </c:pt>
                <c:pt idx="2308">
                  <c:v>0.51782399999999995</c:v>
                </c:pt>
                <c:pt idx="2309">
                  <c:v>0.52060799999999996</c:v>
                </c:pt>
                <c:pt idx="2310">
                  <c:v>0.51699200000000001</c:v>
                </c:pt>
                <c:pt idx="2311">
                  <c:v>0.52345600000000003</c:v>
                </c:pt>
                <c:pt idx="2312">
                  <c:v>0.52310400000000001</c:v>
                </c:pt>
                <c:pt idx="2313">
                  <c:v>0.52534400000000003</c:v>
                </c:pt>
                <c:pt idx="2314">
                  <c:v>0.51094399999999995</c:v>
                </c:pt>
                <c:pt idx="2315">
                  <c:v>0.52758400000000005</c:v>
                </c:pt>
                <c:pt idx="2316">
                  <c:v>0.52332800000000002</c:v>
                </c:pt>
                <c:pt idx="2317">
                  <c:v>0.52803199999999995</c:v>
                </c:pt>
                <c:pt idx="2318">
                  <c:v>0.52380800000000005</c:v>
                </c:pt>
                <c:pt idx="2319">
                  <c:v>0.53136000000000005</c:v>
                </c:pt>
                <c:pt idx="2320">
                  <c:v>0.53033600000000003</c:v>
                </c:pt>
                <c:pt idx="2321">
                  <c:v>0.53427199999999997</c:v>
                </c:pt>
                <c:pt idx="2322">
                  <c:v>0.52972799999999998</c:v>
                </c:pt>
                <c:pt idx="2323">
                  <c:v>0.69491199999999997</c:v>
                </c:pt>
                <c:pt idx="2324">
                  <c:v>0.69657599999999997</c:v>
                </c:pt>
                <c:pt idx="2325">
                  <c:v>0.70060800000000001</c:v>
                </c:pt>
                <c:pt idx="2326">
                  <c:v>0.69318400000000002</c:v>
                </c:pt>
                <c:pt idx="2327">
                  <c:v>0.70387200000000005</c:v>
                </c:pt>
                <c:pt idx="2328">
                  <c:v>0.70054400000000006</c:v>
                </c:pt>
                <c:pt idx="2329">
                  <c:v>0.70511999999999997</c:v>
                </c:pt>
                <c:pt idx="2330">
                  <c:v>0.69452800000000003</c:v>
                </c:pt>
                <c:pt idx="2331">
                  <c:v>0.70704</c:v>
                </c:pt>
                <c:pt idx="2332">
                  <c:v>0.70211199999999996</c:v>
                </c:pt>
                <c:pt idx="2333">
                  <c:v>0.70352000000000003</c:v>
                </c:pt>
                <c:pt idx="2334">
                  <c:v>0.692832</c:v>
                </c:pt>
                <c:pt idx="2335">
                  <c:v>0.70191999999999999</c:v>
                </c:pt>
                <c:pt idx="2336">
                  <c:v>0.70176000000000005</c:v>
                </c:pt>
                <c:pt idx="2337">
                  <c:v>0.70707200000000003</c:v>
                </c:pt>
                <c:pt idx="2338">
                  <c:v>0.69670399999999999</c:v>
                </c:pt>
                <c:pt idx="2339">
                  <c:v>0.71107200000000004</c:v>
                </c:pt>
                <c:pt idx="2340">
                  <c:v>0.706592</c:v>
                </c:pt>
                <c:pt idx="2341">
                  <c:v>0.70812799999999998</c:v>
                </c:pt>
                <c:pt idx="2342">
                  <c:v>0.70230400000000004</c:v>
                </c:pt>
                <c:pt idx="2343">
                  <c:v>0.88531199999999999</c:v>
                </c:pt>
                <c:pt idx="2344">
                  <c:v>0.883328</c:v>
                </c:pt>
                <c:pt idx="2345">
                  <c:v>0.89116799999999996</c:v>
                </c:pt>
                <c:pt idx="2346">
                  <c:v>0.87475199999999997</c:v>
                </c:pt>
                <c:pt idx="2347">
                  <c:v>0.89721600000000001</c:v>
                </c:pt>
                <c:pt idx="2348">
                  <c:v>0.89094399999999996</c:v>
                </c:pt>
                <c:pt idx="2349">
                  <c:v>0.89433600000000002</c:v>
                </c:pt>
                <c:pt idx="2350">
                  <c:v>0.87993600000000005</c:v>
                </c:pt>
                <c:pt idx="2351">
                  <c:v>0.89868800000000004</c:v>
                </c:pt>
                <c:pt idx="2352">
                  <c:v>0.89689600000000003</c:v>
                </c:pt>
                <c:pt idx="2353">
                  <c:v>0.90406399999999998</c:v>
                </c:pt>
                <c:pt idx="2354">
                  <c:v>0.896096</c:v>
                </c:pt>
                <c:pt idx="2355">
                  <c:v>0.90566400000000002</c:v>
                </c:pt>
                <c:pt idx="2356">
                  <c:v>0.90409600000000001</c:v>
                </c:pt>
                <c:pt idx="2357">
                  <c:v>0.90662399999999999</c:v>
                </c:pt>
                <c:pt idx="2358">
                  <c:v>0.8952</c:v>
                </c:pt>
                <c:pt idx="2359">
                  <c:v>0.90979200000000005</c:v>
                </c:pt>
                <c:pt idx="2360">
                  <c:v>0.90912000000000004</c:v>
                </c:pt>
                <c:pt idx="2361">
                  <c:v>0.91465600000000002</c:v>
                </c:pt>
                <c:pt idx="2362">
                  <c:v>0.90288000000000002</c:v>
                </c:pt>
                <c:pt idx="2363">
                  <c:v>1.1327039999999999</c:v>
                </c:pt>
                <c:pt idx="2364">
                  <c:v>1.130304</c:v>
                </c:pt>
                <c:pt idx="2365">
                  <c:v>1.134144</c:v>
                </c:pt>
                <c:pt idx="2366">
                  <c:v>1.1218239999999999</c:v>
                </c:pt>
                <c:pt idx="2367">
                  <c:v>1.1424319999999999</c:v>
                </c:pt>
                <c:pt idx="2368">
                  <c:v>1.1408320000000001</c:v>
                </c:pt>
                <c:pt idx="2369">
                  <c:v>1.148544</c:v>
                </c:pt>
                <c:pt idx="2370">
                  <c:v>1.133856</c:v>
                </c:pt>
                <c:pt idx="2371">
                  <c:v>1.1515519999999999</c:v>
                </c:pt>
                <c:pt idx="2372">
                  <c:v>1.1528959999999999</c:v>
                </c:pt>
                <c:pt idx="2373">
                  <c:v>1.1672640000000001</c:v>
                </c:pt>
                <c:pt idx="2374">
                  <c:v>1.1552</c:v>
                </c:pt>
                <c:pt idx="2375">
                  <c:v>1.176288</c:v>
                </c:pt>
                <c:pt idx="2376">
                  <c:v>1.167808</c:v>
                </c:pt>
                <c:pt idx="2377">
                  <c:v>1.1771199999999999</c:v>
                </c:pt>
                <c:pt idx="2378">
                  <c:v>1.1479680000000001</c:v>
                </c:pt>
                <c:pt idx="2379">
                  <c:v>1.1782079999999999</c:v>
                </c:pt>
                <c:pt idx="2380">
                  <c:v>1.17296</c:v>
                </c:pt>
                <c:pt idx="2381">
                  <c:v>1.1831039999999999</c:v>
                </c:pt>
                <c:pt idx="2382">
                  <c:v>1.1677439999999999</c:v>
                </c:pt>
                <c:pt idx="2383">
                  <c:v>1.4319040000000001</c:v>
                </c:pt>
                <c:pt idx="2384">
                  <c:v>1.420096</c:v>
                </c:pt>
                <c:pt idx="2385">
                  <c:v>1.4228479999999999</c:v>
                </c:pt>
                <c:pt idx="2386">
                  <c:v>1.405664</c:v>
                </c:pt>
                <c:pt idx="2387">
                  <c:v>1.425216</c:v>
                </c:pt>
                <c:pt idx="2388">
                  <c:v>1.4166719999999999</c:v>
                </c:pt>
                <c:pt idx="2389">
                  <c:v>1.42144</c:v>
                </c:pt>
                <c:pt idx="2390">
                  <c:v>1.4020159999999999</c:v>
                </c:pt>
                <c:pt idx="2391">
                  <c:v>1.4243520000000001</c:v>
                </c:pt>
                <c:pt idx="2392">
                  <c:v>1.4213439999999999</c:v>
                </c:pt>
                <c:pt idx="2393">
                  <c:v>1.427424</c:v>
                </c:pt>
                <c:pt idx="2394">
                  <c:v>1.406112</c:v>
                </c:pt>
                <c:pt idx="2395">
                  <c:v>1.4299200000000001</c:v>
                </c:pt>
                <c:pt idx="2396">
                  <c:v>1.426304</c:v>
                </c:pt>
                <c:pt idx="2397">
                  <c:v>1.4337279999999999</c:v>
                </c:pt>
                <c:pt idx="2398">
                  <c:v>1.4197439999999999</c:v>
                </c:pt>
                <c:pt idx="2399">
                  <c:v>1.4395199999999999</c:v>
                </c:pt>
                <c:pt idx="2400">
                  <c:v>1.4375359999999999</c:v>
                </c:pt>
                <c:pt idx="2401">
                  <c:v>1.4454720000000001</c:v>
                </c:pt>
                <c:pt idx="2402">
                  <c:v>1.4245760000000001</c:v>
                </c:pt>
                <c:pt idx="2403">
                  <c:v>1.7377279999999999</c:v>
                </c:pt>
                <c:pt idx="2404">
                  <c:v>1.73552</c:v>
                </c:pt>
                <c:pt idx="2405">
                  <c:v>1.743968</c:v>
                </c:pt>
                <c:pt idx="2406">
                  <c:v>1.727776</c:v>
                </c:pt>
                <c:pt idx="2407">
                  <c:v>1.7576639999999999</c:v>
                </c:pt>
                <c:pt idx="2408">
                  <c:v>1.754912</c:v>
                </c:pt>
                <c:pt idx="2409">
                  <c:v>1.767744</c:v>
                </c:pt>
                <c:pt idx="2410">
                  <c:v>1.7381439999999999</c:v>
                </c:pt>
                <c:pt idx="2411">
                  <c:v>1.771552</c:v>
                </c:pt>
                <c:pt idx="2412">
                  <c:v>1.762656</c:v>
                </c:pt>
                <c:pt idx="2413">
                  <c:v>1.7701439999999999</c:v>
                </c:pt>
                <c:pt idx="2414">
                  <c:v>1.742624</c:v>
                </c:pt>
                <c:pt idx="2415">
                  <c:v>1.7720640000000001</c:v>
                </c:pt>
                <c:pt idx="2416">
                  <c:v>1.7637119999999999</c:v>
                </c:pt>
                <c:pt idx="2417">
                  <c:v>1.7760320000000001</c:v>
                </c:pt>
                <c:pt idx="2418">
                  <c:v>1.753984</c:v>
                </c:pt>
                <c:pt idx="2419">
                  <c:v>1.7945279999999999</c:v>
                </c:pt>
                <c:pt idx="2420">
                  <c:v>1.789312</c:v>
                </c:pt>
                <c:pt idx="2421">
                  <c:v>1.7969919999999999</c:v>
                </c:pt>
                <c:pt idx="2422">
                  <c:v>1.76864</c:v>
                </c:pt>
                <c:pt idx="2423">
                  <c:v>2.1042239999999999</c:v>
                </c:pt>
                <c:pt idx="2424">
                  <c:v>2.0957439999999998</c:v>
                </c:pt>
                <c:pt idx="2425">
                  <c:v>2.109216</c:v>
                </c:pt>
                <c:pt idx="2426">
                  <c:v>2.0755840000000001</c:v>
                </c:pt>
                <c:pt idx="2427">
                  <c:v>2.1106240000000001</c:v>
                </c:pt>
                <c:pt idx="2428">
                  <c:v>2.1046719999999999</c:v>
                </c:pt>
                <c:pt idx="2429">
                  <c:v>2.1149119999999999</c:v>
                </c:pt>
                <c:pt idx="2430">
                  <c:v>2.0871680000000001</c:v>
                </c:pt>
                <c:pt idx="2431">
                  <c:v>2.1245759999999998</c:v>
                </c:pt>
                <c:pt idx="2432">
                  <c:v>2.1195520000000001</c:v>
                </c:pt>
                <c:pt idx="2433">
                  <c:v>2.1295999999999999</c:v>
                </c:pt>
                <c:pt idx="2434">
                  <c:v>2.0987840000000002</c:v>
                </c:pt>
                <c:pt idx="2435">
                  <c:v>2.1354880000000001</c:v>
                </c:pt>
                <c:pt idx="2436">
                  <c:v>2.1276160000000002</c:v>
                </c:pt>
                <c:pt idx="2437">
                  <c:v>2.1377920000000001</c:v>
                </c:pt>
                <c:pt idx="2438">
                  <c:v>2.1112000000000002</c:v>
                </c:pt>
                <c:pt idx="2439">
                  <c:v>2.1404480000000001</c:v>
                </c:pt>
                <c:pt idx="2440">
                  <c:v>2.1304319999999999</c:v>
                </c:pt>
                <c:pt idx="2441">
                  <c:v>2.1473279999999999</c:v>
                </c:pt>
                <c:pt idx="2442">
                  <c:v>2.106528</c:v>
                </c:pt>
                <c:pt idx="2443">
                  <c:v>2.5289600000000001</c:v>
                </c:pt>
                <c:pt idx="2444">
                  <c:v>2.5223360000000001</c:v>
                </c:pt>
                <c:pt idx="2445">
                  <c:v>2.5356480000000001</c:v>
                </c:pt>
                <c:pt idx="2446">
                  <c:v>2.5051839999999999</c:v>
                </c:pt>
                <c:pt idx="2447">
                  <c:v>2.549312</c:v>
                </c:pt>
                <c:pt idx="2448">
                  <c:v>2.541696</c:v>
                </c:pt>
                <c:pt idx="2449">
                  <c:v>2.559072</c:v>
                </c:pt>
                <c:pt idx="2450">
                  <c:v>2.5220799999999999</c:v>
                </c:pt>
                <c:pt idx="2451">
                  <c:v>2.5714239999999999</c:v>
                </c:pt>
                <c:pt idx="2452">
                  <c:v>2.5624959999999999</c:v>
                </c:pt>
                <c:pt idx="2453">
                  <c:v>2.5766399999999998</c:v>
                </c:pt>
                <c:pt idx="2454">
                  <c:v>2.5423360000000002</c:v>
                </c:pt>
                <c:pt idx="2455">
                  <c:v>2.5893760000000001</c:v>
                </c:pt>
                <c:pt idx="2456">
                  <c:v>2.5918079999999999</c:v>
                </c:pt>
                <c:pt idx="2457">
                  <c:v>2.6223679999999998</c:v>
                </c:pt>
                <c:pt idx="2458">
                  <c:v>2.5895039999999998</c:v>
                </c:pt>
                <c:pt idx="2459">
                  <c:v>2.637184</c:v>
                </c:pt>
                <c:pt idx="2460">
                  <c:v>2.6334080000000002</c:v>
                </c:pt>
                <c:pt idx="2461">
                  <c:v>2.6366079999999998</c:v>
                </c:pt>
                <c:pt idx="2462">
                  <c:v>2.5890879999999998</c:v>
                </c:pt>
                <c:pt idx="2463">
                  <c:v>3.0473919999999999</c:v>
                </c:pt>
                <c:pt idx="2464">
                  <c:v>3.0300479999999999</c:v>
                </c:pt>
                <c:pt idx="2465">
                  <c:v>3.0562879999999999</c:v>
                </c:pt>
                <c:pt idx="2466">
                  <c:v>3.010688</c:v>
                </c:pt>
                <c:pt idx="2467">
                  <c:v>3.075072</c:v>
                </c:pt>
                <c:pt idx="2468">
                  <c:v>3.0810240000000002</c:v>
                </c:pt>
                <c:pt idx="2469">
                  <c:v>3.0887039999999999</c:v>
                </c:pt>
                <c:pt idx="2470">
                  <c:v>3.0428799999999998</c:v>
                </c:pt>
                <c:pt idx="2471">
                  <c:v>3.0804800000000001</c:v>
                </c:pt>
                <c:pt idx="2472">
                  <c:v>3.0543680000000002</c:v>
                </c:pt>
                <c:pt idx="2473">
                  <c:v>3.0562559999999999</c:v>
                </c:pt>
                <c:pt idx="2474">
                  <c:v>3</c:v>
                </c:pt>
                <c:pt idx="2475">
                  <c:v>3.0637120000000002</c:v>
                </c:pt>
                <c:pt idx="2476">
                  <c:v>3.0387200000000001</c:v>
                </c:pt>
                <c:pt idx="2477">
                  <c:v>3.0628799999999998</c:v>
                </c:pt>
                <c:pt idx="2478">
                  <c:v>3.0138560000000001</c:v>
                </c:pt>
                <c:pt idx="2479">
                  <c:v>3.0623680000000002</c:v>
                </c:pt>
                <c:pt idx="2480">
                  <c:v>3.05776</c:v>
                </c:pt>
                <c:pt idx="2481">
                  <c:v>3.0636800000000002</c:v>
                </c:pt>
                <c:pt idx="2482">
                  <c:v>3.0323519999999999</c:v>
                </c:pt>
                <c:pt idx="2483">
                  <c:v>3.5363199999999999</c:v>
                </c:pt>
                <c:pt idx="2484">
                  <c:v>3.5204800000000001</c:v>
                </c:pt>
                <c:pt idx="2485">
                  <c:v>3.5393919999999999</c:v>
                </c:pt>
                <c:pt idx="2486">
                  <c:v>3.4975360000000002</c:v>
                </c:pt>
                <c:pt idx="2487">
                  <c:v>3.5495679999999998</c:v>
                </c:pt>
                <c:pt idx="2488">
                  <c:v>3.5370240000000002</c:v>
                </c:pt>
                <c:pt idx="2489">
                  <c:v>3.558592</c:v>
                </c:pt>
                <c:pt idx="2490">
                  <c:v>3.5125120000000001</c:v>
                </c:pt>
                <c:pt idx="2491">
                  <c:v>3.5610879999999998</c:v>
                </c:pt>
                <c:pt idx="2492">
                  <c:v>3.5490560000000002</c:v>
                </c:pt>
                <c:pt idx="2493">
                  <c:v>3.56752</c:v>
                </c:pt>
                <c:pt idx="2494">
                  <c:v>3.5259520000000002</c:v>
                </c:pt>
                <c:pt idx="2495">
                  <c:v>3.5831040000000001</c:v>
                </c:pt>
                <c:pt idx="2496">
                  <c:v>3.5717120000000002</c:v>
                </c:pt>
                <c:pt idx="2497">
                  <c:v>3.5896319999999999</c:v>
                </c:pt>
                <c:pt idx="2498">
                  <c:v>3.5457920000000001</c:v>
                </c:pt>
                <c:pt idx="2499">
                  <c:v>3.615424</c:v>
                </c:pt>
                <c:pt idx="2500">
                  <c:v>3.6288</c:v>
                </c:pt>
                <c:pt idx="2501">
                  <c:v>3.6353279999999999</c:v>
                </c:pt>
                <c:pt idx="2502">
                  <c:v>3.5779519999999998</c:v>
                </c:pt>
                <c:pt idx="2503">
                  <c:v>4.1240639999999997</c:v>
                </c:pt>
                <c:pt idx="2504">
                  <c:v>4.0997440000000003</c:v>
                </c:pt>
                <c:pt idx="2505">
                  <c:v>4.1161279999999998</c:v>
                </c:pt>
                <c:pt idx="2506">
                  <c:v>4.0416319999999999</c:v>
                </c:pt>
                <c:pt idx="2507">
                  <c:v>4.1272320000000002</c:v>
                </c:pt>
                <c:pt idx="2508">
                  <c:v>4.121696</c:v>
                </c:pt>
                <c:pt idx="2509">
                  <c:v>4.1479999999999997</c:v>
                </c:pt>
                <c:pt idx="2510">
                  <c:v>4.1010559999999998</c:v>
                </c:pt>
                <c:pt idx="2511">
                  <c:v>4.1680320000000002</c:v>
                </c:pt>
                <c:pt idx="2512">
                  <c:v>4.176768</c:v>
                </c:pt>
                <c:pt idx="2513">
                  <c:v>4.1813440000000002</c:v>
                </c:pt>
                <c:pt idx="2514">
                  <c:v>4.1276159999999997</c:v>
                </c:pt>
                <c:pt idx="2515">
                  <c:v>4.1925439999999998</c:v>
                </c:pt>
                <c:pt idx="2516">
                  <c:v>4.1677119999999999</c:v>
                </c:pt>
                <c:pt idx="2517">
                  <c:v>4.1839360000000001</c:v>
                </c:pt>
                <c:pt idx="2518">
                  <c:v>4.1151359999999997</c:v>
                </c:pt>
                <c:pt idx="2519">
                  <c:v>4.1902720000000002</c:v>
                </c:pt>
                <c:pt idx="2520">
                  <c:v>4.1729919999999998</c:v>
                </c:pt>
                <c:pt idx="2521">
                  <c:v>4.2111679999999998</c:v>
                </c:pt>
                <c:pt idx="2522">
                  <c:v>4.1556160000000002</c:v>
                </c:pt>
                <c:pt idx="2523">
                  <c:v>4.8057600000000003</c:v>
                </c:pt>
                <c:pt idx="2524">
                  <c:v>4.8035519999999998</c:v>
                </c:pt>
                <c:pt idx="2525">
                  <c:v>4.8530239999999996</c:v>
                </c:pt>
                <c:pt idx="2526">
                  <c:v>4.79216</c:v>
                </c:pt>
                <c:pt idx="2527">
                  <c:v>4.8638399999999997</c:v>
                </c:pt>
                <c:pt idx="2528">
                  <c:v>4.8193279999999996</c:v>
                </c:pt>
                <c:pt idx="2529">
                  <c:v>4.8311999999999999</c:v>
                </c:pt>
                <c:pt idx="2530">
                  <c:v>4.7395839999999998</c:v>
                </c:pt>
                <c:pt idx="2531">
                  <c:v>4.8157759999999996</c:v>
                </c:pt>
                <c:pt idx="2532">
                  <c:v>4.7923520000000002</c:v>
                </c:pt>
                <c:pt idx="2533">
                  <c:v>4.8271040000000003</c:v>
                </c:pt>
                <c:pt idx="2534">
                  <c:v>4.7702400000000003</c:v>
                </c:pt>
                <c:pt idx="2535">
                  <c:v>4.8611199999999997</c:v>
                </c:pt>
                <c:pt idx="2536">
                  <c:v>4.8634880000000003</c:v>
                </c:pt>
                <c:pt idx="2537">
                  <c:v>4.9123200000000002</c:v>
                </c:pt>
                <c:pt idx="2538">
                  <c:v>4.8153920000000001</c:v>
                </c:pt>
                <c:pt idx="2539">
                  <c:v>4.9136639999999998</c:v>
                </c:pt>
                <c:pt idx="2540">
                  <c:v>4.8840000000000003</c:v>
                </c:pt>
                <c:pt idx="2541">
                  <c:v>4.8964480000000004</c:v>
                </c:pt>
                <c:pt idx="2542">
                  <c:v>4.8235520000000003</c:v>
                </c:pt>
                <c:pt idx="2543">
                  <c:v>5.4992640000000002</c:v>
                </c:pt>
                <c:pt idx="2544">
                  <c:v>5.4798400000000003</c:v>
                </c:pt>
                <c:pt idx="2545">
                  <c:v>5.4992640000000002</c:v>
                </c:pt>
                <c:pt idx="2546">
                  <c:v>5.4314559999999998</c:v>
                </c:pt>
                <c:pt idx="2547">
                  <c:v>5.5134400000000001</c:v>
                </c:pt>
                <c:pt idx="2548">
                  <c:v>5.4952639999999997</c:v>
                </c:pt>
                <c:pt idx="2549">
                  <c:v>5.5226879999999996</c:v>
                </c:pt>
                <c:pt idx="2550">
                  <c:v>5.4629120000000002</c:v>
                </c:pt>
                <c:pt idx="2551">
                  <c:v>5.5492800000000004</c:v>
                </c:pt>
                <c:pt idx="2552">
                  <c:v>5.5267200000000001</c:v>
                </c:pt>
                <c:pt idx="2553">
                  <c:v>5.5682559999999999</c:v>
                </c:pt>
                <c:pt idx="2554">
                  <c:v>5.4981119999999999</c:v>
                </c:pt>
                <c:pt idx="2555">
                  <c:v>5.5857279999999996</c:v>
                </c:pt>
                <c:pt idx="2556">
                  <c:v>5.5622720000000001</c:v>
                </c:pt>
                <c:pt idx="2557">
                  <c:v>5.5867199999999997</c:v>
                </c:pt>
                <c:pt idx="2558">
                  <c:v>5.4984640000000002</c:v>
                </c:pt>
                <c:pt idx="2559">
                  <c:v>5.5778879999999997</c:v>
                </c:pt>
                <c:pt idx="2560">
                  <c:v>5.5563520000000004</c:v>
                </c:pt>
                <c:pt idx="2561">
                  <c:v>5.5770879999999998</c:v>
                </c:pt>
                <c:pt idx="2562">
                  <c:v>5.5122239999999998</c:v>
                </c:pt>
                <c:pt idx="2563">
                  <c:v>6.2812479999999997</c:v>
                </c:pt>
                <c:pt idx="2564">
                  <c:v>6.2588800000000004</c:v>
                </c:pt>
                <c:pt idx="2565">
                  <c:v>6.2983359999999999</c:v>
                </c:pt>
                <c:pt idx="2566">
                  <c:v>6.2212480000000001</c:v>
                </c:pt>
                <c:pt idx="2567">
                  <c:v>6.3381759999999998</c:v>
                </c:pt>
                <c:pt idx="2568">
                  <c:v>6.3314560000000002</c:v>
                </c:pt>
                <c:pt idx="2569">
                  <c:v>6.3714240000000002</c:v>
                </c:pt>
                <c:pt idx="2570">
                  <c:v>6.254016</c:v>
                </c:pt>
                <c:pt idx="2571">
                  <c:v>6.3796160000000004</c:v>
                </c:pt>
                <c:pt idx="2572">
                  <c:v>6.3408959999999999</c:v>
                </c:pt>
                <c:pt idx="2573">
                  <c:v>6.3634560000000002</c:v>
                </c:pt>
                <c:pt idx="2574">
                  <c:v>6.2678399999999996</c:v>
                </c:pt>
                <c:pt idx="2575">
                  <c:v>6.3556800000000004</c:v>
                </c:pt>
                <c:pt idx="2576">
                  <c:v>6.3137920000000003</c:v>
                </c:pt>
                <c:pt idx="2577">
                  <c:v>6.3531199999999997</c:v>
                </c:pt>
                <c:pt idx="2578">
                  <c:v>6.2694080000000003</c:v>
                </c:pt>
                <c:pt idx="2579">
                  <c:v>6.3660480000000002</c:v>
                </c:pt>
                <c:pt idx="2580">
                  <c:v>6.3463039999999999</c:v>
                </c:pt>
                <c:pt idx="2581">
                  <c:v>6.3811840000000002</c:v>
                </c:pt>
                <c:pt idx="2582">
                  <c:v>6.3065280000000001</c:v>
                </c:pt>
                <c:pt idx="2583">
                  <c:v>7.1498239999999997</c:v>
                </c:pt>
                <c:pt idx="2584">
                  <c:v>7.1294719999999998</c:v>
                </c:pt>
                <c:pt idx="2585">
                  <c:v>7.1691839999999996</c:v>
                </c:pt>
                <c:pt idx="2586">
                  <c:v>7.0457599999999996</c:v>
                </c:pt>
                <c:pt idx="2587">
                  <c:v>7.1567360000000004</c:v>
                </c:pt>
                <c:pt idx="2588">
                  <c:v>7.1205119999999997</c:v>
                </c:pt>
                <c:pt idx="2589">
                  <c:v>7.1514879999999996</c:v>
                </c:pt>
                <c:pt idx="2590">
                  <c:v>7.0536000000000003</c:v>
                </c:pt>
                <c:pt idx="2591">
                  <c:v>7.1639359999999996</c:v>
                </c:pt>
                <c:pt idx="2592">
                  <c:v>7.1517759999999999</c:v>
                </c:pt>
                <c:pt idx="2593">
                  <c:v>7.1919680000000001</c:v>
                </c:pt>
                <c:pt idx="2594">
                  <c:v>7.0968960000000001</c:v>
                </c:pt>
                <c:pt idx="2595">
                  <c:v>7.2063040000000003</c:v>
                </c:pt>
                <c:pt idx="2596">
                  <c:v>7.1801599999999999</c:v>
                </c:pt>
                <c:pt idx="2597">
                  <c:v>7.2297599999999997</c:v>
                </c:pt>
                <c:pt idx="2598">
                  <c:v>7.1182400000000001</c:v>
                </c:pt>
                <c:pt idx="2599">
                  <c:v>7.2327680000000001</c:v>
                </c:pt>
                <c:pt idx="2600">
                  <c:v>7.1904960000000004</c:v>
                </c:pt>
                <c:pt idx="2601">
                  <c:v>7.2391360000000002</c:v>
                </c:pt>
                <c:pt idx="2602">
                  <c:v>7.148352</c:v>
                </c:pt>
                <c:pt idx="2603">
                  <c:v>8.0698240000000006</c:v>
                </c:pt>
                <c:pt idx="2604">
                  <c:v>8.0347840000000001</c:v>
                </c:pt>
                <c:pt idx="2605">
                  <c:v>8.0760319999999997</c:v>
                </c:pt>
                <c:pt idx="2606">
                  <c:v>7.9714239999999998</c:v>
                </c:pt>
                <c:pt idx="2607">
                  <c:v>8.1047360000000008</c:v>
                </c:pt>
                <c:pt idx="2608">
                  <c:v>8.0776319999999995</c:v>
                </c:pt>
                <c:pt idx="2609">
                  <c:v>8.1256000000000004</c:v>
                </c:pt>
                <c:pt idx="2610">
                  <c:v>8.01952</c:v>
                </c:pt>
                <c:pt idx="2611">
                  <c:v>8.1684479999999997</c:v>
                </c:pt>
                <c:pt idx="2612">
                  <c:v>8.1240319999999997</c:v>
                </c:pt>
                <c:pt idx="2613">
                  <c:v>8.1582720000000002</c:v>
                </c:pt>
                <c:pt idx="2614">
                  <c:v>8.031936</c:v>
                </c:pt>
                <c:pt idx="2615">
                  <c:v>8.1593920000000004</c:v>
                </c:pt>
                <c:pt idx="2616">
                  <c:v>8.1345919999999996</c:v>
                </c:pt>
                <c:pt idx="2617">
                  <c:v>8.1847999999999992</c:v>
                </c:pt>
                <c:pt idx="2618">
                  <c:v>8.083456</c:v>
                </c:pt>
                <c:pt idx="2619">
                  <c:v>8.2182399999999998</c:v>
                </c:pt>
                <c:pt idx="2620">
                  <c:v>8.2137600000000006</c:v>
                </c:pt>
                <c:pt idx="2621">
                  <c:v>8.301952</c:v>
                </c:pt>
                <c:pt idx="2622">
                  <c:v>8.2198080000000004</c:v>
                </c:pt>
                <c:pt idx="2623">
                  <c:v>9.2826559999999994</c:v>
                </c:pt>
                <c:pt idx="2624">
                  <c:v>9.3172160000000002</c:v>
                </c:pt>
                <c:pt idx="2625">
                  <c:v>9.469792</c:v>
                </c:pt>
                <c:pt idx="2626">
                  <c:v>9.5451200000000007</c:v>
                </c:pt>
                <c:pt idx="2627">
                  <c:v>9.5200320000000005</c:v>
                </c:pt>
                <c:pt idx="2628">
                  <c:v>9.4155200000000008</c:v>
                </c:pt>
                <c:pt idx="2629">
                  <c:v>9.3795520000000003</c:v>
                </c:pt>
                <c:pt idx="2630">
                  <c:v>9.2346880000000002</c:v>
                </c:pt>
                <c:pt idx="2631">
                  <c:v>9.2840959999999999</c:v>
                </c:pt>
                <c:pt idx="2632">
                  <c:v>9.232704</c:v>
                </c:pt>
                <c:pt idx="2633">
                  <c:v>9.265504</c:v>
                </c:pt>
                <c:pt idx="2634">
                  <c:v>9.0705600000000004</c:v>
                </c:pt>
                <c:pt idx="2635">
                  <c:v>9.2766400000000004</c:v>
                </c:pt>
                <c:pt idx="2636">
                  <c:v>9.2232000000000003</c:v>
                </c:pt>
                <c:pt idx="2637">
                  <c:v>9.301088</c:v>
                </c:pt>
                <c:pt idx="2638">
                  <c:v>9.1297599999999992</c:v>
                </c:pt>
                <c:pt idx="2639">
                  <c:v>9.3914559999999998</c:v>
                </c:pt>
                <c:pt idx="2640">
                  <c:v>9.4247999999999994</c:v>
                </c:pt>
                <c:pt idx="2641">
                  <c:v>9.5566399999999998</c:v>
                </c:pt>
                <c:pt idx="2642">
                  <c:v>9.6935359999999999</c:v>
                </c:pt>
                <c:pt idx="2643">
                  <c:v>10.619263999999999</c:v>
                </c:pt>
                <c:pt idx="2644">
                  <c:v>10.491648</c:v>
                </c:pt>
                <c:pt idx="2645">
                  <c:v>10.451104000000001</c:v>
                </c:pt>
                <c:pt idx="2646">
                  <c:v>10.207264</c:v>
                </c:pt>
                <c:pt idx="2647">
                  <c:v>10.348447999999999</c:v>
                </c:pt>
                <c:pt idx="2648">
                  <c:v>10.265312</c:v>
                </c:pt>
                <c:pt idx="2649">
                  <c:v>10.292064</c:v>
                </c:pt>
                <c:pt idx="2650">
                  <c:v>10.139775999999999</c:v>
                </c:pt>
                <c:pt idx="2651">
                  <c:v>10.292128</c:v>
                </c:pt>
                <c:pt idx="2652">
                  <c:v>10.2248</c:v>
                </c:pt>
                <c:pt idx="2653">
                  <c:v>10.271167999999999</c:v>
                </c:pt>
                <c:pt idx="2654">
                  <c:v>10.123616</c:v>
                </c:pt>
                <c:pt idx="2655">
                  <c:v>10.275423999999999</c:v>
                </c:pt>
                <c:pt idx="2656">
                  <c:v>10.242848</c:v>
                </c:pt>
                <c:pt idx="2657">
                  <c:v>10.290656</c:v>
                </c:pt>
                <c:pt idx="2658">
                  <c:v>10.184927999999999</c:v>
                </c:pt>
                <c:pt idx="2659">
                  <c:v>10.346080000000001</c:v>
                </c:pt>
                <c:pt idx="2660">
                  <c:v>10.290368000000001</c:v>
                </c:pt>
                <c:pt idx="2661">
                  <c:v>10.332704</c:v>
                </c:pt>
                <c:pt idx="2662">
                  <c:v>10.187455999999999</c:v>
                </c:pt>
                <c:pt idx="2663">
                  <c:v>11.33168</c:v>
                </c:pt>
                <c:pt idx="2664">
                  <c:v>11.293760000000001</c:v>
                </c:pt>
                <c:pt idx="2665">
                  <c:v>11.359904</c:v>
                </c:pt>
                <c:pt idx="2666">
                  <c:v>11.137536000000001</c:v>
                </c:pt>
                <c:pt idx="2667">
                  <c:v>11.365375999999999</c:v>
                </c:pt>
                <c:pt idx="2668">
                  <c:v>11.3024</c:v>
                </c:pt>
                <c:pt idx="2669">
                  <c:v>11.349504</c:v>
                </c:pt>
                <c:pt idx="2670">
                  <c:v>11.217248</c:v>
                </c:pt>
                <c:pt idx="2671">
                  <c:v>11.399647999999999</c:v>
                </c:pt>
                <c:pt idx="2672">
                  <c:v>11.357696000000001</c:v>
                </c:pt>
                <c:pt idx="2673">
                  <c:v>11.404351999999999</c:v>
                </c:pt>
                <c:pt idx="2674">
                  <c:v>11.259232000000001</c:v>
                </c:pt>
                <c:pt idx="2675">
                  <c:v>11.414688</c:v>
                </c:pt>
                <c:pt idx="2676">
                  <c:v>11.387840000000001</c:v>
                </c:pt>
                <c:pt idx="2677">
                  <c:v>11.456896</c:v>
                </c:pt>
                <c:pt idx="2678">
                  <c:v>11.308479999999999</c:v>
                </c:pt>
                <c:pt idx="2679">
                  <c:v>11.48368</c:v>
                </c:pt>
                <c:pt idx="2680">
                  <c:v>11.436287999999999</c:v>
                </c:pt>
                <c:pt idx="2681">
                  <c:v>11.499392</c:v>
                </c:pt>
                <c:pt idx="2682">
                  <c:v>11.361632</c:v>
                </c:pt>
                <c:pt idx="2683">
                  <c:v>12.654048</c:v>
                </c:pt>
                <c:pt idx="2684">
                  <c:v>12.609344</c:v>
                </c:pt>
                <c:pt idx="2685">
                  <c:v>12.656511999999999</c:v>
                </c:pt>
                <c:pt idx="2686">
                  <c:v>12.485728</c:v>
                </c:pt>
                <c:pt idx="2687">
                  <c:v>12.662559999999999</c:v>
                </c:pt>
                <c:pt idx="2688">
                  <c:v>12.611072</c:v>
                </c:pt>
                <c:pt idx="2689">
                  <c:v>12.666079999999999</c:v>
                </c:pt>
                <c:pt idx="2690">
                  <c:v>12.537952000000001</c:v>
                </c:pt>
                <c:pt idx="2691">
                  <c:v>12.676864</c:v>
                </c:pt>
                <c:pt idx="2692">
                  <c:v>12.642496</c:v>
                </c:pt>
                <c:pt idx="2693">
                  <c:v>12.687136000000001</c:v>
                </c:pt>
                <c:pt idx="2694">
                  <c:v>12.541568</c:v>
                </c:pt>
                <c:pt idx="2695">
                  <c:v>12.745952000000001</c:v>
                </c:pt>
                <c:pt idx="2696">
                  <c:v>12.741631999999999</c:v>
                </c:pt>
                <c:pt idx="2697">
                  <c:v>12.848096</c:v>
                </c:pt>
                <c:pt idx="2698">
                  <c:v>12.647936</c:v>
                </c:pt>
                <c:pt idx="2699">
                  <c:v>12.866400000000001</c:v>
                </c:pt>
                <c:pt idx="2700">
                  <c:v>12.78448</c:v>
                </c:pt>
                <c:pt idx="2701">
                  <c:v>12.830144000000001</c:v>
                </c:pt>
                <c:pt idx="2702">
                  <c:v>12.611039999999999</c:v>
                </c:pt>
                <c:pt idx="2703">
                  <c:v>13.950208</c:v>
                </c:pt>
                <c:pt idx="2704">
                  <c:v>13.865952</c:v>
                </c:pt>
                <c:pt idx="2705">
                  <c:v>13.931967999999999</c:v>
                </c:pt>
                <c:pt idx="2706">
                  <c:v>13.783391999999999</c:v>
                </c:pt>
                <c:pt idx="2707">
                  <c:v>13.963584000000001</c:v>
                </c:pt>
                <c:pt idx="2708">
                  <c:v>13.934848000000001</c:v>
                </c:pt>
                <c:pt idx="2709">
                  <c:v>13.994592000000001</c:v>
                </c:pt>
                <c:pt idx="2710">
                  <c:v>13.813344000000001</c:v>
                </c:pt>
                <c:pt idx="2711">
                  <c:v>14.025664000000001</c:v>
                </c:pt>
                <c:pt idx="2712">
                  <c:v>13.968832000000001</c:v>
                </c:pt>
                <c:pt idx="2713">
                  <c:v>14.036256</c:v>
                </c:pt>
                <c:pt idx="2714">
                  <c:v>13.861696</c:v>
                </c:pt>
                <c:pt idx="2715">
                  <c:v>14.122208000000001</c:v>
                </c:pt>
                <c:pt idx="2716">
                  <c:v>14.116992</c:v>
                </c:pt>
                <c:pt idx="2717">
                  <c:v>14.200608000000001</c:v>
                </c:pt>
                <c:pt idx="2718">
                  <c:v>14.00816</c:v>
                </c:pt>
                <c:pt idx="2719">
                  <c:v>14.199168</c:v>
                </c:pt>
                <c:pt idx="2720">
                  <c:v>14.119391999999999</c:v>
                </c:pt>
                <c:pt idx="2721">
                  <c:v>14.181088000000001</c:v>
                </c:pt>
                <c:pt idx="2722">
                  <c:v>14.009600000000001</c:v>
                </c:pt>
                <c:pt idx="2723">
                  <c:v>15.453664</c:v>
                </c:pt>
                <c:pt idx="2724">
                  <c:v>15.39968</c:v>
                </c:pt>
                <c:pt idx="2725">
                  <c:v>15.474176</c:v>
                </c:pt>
                <c:pt idx="2726">
                  <c:v>15.323904000000001</c:v>
                </c:pt>
                <c:pt idx="2727">
                  <c:v>15.544672</c:v>
                </c:pt>
                <c:pt idx="2728">
                  <c:v>15.49952</c:v>
                </c:pt>
                <c:pt idx="2729">
                  <c:v>15.569407999999999</c:v>
                </c:pt>
                <c:pt idx="2730">
                  <c:v>15.322944</c:v>
                </c:pt>
                <c:pt idx="2731">
                  <c:v>15.565472</c:v>
                </c:pt>
                <c:pt idx="2732">
                  <c:v>15.473952000000001</c:v>
                </c:pt>
                <c:pt idx="2733">
                  <c:v>15.553248</c:v>
                </c:pt>
                <c:pt idx="2734">
                  <c:v>15.337312000000001</c:v>
                </c:pt>
                <c:pt idx="2735">
                  <c:v>15.563008</c:v>
                </c:pt>
                <c:pt idx="2736">
                  <c:v>15.481695999999999</c:v>
                </c:pt>
                <c:pt idx="2737">
                  <c:v>15.552735999999999</c:v>
                </c:pt>
                <c:pt idx="2738">
                  <c:v>15.378784</c:v>
                </c:pt>
                <c:pt idx="2739">
                  <c:v>15.593888</c:v>
                </c:pt>
                <c:pt idx="2740">
                  <c:v>15.54416</c:v>
                </c:pt>
                <c:pt idx="2741">
                  <c:v>15.647008</c:v>
                </c:pt>
                <c:pt idx="2742">
                  <c:v>15.47584</c:v>
                </c:pt>
                <c:pt idx="2743">
                  <c:v>17.028735999999999</c:v>
                </c:pt>
                <c:pt idx="2744">
                  <c:v>16.977088999999999</c:v>
                </c:pt>
                <c:pt idx="2745">
                  <c:v>17.056801</c:v>
                </c:pt>
                <c:pt idx="2746">
                  <c:v>16.840638999999999</c:v>
                </c:pt>
                <c:pt idx="2747">
                  <c:v>17.072638999999999</c:v>
                </c:pt>
                <c:pt idx="2748">
                  <c:v>17.017247999999999</c:v>
                </c:pt>
                <c:pt idx="2749">
                  <c:v>17.098751</c:v>
                </c:pt>
                <c:pt idx="2750">
                  <c:v>16.873888000000001</c:v>
                </c:pt>
                <c:pt idx="2751">
                  <c:v>17.135072999999998</c:v>
                </c:pt>
                <c:pt idx="2752">
                  <c:v>17.105727999999999</c:v>
                </c:pt>
                <c:pt idx="2753">
                  <c:v>17.162016000000001</c:v>
                </c:pt>
                <c:pt idx="2754">
                  <c:v>16.967392</c:v>
                </c:pt>
                <c:pt idx="2755">
                  <c:v>17.137888</c:v>
                </c:pt>
                <c:pt idx="2756">
                  <c:v>17.066272999999999</c:v>
                </c:pt>
                <c:pt idx="2757">
                  <c:v>17.116993000000001</c:v>
                </c:pt>
                <c:pt idx="2758">
                  <c:v>16.884705</c:v>
                </c:pt>
                <c:pt idx="2759">
                  <c:v>17.102367000000001</c:v>
                </c:pt>
                <c:pt idx="2760">
                  <c:v>17.057312</c:v>
                </c:pt>
                <c:pt idx="2761">
                  <c:v>17.166080000000001</c:v>
                </c:pt>
                <c:pt idx="2762">
                  <c:v>16.921087</c:v>
                </c:pt>
                <c:pt idx="2763">
                  <c:v>18.656609</c:v>
                </c:pt>
                <c:pt idx="2764">
                  <c:v>18.562367999999999</c:v>
                </c:pt>
                <c:pt idx="2765">
                  <c:v>18.643681000000001</c:v>
                </c:pt>
                <c:pt idx="2766">
                  <c:v>18.3888</c:v>
                </c:pt>
                <c:pt idx="2767">
                  <c:v>18.656672</c:v>
                </c:pt>
                <c:pt idx="2768">
                  <c:v>18.588415000000001</c:v>
                </c:pt>
                <c:pt idx="2769">
                  <c:v>18.704575999999999</c:v>
                </c:pt>
                <c:pt idx="2770">
                  <c:v>18.532896000000001</c:v>
                </c:pt>
                <c:pt idx="2771">
                  <c:v>18.806367999999999</c:v>
                </c:pt>
                <c:pt idx="2772">
                  <c:v>18.782399999999999</c:v>
                </c:pt>
                <c:pt idx="2773">
                  <c:v>18.865760999999999</c:v>
                </c:pt>
                <c:pt idx="2774">
                  <c:v>18.582369</c:v>
                </c:pt>
                <c:pt idx="2775">
                  <c:v>18.815104000000002</c:v>
                </c:pt>
                <c:pt idx="2776">
                  <c:v>18.722142999999999</c:v>
                </c:pt>
                <c:pt idx="2777">
                  <c:v>18.804030999999998</c:v>
                </c:pt>
                <c:pt idx="2778">
                  <c:v>18.569696</c:v>
                </c:pt>
                <c:pt idx="2779">
                  <c:v>18.819201</c:v>
                </c:pt>
                <c:pt idx="2780">
                  <c:v>18.758495</c:v>
                </c:pt>
                <c:pt idx="2781">
                  <c:v>18.848673000000002</c:v>
                </c:pt>
                <c:pt idx="2782">
                  <c:v>18.613952999999999</c:v>
                </c:pt>
                <c:pt idx="2783">
                  <c:v>20.378401</c:v>
                </c:pt>
                <c:pt idx="2784">
                  <c:v>20.332001000000002</c:v>
                </c:pt>
                <c:pt idx="2785">
                  <c:v>20.451391000000001</c:v>
                </c:pt>
                <c:pt idx="2786">
                  <c:v>20.237822999999999</c:v>
                </c:pt>
                <c:pt idx="2787">
                  <c:v>20.550816000000001</c:v>
                </c:pt>
                <c:pt idx="2788">
                  <c:v>20.481888000000001</c:v>
                </c:pt>
                <c:pt idx="2789">
                  <c:v>20.638432000000002</c:v>
                </c:pt>
                <c:pt idx="2790">
                  <c:v>20.350176000000001</c:v>
                </c:pt>
                <c:pt idx="2791">
                  <c:v>20.677503999999999</c:v>
                </c:pt>
                <c:pt idx="2792">
                  <c:v>20.669536999999998</c:v>
                </c:pt>
                <c:pt idx="2793">
                  <c:v>20.898657</c:v>
                </c:pt>
                <c:pt idx="2794">
                  <c:v>20.786366999999998</c:v>
                </c:pt>
                <c:pt idx="2795">
                  <c:v>20.964255999999999</c:v>
                </c:pt>
                <c:pt idx="2796">
                  <c:v>20.777920000000002</c:v>
                </c:pt>
                <c:pt idx="2797">
                  <c:v>20.732991999999999</c:v>
                </c:pt>
                <c:pt idx="2798">
                  <c:v>20.374369000000002</c:v>
                </c:pt>
                <c:pt idx="2799">
                  <c:v>20.636192000000001</c:v>
                </c:pt>
                <c:pt idx="2800">
                  <c:v>20.537023999999999</c:v>
                </c:pt>
                <c:pt idx="2801">
                  <c:v>20.628736</c:v>
                </c:pt>
                <c:pt idx="2802">
                  <c:v>20.381632</c:v>
                </c:pt>
                <c:pt idx="2803">
                  <c:v>22.240641</c:v>
                </c:pt>
                <c:pt idx="2804">
                  <c:v>22.182079000000002</c:v>
                </c:pt>
                <c:pt idx="2805">
                  <c:v>22.256001000000001</c:v>
                </c:pt>
                <c:pt idx="2806">
                  <c:v>21.991454999999998</c:v>
                </c:pt>
                <c:pt idx="2807">
                  <c:v>22.308288999999998</c:v>
                </c:pt>
                <c:pt idx="2808">
                  <c:v>22.247232</c:v>
                </c:pt>
                <c:pt idx="2809">
                  <c:v>22.369247000000001</c:v>
                </c:pt>
                <c:pt idx="2810">
                  <c:v>22.08304</c:v>
                </c:pt>
                <c:pt idx="2811">
                  <c:v>22.430624000000002</c:v>
                </c:pt>
                <c:pt idx="2812">
                  <c:v>22.412127999999999</c:v>
                </c:pt>
                <c:pt idx="2813">
                  <c:v>22.623455</c:v>
                </c:pt>
                <c:pt idx="2814">
                  <c:v>22.525120000000001</c:v>
                </c:pt>
                <c:pt idx="2815">
                  <c:v>23.003231</c:v>
                </c:pt>
                <c:pt idx="2816">
                  <c:v>22.896222999999999</c:v>
                </c:pt>
                <c:pt idx="2817">
                  <c:v>22.903262999999999</c:v>
                </c:pt>
                <c:pt idx="2818">
                  <c:v>22.492289</c:v>
                </c:pt>
                <c:pt idx="2819">
                  <c:v>22.710975999999999</c:v>
                </c:pt>
                <c:pt idx="2820">
                  <c:v>22.618400999999999</c:v>
                </c:pt>
                <c:pt idx="2821">
                  <c:v>22.655296</c:v>
                </c:pt>
                <c:pt idx="2822">
                  <c:v>22.334047000000002</c:v>
                </c:pt>
                <c:pt idx="2823">
                  <c:v>24.341473000000001</c:v>
                </c:pt>
                <c:pt idx="2824">
                  <c:v>24.206432</c:v>
                </c:pt>
                <c:pt idx="2825">
                  <c:v>24.284638999999999</c:v>
                </c:pt>
                <c:pt idx="2826">
                  <c:v>23.878976999999999</c:v>
                </c:pt>
                <c:pt idx="2827">
                  <c:v>24.293088999999998</c:v>
                </c:pt>
                <c:pt idx="2828">
                  <c:v>24.158625000000001</c:v>
                </c:pt>
                <c:pt idx="2829">
                  <c:v>24.297567000000001</c:v>
                </c:pt>
                <c:pt idx="2830">
                  <c:v>23.975489</c:v>
                </c:pt>
                <c:pt idx="2831">
                  <c:v>24.309695999999999</c:v>
                </c:pt>
                <c:pt idx="2832">
                  <c:v>24.192287</c:v>
                </c:pt>
                <c:pt idx="2833">
                  <c:v>24.309919000000001</c:v>
                </c:pt>
                <c:pt idx="2834">
                  <c:v>24.080223</c:v>
                </c:pt>
                <c:pt idx="2835">
                  <c:v>24.367329000000002</c:v>
                </c:pt>
                <c:pt idx="2836">
                  <c:v>24.314177000000001</c:v>
                </c:pt>
                <c:pt idx="2837">
                  <c:v>24.443840000000002</c:v>
                </c:pt>
                <c:pt idx="2838">
                  <c:v>24.157152</c:v>
                </c:pt>
                <c:pt idx="2839">
                  <c:v>24.511776000000001</c:v>
                </c:pt>
                <c:pt idx="2840">
                  <c:v>24.432158999999999</c:v>
                </c:pt>
                <c:pt idx="2841">
                  <c:v>24.642944</c:v>
                </c:pt>
                <c:pt idx="2842">
                  <c:v>24.324287000000002</c:v>
                </c:pt>
                <c:pt idx="2843">
                  <c:v>26.437023</c:v>
                </c:pt>
                <c:pt idx="2844">
                  <c:v>26.32048</c:v>
                </c:pt>
                <c:pt idx="2845">
                  <c:v>26.426656999999999</c:v>
                </c:pt>
                <c:pt idx="2846">
                  <c:v>26.089663999999999</c:v>
                </c:pt>
                <c:pt idx="2847">
                  <c:v>26.423518999999999</c:v>
                </c:pt>
                <c:pt idx="2848">
                  <c:v>26.335902999999998</c:v>
                </c:pt>
                <c:pt idx="2849">
                  <c:v>26.416639</c:v>
                </c:pt>
                <c:pt idx="2850">
                  <c:v>26.159904000000001</c:v>
                </c:pt>
                <c:pt idx="2851">
                  <c:v>26.465440999999998</c:v>
                </c:pt>
                <c:pt idx="2852">
                  <c:v>26.359936000000001</c:v>
                </c:pt>
                <c:pt idx="2853">
                  <c:v>26.465183</c:v>
                </c:pt>
                <c:pt idx="2854">
                  <c:v>26.18432</c:v>
                </c:pt>
                <c:pt idx="2855">
                  <c:v>26.531455999999999</c:v>
                </c:pt>
                <c:pt idx="2856">
                  <c:v>26.411263999999999</c:v>
                </c:pt>
                <c:pt idx="2857">
                  <c:v>26.534528999999999</c:v>
                </c:pt>
                <c:pt idx="2858">
                  <c:v>26.04608</c:v>
                </c:pt>
                <c:pt idx="2859">
                  <c:v>26.535072</c:v>
                </c:pt>
                <c:pt idx="2860">
                  <c:v>26.426846999999999</c:v>
                </c:pt>
                <c:pt idx="2861">
                  <c:v>26.575008</c:v>
                </c:pt>
                <c:pt idx="2862">
                  <c:v>26.248512000000002</c:v>
                </c:pt>
                <c:pt idx="2863">
                  <c:v>28.497889000000001</c:v>
                </c:pt>
                <c:pt idx="2864">
                  <c:v>28.384256000000001</c:v>
                </c:pt>
                <c:pt idx="2865">
                  <c:v>28.537887999999999</c:v>
                </c:pt>
                <c:pt idx="2866">
                  <c:v>28.236864000000001</c:v>
                </c:pt>
                <c:pt idx="2867">
                  <c:v>28.563808000000002</c:v>
                </c:pt>
                <c:pt idx="2868">
                  <c:v>28.459969000000001</c:v>
                </c:pt>
                <c:pt idx="2869">
                  <c:v>28.602848000000002</c:v>
                </c:pt>
                <c:pt idx="2870">
                  <c:v>28.262079</c:v>
                </c:pt>
                <c:pt idx="2871">
                  <c:v>28.650687999999999</c:v>
                </c:pt>
                <c:pt idx="2872">
                  <c:v>1.4463999999999999E-2</c:v>
                </c:pt>
                <c:pt idx="2873">
                  <c:v>1.1904E-2</c:v>
                </c:pt>
                <c:pt idx="2874">
                  <c:v>1.1936E-2</c:v>
                </c:pt>
                <c:pt idx="2875">
                  <c:v>1.1967999999999999E-2</c:v>
                </c:pt>
                <c:pt idx="2876">
                  <c:v>1.1648E-2</c:v>
                </c:pt>
                <c:pt idx="2877">
                  <c:v>1.1872000000000001E-2</c:v>
                </c:pt>
                <c:pt idx="2878">
                  <c:v>1.2E-2</c:v>
                </c:pt>
                <c:pt idx="2879">
                  <c:v>1.2031999999999999E-2</c:v>
                </c:pt>
                <c:pt idx="2880">
                  <c:v>1.2E-2</c:v>
                </c:pt>
                <c:pt idx="2881">
                  <c:v>1.2256E-2</c:v>
                </c:pt>
                <c:pt idx="2882">
                  <c:v>1.2256E-2</c:v>
                </c:pt>
                <c:pt idx="2883">
                  <c:v>1.2256E-2</c:v>
                </c:pt>
                <c:pt idx="2884">
                  <c:v>1.2352E-2</c:v>
                </c:pt>
                <c:pt idx="2885">
                  <c:v>1.2416E-2</c:v>
                </c:pt>
                <c:pt idx="2886">
                  <c:v>1.2544E-2</c:v>
                </c:pt>
                <c:pt idx="2887">
                  <c:v>1.264E-2</c:v>
                </c:pt>
                <c:pt idx="2888">
                  <c:v>1.2671999999999999E-2</c:v>
                </c:pt>
                <c:pt idx="2889">
                  <c:v>2.9440000000000001E-2</c:v>
                </c:pt>
                <c:pt idx="2890">
                  <c:v>2.9951999999999999E-2</c:v>
                </c:pt>
                <c:pt idx="2891">
                  <c:v>3.0079999999999999E-2</c:v>
                </c:pt>
                <c:pt idx="2892">
                  <c:v>3.3472000000000002E-2</c:v>
                </c:pt>
                <c:pt idx="2893">
                  <c:v>3.0207999999999999E-2</c:v>
                </c:pt>
                <c:pt idx="2894">
                  <c:v>3.04E-2</c:v>
                </c:pt>
                <c:pt idx="2895">
                  <c:v>3.0495999999999999E-2</c:v>
                </c:pt>
                <c:pt idx="2896">
                  <c:v>3.0144000000000001E-2</c:v>
                </c:pt>
                <c:pt idx="2897">
                  <c:v>3.0592000000000001E-2</c:v>
                </c:pt>
                <c:pt idx="2898">
                  <c:v>3.0655999999999999E-2</c:v>
                </c:pt>
                <c:pt idx="2899">
                  <c:v>3.0880000000000001E-2</c:v>
                </c:pt>
                <c:pt idx="2900">
                  <c:v>3.0720000000000001E-2</c:v>
                </c:pt>
                <c:pt idx="2901">
                  <c:v>3.1104E-2</c:v>
                </c:pt>
                <c:pt idx="2902">
                  <c:v>3.0976E-2</c:v>
                </c:pt>
                <c:pt idx="2903">
                  <c:v>3.1328000000000002E-2</c:v>
                </c:pt>
                <c:pt idx="2904">
                  <c:v>3.0592000000000001E-2</c:v>
                </c:pt>
                <c:pt idx="2905">
                  <c:v>3.1775999999999999E-2</c:v>
                </c:pt>
                <c:pt idx="2906">
                  <c:v>3.1424000000000001E-2</c:v>
                </c:pt>
                <c:pt idx="2907">
                  <c:v>3.184E-2</c:v>
                </c:pt>
                <c:pt idx="2908">
                  <c:v>3.1935999999999999E-2</c:v>
                </c:pt>
                <c:pt idx="2909">
                  <c:v>3.2096E-2</c:v>
                </c:pt>
                <c:pt idx="2910">
                  <c:v>3.2511999999999999E-2</c:v>
                </c:pt>
                <c:pt idx="2911">
                  <c:v>3.2767999999999999E-2</c:v>
                </c:pt>
                <c:pt idx="2912">
                  <c:v>3.2127999999999997E-2</c:v>
                </c:pt>
                <c:pt idx="2913">
                  <c:v>5.9136000000000001E-2</c:v>
                </c:pt>
                <c:pt idx="2914">
                  <c:v>5.9360000000000003E-2</c:v>
                </c:pt>
                <c:pt idx="2915">
                  <c:v>5.9360000000000003E-2</c:v>
                </c:pt>
                <c:pt idx="2916">
                  <c:v>5.9232E-2</c:v>
                </c:pt>
                <c:pt idx="2917">
                  <c:v>5.9743999999999998E-2</c:v>
                </c:pt>
                <c:pt idx="2918">
                  <c:v>5.9743999999999998E-2</c:v>
                </c:pt>
                <c:pt idx="2919">
                  <c:v>0.06</c:v>
                </c:pt>
                <c:pt idx="2920">
                  <c:v>5.9040000000000002E-2</c:v>
                </c:pt>
                <c:pt idx="2921">
                  <c:v>6.0895999999999999E-2</c:v>
                </c:pt>
                <c:pt idx="2922">
                  <c:v>6.0704000000000001E-2</c:v>
                </c:pt>
                <c:pt idx="2923">
                  <c:v>6.0415999999999997E-2</c:v>
                </c:pt>
                <c:pt idx="2924">
                  <c:v>6.0768000000000003E-2</c:v>
                </c:pt>
                <c:pt idx="2925">
                  <c:v>6.0928000000000003E-2</c:v>
                </c:pt>
                <c:pt idx="2926">
                  <c:v>6.1696000000000001E-2</c:v>
                </c:pt>
                <c:pt idx="2927">
                  <c:v>6.1823999999999997E-2</c:v>
                </c:pt>
                <c:pt idx="2928">
                  <c:v>6.0159999999999998E-2</c:v>
                </c:pt>
                <c:pt idx="2929">
                  <c:v>6.2368E-2</c:v>
                </c:pt>
                <c:pt idx="2930">
                  <c:v>6.1727999999999998E-2</c:v>
                </c:pt>
                <c:pt idx="2931">
                  <c:v>6.2496000000000003E-2</c:v>
                </c:pt>
                <c:pt idx="2932">
                  <c:v>6.1952E-2</c:v>
                </c:pt>
                <c:pt idx="2933">
                  <c:v>6.3647999999999996E-2</c:v>
                </c:pt>
                <c:pt idx="2934">
                  <c:v>6.3327999999999995E-2</c:v>
                </c:pt>
                <c:pt idx="2935">
                  <c:v>6.2911999999999996E-2</c:v>
                </c:pt>
                <c:pt idx="2936">
                  <c:v>6.2143999999999998E-2</c:v>
                </c:pt>
                <c:pt idx="2937">
                  <c:v>0.11484800000000001</c:v>
                </c:pt>
                <c:pt idx="2938">
                  <c:v>0.11472</c:v>
                </c:pt>
                <c:pt idx="2939">
                  <c:v>0.115008</c:v>
                </c:pt>
                <c:pt idx="2940">
                  <c:v>0.115744</c:v>
                </c:pt>
                <c:pt idx="2941">
                  <c:v>0.11648</c:v>
                </c:pt>
                <c:pt idx="2942">
                  <c:v>0.11705599999999999</c:v>
                </c:pt>
                <c:pt idx="2943">
                  <c:v>0.117344</c:v>
                </c:pt>
                <c:pt idx="2944">
                  <c:v>0.115872</c:v>
                </c:pt>
                <c:pt idx="2945">
                  <c:v>0.11776</c:v>
                </c:pt>
                <c:pt idx="2946">
                  <c:v>0.11715200000000001</c:v>
                </c:pt>
                <c:pt idx="2947">
                  <c:v>0.11824</c:v>
                </c:pt>
                <c:pt idx="2948">
                  <c:v>0.11811199999999999</c:v>
                </c:pt>
                <c:pt idx="2949">
                  <c:v>0.118688</c:v>
                </c:pt>
                <c:pt idx="2950">
                  <c:v>0.11811199999999999</c:v>
                </c:pt>
                <c:pt idx="2951">
                  <c:v>0.11984</c:v>
                </c:pt>
                <c:pt idx="2952">
                  <c:v>0.11728</c:v>
                </c:pt>
                <c:pt idx="2953">
                  <c:v>0.12060800000000001</c:v>
                </c:pt>
                <c:pt idx="2954">
                  <c:v>0.12032</c:v>
                </c:pt>
                <c:pt idx="2955">
                  <c:v>0.122112</c:v>
                </c:pt>
                <c:pt idx="2956">
                  <c:v>0.12096</c:v>
                </c:pt>
                <c:pt idx="2957">
                  <c:v>0.12153600000000001</c:v>
                </c:pt>
                <c:pt idx="2958">
                  <c:v>0.121632</c:v>
                </c:pt>
                <c:pt idx="2959">
                  <c:v>0.12310400000000001</c:v>
                </c:pt>
                <c:pt idx="2960">
                  <c:v>0.12009599999999999</c:v>
                </c:pt>
                <c:pt idx="2961">
                  <c:v>0.18979199999999999</c:v>
                </c:pt>
                <c:pt idx="2962">
                  <c:v>0.18857599999999999</c:v>
                </c:pt>
                <c:pt idx="2963">
                  <c:v>0.18940799999999999</c:v>
                </c:pt>
                <c:pt idx="2964">
                  <c:v>0.188864</c:v>
                </c:pt>
                <c:pt idx="2965">
                  <c:v>0.19222400000000001</c:v>
                </c:pt>
                <c:pt idx="2966">
                  <c:v>0.192608</c:v>
                </c:pt>
                <c:pt idx="2967">
                  <c:v>0.192832</c:v>
                </c:pt>
                <c:pt idx="2968">
                  <c:v>0.18748799999999999</c:v>
                </c:pt>
                <c:pt idx="2969">
                  <c:v>0.19350400000000001</c:v>
                </c:pt>
                <c:pt idx="2970">
                  <c:v>0.19443199999999999</c:v>
                </c:pt>
                <c:pt idx="2971">
                  <c:v>0.19577600000000001</c:v>
                </c:pt>
                <c:pt idx="2972">
                  <c:v>0.19334399999999999</c:v>
                </c:pt>
                <c:pt idx="2973">
                  <c:v>0.19462399999999999</c:v>
                </c:pt>
                <c:pt idx="2974">
                  <c:v>0.195296</c:v>
                </c:pt>
                <c:pt idx="2975">
                  <c:v>0.195552</c:v>
                </c:pt>
                <c:pt idx="2976">
                  <c:v>0.19254399999999999</c:v>
                </c:pt>
                <c:pt idx="2977">
                  <c:v>0.19644800000000001</c:v>
                </c:pt>
                <c:pt idx="2978">
                  <c:v>0.19619200000000001</c:v>
                </c:pt>
                <c:pt idx="2979">
                  <c:v>0.19766400000000001</c:v>
                </c:pt>
                <c:pt idx="2980">
                  <c:v>0.19708800000000001</c:v>
                </c:pt>
                <c:pt idx="2981">
                  <c:v>0.19839999999999999</c:v>
                </c:pt>
                <c:pt idx="2982">
                  <c:v>0.19916800000000001</c:v>
                </c:pt>
                <c:pt idx="2983">
                  <c:v>0.19961599999999999</c:v>
                </c:pt>
                <c:pt idx="2984">
                  <c:v>0.19734399999999999</c:v>
                </c:pt>
                <c:pt idx="2985">
                  <c:v>0.30627199999999999</c:v>
                </c:pt>
                <c:pt idx="2986">
                  <c:v>0.30585600000000002</c:v>
                </c:pt>
                <c:pt idx="2987">
                  <c:v>0.30752000000000002</c:v>
                </c:pt>
                <c:pt idx="2988">
                  <c:v>0.30368000000000001</c:v>
                </c:pt>
                <c:pt idx="2989">
                  <c:v>0.30575999999999998</c:v>
                </c:pt>
                <c:pt idx="2990">
                  <c:v>0.30736000000000002</c:v>
                </c:pt>
                <c:pt idx="2991">
                  <c:v>0.30876799999999999</c:v>
                </c:pt>
                <c:pt idx="2992">
                  <c:v>0.30153600000000003</c:v>
                </c:pt>
                <c:pt idx="2993">
                  <c:v>0.30995200000000001</c:v>
                </c:pt>
                <c:pt idx="2994">
                  <c:v>0.30876799999999999</c:v>
                </c:pt>
                <c:pt idx="2995">
                  <c:v>0.30899199999999999</c:v>
                </c:pt>
                <c:pt idx="2996">
                  <c:v>0.30752000000000002</c:v>
                </c:pt>
                <c:pt idx="2997">
                  <c:v>0.30998399999999998</c:v>
                </c:pt>
                <c:pt idx="2998">
                  <c:v>0.31020799999999998</c:v>
                </c:pt>
                <c:pt idx="2999">
                  <c:v>0.312448</c:v>
                </c:pt>
                <c:pt idx="3000">
                  <c:v>0.30864000000000003</c:v>
                </c:pt>
                <c:pt idx="3001">
                  <c:v>0.31321599999999999</c:v>
                </c:pt>
                <c:pt idx="3002">
                  <c:v>0.31292799999999998</c:v>
                </c:pt>
                <c:pt idx="3003">
                  <c:v>0.31363200000000002</c:v>
                </c:pt>
                <c:pt idx="3004">
                  <c:v>0.313888</c:v>
                </c:pt>
                <c:pt idx="3005">
                  <c:v>0.31647999999999998</c:v>
                </c:pt>
                <c:pt idx="3006">
                  <c:v>0.31612800000000002</c:v>
                </c:pt>
                <c:pt idx="3007">
                  <c:v>0.31772800000000001</c:v>
                </c:pt>
                <c:pt idx="3008">
                  <c:v>0.31168000000000001</c:v>
                </c:pt>
                <c:pt idx="3009">
                  <c:v>0.44707200000000002</c:v>
                </c:pt>
                <c:pt idx="3010">
                  <c:v>0.447488</c:v>
                </c:pt>
                <c:pt idx="3011">
                  <c:v>0.44979200000000003</c:v>
                </c:pt>
                <c:pt idx="3012">
                  <c:v>0.44470399999999999</c:v>
                </c:pt>
                <c:pt idx="3013">
                  <c:v>0.4496</c:v>
                </c:pt>
                <c:pt idx="3014">
                  <c:v>0.447712</c:v>
                </c:pt>
                <c:pt idx="3015">
                  <c:v>0.44953599999999999</c:v>
                </c:pt>
                <c:pt idx="3016">
                  <c:v>0.44041599999999997</c:v>
                </c:pt>
                <c:pt idx="3017">
                  <c:v>0.45091199999999998</c:v>
                </c:pt>
                <c:pt idx="3018">
                  <c:v>0.45033600000000001</c:v>
                </c:pt>
                <c:pt idx="3019">
                  <c:v>0.44995200000000002</c:v>
                </c:pt>
                <c:pt idx="3020">
                  <c:v>0.446048</c:v>
                </c:pt>
                <c:pt idx="3021">
                  <c:v>0.451712</c:v>
                </c:pt>
                <c:pt idx="3022">
                  <c:v>0.45088</c:v>
                </c:pt>
                <c:pt idx="3023">
                  <c:v>0.453376</c:v>
                </c:pt>
                <c:pt idx="3024">
                  <c:v>0.44374400000000003</c:v>
                </c:pt>
                <c:pt idx="3025">
                  <c:v>0.45532800000000001</c:v>
                </c:pt>
                <c:pt idx="3026">
                  <c:v>0.45519999999999999</c:v>
                </c:pt>
                <c:pt idx="3027">
                  <c:v>0.457312</c:v>
                </c:pt>
                <c:pt idx="3028">
                  <c:v>0.453152</c:v>
                </c:pt>
                <c:pt idx="3029">
                  <c:v>0.458144</c:v>
                </c:pt>
                <c:pt idx="3030">
                  <c:v>0.45718399999999998</c:v>
                </c:pt>
                <c:pt idx="3031">
                  <c:v>0.460096</c:v>
                </c:pt>
                <c:pt idx="3032">
                  <c:v>0.45151999999999998</c:v>
                </c:pt>
                <c:pt idx="3033">
                  <c:v>0.63523200000000002</c:v>
                </c:pt>
                <c:pt idx="3034">
                  <c:v>0.63596799999999998</c:v>
                </c:pt>
                <c:pt idx="3035">
                  <c:v>0.64012800000000003</c:v>
                </c:pt>
                <c:pt idx="3036">
                  <c:v>0.63267200000000001</c:v>
                </c:pt>
                <c:pt idx="3037">
                  <c:v>0.64015999999999995</c:v>
                </c:pt>
                <c:pt idx="3038">
                  <c:v>0.64144000000000001</c:v>
                </c:pt>
                <c:pt idx="3039">
                  <c:v>0.64451199999999997</c:v>
                </c:pt>
                <c:pt idx="3040">
                  <c:v>0.63331199999999999</c:v>
                </c:pt>
                <c:pt idx="3041">
                  <c:v>0.648864</c:v>
                </c:pt>
                <c:pt idx="3042">
                  <c:v>0.65011200000000002</c:v>
                </c:pt>
                <c:pt idx="3043">
                  <c:v>0.65056000000000003</c:v>
                </c:pt>
                <c:pt idx="3044">
                  <c:v>0.64825600000000005</c:v>
                </c:pt>
                <c:pt idx="3045">
                  <c:v>0.65292799999999995</c:v>
                </c:pt>
                <c:pt idx="3046">
                  <c:v>0.65011200000000002</c:v>
                </c:pt>
                <c:pt idx="3047">
                  <c:v>0.656864</c:v>
                </c:pt>
                <c:pt idx="3048">
                  <c:v>0.63385599999999998</c:v>
                </c:pt>
                <c:pt idx="3049">
                  <c:v>0.65907199999999999</c:v>
                </c:pt>
                <c:pt idx="3050">
                  <c:v>0.65580799999999995</c:v>
                </c:pt>
                <c:pt idx="3051">
                  <c:v>0.655968</c:v>
                </c:pt>
                <c:pt idx="3052">
                  <c:v>0.64966400000000002</c:v>
                </c:pt>
                <c:pt idx="3053">
                  <c:v>0.65481599999999995</c:v>
                </c:pt>
                <c:pt idx="3054">
                  <c:v>0.653088</c:v>
                </c:pt>
                <c:pt idx="3055">
                  <c:v>0.65651199999999998</c:v>
                </c:pt>
                <c:pt idx="3056">
                  <c:v>0.64451199999999997</c:v>
                </c:pt>
                <c:pt idx="3057">
                  <c:v>0.86265599999999998</c:v>
                </c:pt>
                <c:pt idx="3058">
                  <c:v>0.859904</c:v>
                </c:pt>
                <c:pt idx="3059">
                  <c:v>0.86412800000000001</c:v>
                </c:pt>
                <c:pt idx="3060">
                  <c:v>0.85545599999999999</c:v>
                </c:pt>
                <c:pt idx="3061">
                  <c:v>0.86355199999999999</c:v>
                </c:pt>
                <c:pt idx="3062">
                  <c:v>0.86310399999999998</c:v>
                </c:pt>
                <c:pt idx="3063">
                  <c:v>0.86851199999999995</c:v>
                </c:pt>
                <c:pt idx="3064">
                  <c:v>0.84886399999999995</c:v>
                </c:pt>
                <c:pt idx="3065">
                  <c:v>0.873888</c:v>
                </c:pt>
                <c:pt idx="3066">
                  <c:v>0.87382400000000005</c:v>
                </c:pt>
                <c:pt idx="3067">
                  <c:v>0.87084799999999996</c:v>
                </c:pt>
                <c:pt idx="3068">
                  <c:v>0.86704000000000003</c:v>
                </c:pt>
                <c:pt idx="3069">
                  <c:v>0.87209599999999998</c:v>
                </c:pt>
                <c:pt idx="3070">
                  <c:v>0.87424000000000002</c:v>
                </c:pt>
                <c:pt idx="3071">
                  <c:v>0.88041599999999998</c:v>
                </c:pt>
                <c:pt idx="3072">
                  <c:v>0.86393600000000004</c:v>
                </c:pt>
                <c:pt idx="3073">
                  <c:v>0.88198399999999999</c:v>
                </c:pt>
                <c:pt idx="3074">
                  <c:v>0.87785599999999997</c:v>
                </c:pt>
                <c:pt idx="3075">
                  <c:v>0.88227199999999995</c:v>
                </c:pt>
                <c:pt idx="3076">
                  <c:v>0.87702400000000003</c:v>
                </c:pt>
                <c:pt idx="3077">
                  <c:v>0.88473599999999997</c:v>
                </c:pt>
                <c:pt idx="3078">
                  <c:v>0.88307199999999997</c:v>
                </c:pt>
                <c:pt idx="3079">
                  <c:v>0.88662399999999997</c:v>
                </c:pt>
                <c:pt idx="3080">
                  <c:v>0.86790400000000001</c:v>
                </c:pt>
                <c:pt idx="3081">
                  <c:v>1.153184</c:v>
                </c:pt>
                <c:pt idx="3082">
                  <c:v>1.146272</c:v>
                </c:pt>
                <c:pt idx="3083">
                  <c:v>1.1506879999999999</c:v>
                </c:pt>
                <c:pt idx="3084">
                  <c:v>1.143424</c:v>
                </c:pt>
                <c:pt idx="3085">
                  <c:v>1.156288</c:v>
                </c:pt>
                <c:pt idx="3086">
                  <c:v>1.1552640000000001</c:v>
                </c:pt>
                <c:pt idx="3087">
                  <c:v>1.1604159999999999</c:v>
                </c:pt>
                <c:pt idx="3088">
                  <c:v>1.13808</c:v>
                </c:pt>
                <c:pt idx="3089">
                  <c:v>1.1703680000000001</c:v>
                </c:pt>
                <c:pt idx="3090">
                  <c:v>1.1686080000000001</c:v>
                </c:pt>
                <c:pt idx="3091">
                  <c:v>1.1774720000000001</c:v>
                </c:pt>
                <c:pt idx="3092">
                  <c:v>1.169888</c:v>
                </c:pt>
                <c:pt idx="3093">
                  <c:v>1.193152</c:v>
                </c:pt>
                <c:pt idx="3094">
                  <c:v>1.18608</c:v>
                </c:pt>
                <c:pt idx="3095">
                  <c:v>1.1874880000000001</c:v>
                </c:pt>
                <c:pt idx="3096">
                  <c:v>1.1591039999999999</c:v>
                </c:pt>
                <c:pt idx="3097">
                  <c:v>1.1856640000000001</c:v>
                </c:pt>
                <c:pt idx="3098">
                  <c:v>1.1804159999999999</c:v>
                </c:pt>
                <c:pt idx="3099">
                  <c:v>1.1942079999999999</c:v>
                </c:pt>
                <c:pt idx="3100">
                  <c:v>1.18544</c:v>
                </c:pt>
                <c:pt idx="3101">
                  <c:v>1.202304</c:v>
                </c:pt>
                <c:pt idx="3102">
                  <c:v>1.1945920000000001</c:v>
                </c:pt>
                <c:pt idx="3103">
                  <c:v>1.195424</c:v>
                </c:pt>
                <c:pt idx="3104">
                  <c:v>1.1648320000000001</c:v>
                </c:pt>
                <c:pt idx="3105">
                  <c:v>1.492224</c:v>
                </c:pt>
                <c:pt idx="3106">
                  <c:v>1.4825600000000001</c:v>
                </c:pt>
                <c:pt idx="3107">
                  <c:v>1.4881599999999999</c:v>
                </c:pt>
                <c:pt idx="3108">
                  <c:v>1.4758720000000001</c:v>
                </c:pt>
                <c:pt idx="3109">
                  <c:v>1.491744</c:v>
                </c:pt>
                <c:pt idx="3110">
                  <c:v>1.484864</c:v>
                </c:pt>
                <c:pt idx="3111">
                  <c:v>1.4879359999999999</c:v>
                </c:pt>
                <c:pt idx="3112">
                  <c:v>1.45808</c:v>
                </c:pt>
                <c:pt idx="3113">
                  <c:v>1.4939199999999999</c:v>
                </c:pt>
                <c:pt idx="3114">
                  <c:v>1.4950079999999999</c:v>
                </c:pt>
                <c:pt idx="3115">
                  <c:v>1.4974080000000001</c:v>
                </c:pt>
                <c:pt idx="3116">
                  <c:v>1.4859199999999999</c:v>
                </c:pt>
                <c:pt idx="3117">
                  <c:v>1.4967360000000001</c:v>
                </c:pt>
                <c:pt idx="3118">
                  <c:v>1.498656</c:v>
                </c:pt>
                <c:pt idx="3119">
                  <c:v>1.505728</c:v>
                </c:pt>
                <c:pt idx="3120">
                  <c:v>1.4728319999999999</c:v>
                </c:pt>
                <c:pt idx="3121">
                  <c:v>1.50928</c:v>
                </c:pt>
                <c:pt idx="3122">
                  <c:v>1.5041279999999999</c:v>
                </c:pt>
                <c:pt idx="3123">
                  <c:v>1.509568</c:v>
                </c:pt>
                <c:pt idx="3124">
                  <c:v>1.5065599999999999</c:v>
                </c:pt>
                <c:pt idx="3125">
                  <c:v>1.520224</c:v>
                </c:pt>
                <c:pt idx="3126">
                  <c:v>1.520864</c:v>
                </c:pt>
                <c:pt idx="3127">
                  <c:v>1.5365120000000001</c:v>
                </c:pt>
                <c:pt idx="3128">
                  <c:v>1.5118400000000001</c:v>
                </c:pt>
                <c:pt idx="3129">
                  <c:v>1.9075200000000001</c:v>
                </c:pt>
                <c:pt idx="3130">
                  <c:v>1.9006719999999999</c:v>
                </c:pt>
                <c:pt idx="3131">
                  <c:v>1.902496</c:v>
                </c:pt>
                <c:pt idx="3132">
                  <c:v>1.886944</c:v>
                </c:pt>
                <c:pt idx="3133">
                  <c:v>1.906944</c:v>
                </c:pt>
                <c:pt idx="3134">
                  <c:v>1.9035839999999999</c:v>
                </c:pt>
                <c:pt idx="3135">
                  <c:v>1.9079360000000001</c:v>
                </c:pt>
                <c:pt idx="3136">
                  <c:v>1.8730880000000001</c:v>
                </c:pt>
                <c:pt idx="3137">
                  <c:v>1.9222399999999999</c:v>
                </c:pt>
                <c:pt idx="3138">
                  <c:v>1.9243520000000001</c:v>
                </c:pt>
                <c:pt idx="3139">
                  <c:v>1.92624</c:v>
                </c:pt>
                <c:pt idx="3140">
                  <c:v>1.9065920000000001</c:v>
                </c:pt>
                <c:pt idx="3141">
                  <c:v>1.9241280000000001</c:v>
                </c:pt>
                <c:pt idx="3142">
                  <c:v>1.916096</c:v>
                </c:pt>
                <c:pt idx="3143">
                  <c:v>1.926912</c:v>
                </c:pt>
                <c:pt idx="3144">
                  <c:v>1.8817280000000001</c:v>
                </c:pt>
                <c:pt idx="3145">
                  <c:v>1.9224319999999999</c:v>
                </c:pt>
                <c:pt idx="3146">
                  <c:v>1.9168639999999999</c:v>
                </c:pt>
                <c:pt idx="3147">
                  <c:v>1.925632</c:v>
                </c:pt>
                <c:pt idx="3148">
                  <c:v>1.908544</c:v>
                </c:pt>
                <c:pt idx="3149">
                  <c:v>1.9243520000000001</c:v>
                </c:pt>
                <c:pt idx="3150">
                  <c:v>1.929216</c:v>
                </c:pt>
                <c:pt idx="3151">
                  <c:v>1.93648</c:v>
                </c:pt>
                <c:pt idx="3152">
                  <c:v>1.900736</c:v>
                </c:pt>
                <c:pt idx="3153">
                  <c:v>2.3567680000000002</c:v>
                </c:pt>
                <c:pt idx="3154">
                  <c:v>2.3488639999999998</c:v>
                </c:pt>
                <c:pt idx="3155">
                  <c:v>2.3599359999999998</c:v>
                </c:pt>
                <c:pt idx="3156">
                  <c:v>2.3373439999999999</c:v>
                </c:pt>
                <c:pt idx="3157">
                  <c:v>2.3602560000000001</c:v>
                </c:pt>
                <c:pt idx="3158">
                  <c:v>2.3585600000000002</c:v>
                </c:pt>
                <c:pt idx="3159">
                  <c:v>2.3690560000000001</c:v>
                </c:pt>
                <c:pt idx="3160">
                  <c:v>2.3351679999999999</c:v>
                </c:pt>
                <c:pt idx="3161">
                  <c:v>2.3735680000000001</c:v>
                </c:pt>
                <c:pt idx="3162">
                  <c:v>2.3716159999999999</c:v>
                </c:pt>
                <c:pt idx="3163">
                  <c:v>2.381888</c:v>
                </c:pt>
                <c:pt idx="3164">
                  <c:v>2.3680319999999999</c:v>
                </c:pt>
                <c:pt idx="3165">
                  <c:v>2.3921600000000001</c:v>
                </c:pt>
                <c:pt idx="3166">
                  <c:v>2.3897919999999999</c:v>
                </c:pt>
                <c:pt idx="3167">
                  <c:v>2.402336</c:v>
                </c:pt>
                <c:pt idx="3168">
                  <c:v>2.3518080000000001</c:v>
                </c:pt>
                <c:pt idx="3169">
                  <c:v>2.4091200000000002</c:v>
                </c:pt>
                <c:pt idx="3170">
                  <c:v>2.4084159999999999</c:v>
                </c:pt>
                <c:pt idx="3171">
                  <c:v>2.4186879999999999</c:v>
                </c:pt>
                <c:pt idx="3172">
                  <c:v>2.406272</c:v>
                </c:pt>
                <c:pt idx="3173">
                  <c:v>2.4255360000000001</c:v>
                </c:pt>
                <c:pt idx="3174">
                  <c:v>2.4243839999999999</c:v>
                </c:pt>
                <c:pt idx="3175">
                  <c:v>2.4470079999999998</c:v>
                </c:pt>
                <c:pt idx="3176">
                  <c:v>2.407616</c:v>
                </c:pt>
                <c:pt idx="3177">
                  <c:v>2.969344</c:v>
                </c:pt>
                <c:pt idx="3178">
                  <c:v>2.963552</c:v>
                </c:pt>
                <c:pt idx="3179">
                  <c:v>2.9695999999999998</c:v>
                </c:pt>
                <c:pt idx="3180">
                  <c:v>2.9252479999999998</c:v>
                </c:pt>
                <c:pt idx="3181">
                  <c:v>2.9500799999999998</c:v>
                </c:pt>
                <c:pt idx="3182">
                  <c:v>2.93696</c:v>
                </c:pt>
                <c:pt idx="3183">
                  <c:v>2.9593280000000002</c:v>
                </c:pt>
                <c:pt idx="3184">
                  <c:v>2.8970880000000001</c:v>
                </c:pt>
                <c:pt idx="3185">
                  <c:v>2.969344</c:v>
                </c:pt>
                <c:pt idx="3186">
                  <c:v>2.996896</c:v>
                </c:pt>
                <c:pt idx="3187">
                  <c:v>3.0069439999999998</c:v>
                </c:pt>
                <c:pt idx="3188">
                  <c:v>2.97296</c:v>
                </c:pt>
                <c:pt idx="3189">
                  <c:v>2.9936639999999999</c:v>
                </c:pt>
                <c:pt idx="3190">
                  <c:v>2.967168</c:v>
                </c:pt>
                <c:pt idx="3191">
                  <c:v>2.968896</c:v>
                </c:pt>
                <c:pt idx="3192">
                  <c:v>2.91872</c:v>
                </c:pt>
                <c:pt idx="3193">
                  <c:v>2.9732159999999999</c:v>
                </c:pt>
                <c:pt idx="3194">
                  <c:v>2.9620160000000002</c:v>
                </c:pt>
                <c:pt idx="3195">
                  <c:v>2.9635199999999999</c:v>
                </c:pt>
                <c:pt idx="3196">
                  <c:v>2.9341119999999998</c:v>
                </c:pt>
                <c:pt idx="3197">
                  <c:v>2.9558399999999998</c:v>
                </c:pt>
                <c:pt idx="3198">
                  <c:v>2.949344</c:v>
                </c:pt>
                <c:pt idx="3199">
                  <c:v>2.9620799999999998</c:v>
                </c:pt>
                <c:pt idx="3200">
                  <c:v>2.8973439999999999</c:v>
                </c:pt>
                <c:pt idx="3201">
                  <c:v>3.5096639999999999</c:v>
                </c:pt>
                <c:pt idx="3202">
                  <c:v>3.50352</c:v>
                </c:pt>
                <c:pt idx="3203">
                  <c:v>3.5152320000000001</c:v>
                </c:pt>
                <c:pt idx="3204">
                  <c:v>3.4994239999999999</c:v>
                </c:pt>
                <c:pt idx="3205">
                  <c:v>3.5232960000000002</c:v>
                </c:pt>
                <c:pt idx="3206">
                  <c:v>3.5212159999999999</c:v>
                </c:pt>
                <c:pt idx="3207">
                  <c:v>3.5340479999999999</c:v>
                </c:pt>
                <c:pt idx="3208">
                  <c:v>3.4532799999999999</c:v>
                </c:pt>
                <c:pt idx="3209">
                  <c:v>3.5335359999999998</c:v>
                </c:pt>
                <c:pt idx="3210">
                  <c:v>3.5157120000000002</c:v>
                </c:pt>
                <c:pt idx="3211">
                  <c:v>3.5385279999999999</c:v>
                </c:pt>
                <c:pt idx="3212">
                  <c:v>3.502624</c:v>
                </c:pt>
                <c:pt idx="3213">
                  <c:v>3.533728</c:v>
                </c:pt>
                <c:pt idx="3214">
                  <c:v>3.5265279999999999</c:v>
                </c:pt>
                <c:pt idx="3215">
                  <c:v>3.539488</c:v>
                </c:pt>
                <c:pt idx="3216">
                  <c:v>3.4718079999999998</c:v>
                </c:pt>
                <c:pt idx="3217">
                  <c:v>3.567488</c:v>
                </c:pt>
                <c:pt idx="3218">
                  <c:v>3.596352</c:v>
                </c:pt>
                <c:pt idx="3219">
                  <c:v>3.587456</c:v>
                </c:pt>
                <c:pt idx="3220">
                  <c:v>3.5506880000000001</c:v>
                </c:pt>
                <c:pt idx="3221">
                  <c:v>3.575456</c:v>
                </c:pt>
                <c:pt idx="3222">
                  <c:v>3.5612159999999999</c:v>
                </c:pt>
                <c:pt idx="3223">
                  <c:v>3.5789439999999999</c:v>
                </c:pt>
                <c:pt idx="3224">
                  <c:v>3.5291519999999998</c:v>
                </c:pt>
                <c:pt idx="3225">
                  <c:v>4.2141760000000001</c:v>
                </c:pt>
                <c:pt idx="3226">
                  <c:v>4.2138239999999998</c:v>
                </c:pt>
                <c:pt idx="3227">
                  <c:v>4.2185280000000001</c:v>
                </c:pt>
                <c:pt idx="3228">
                  <c:v>4.2031039999999997</c:v>
                </c:pt>
                <c:pt idx="3229">
                  <c:v>4.2457599999999998</c:v>
                </c:pt>
                <c:pt idx="3230">
                  <c:v>4.2762560000000001</c:v>
                </c:pt>
                <c:pt idx="3231">
                  <c:v>4.2639040000000001</c:v>
                </c:pt>
                <c:pt idx="3232">
                  <c:v>4.1791039999999997</c:v>
                </c:pt>
                <c:pt idx="3233">
                  <c:v>4.2498560000000003</c:v>
                </c:pt>
                <c:pt idx="3234">
                  <c:v>4.2448319999999997</c:v>
                </c:pt>
                <c:pt idx="3235">
                  <c:v>4.2410560000000004</c:v>
                </c:pt>
                <c:pt idx="3236">
                  <c:v>4.22288</c:v>
                </c:pt>
                <c:pt idx="3237">
                  <c:v>4.2479040000000001</c:v>
                </c:pt>
                <c:pt idx="3238">
                  <c:v>4.2351679999999998</c:v>
                </c:pt>
                <c:pt idx="3239">
                  <c:v>4.257504</c:v>
                </c:pt>
                <c:pt idx="3240">
                  <c:v>4.16784</c:v>
                </c:pt>
                <c:pt idx="3241">
                  <c:v>4.2600639999999999</c:v>
                </c:pt>
                <c:pt idx="3242">
                  <c:v>4.2523520000000001</c:v>
                </c:pt>
                <c:pt idx="3243">
                  <c:v>4.3218560000000004</c:v>
                </c:pt>
                <c:pt idx="3244">
                  <c:v>4.2714879999999997</c:v>
                </c:pt>
                <c:pt idx="3245">
                  <c:v>4.300128</c:v>
                </c:pt>
                <c:pt idx="3246">
                  <c:v>4.2854400000000004</c:v>
                </c:pt>
                <c:pt idx="3247">
                  <c:v>4.285056</c:v>
                </c:pt>
                <c:pt idx="3248">
                  <c:v>4.1920640000000002</c:v>
                </c:pt>
                <c:pt idx="3249">
                  <c:v>4.9885440000000001</c:v>
                </c:pt>
                <c:pt idx="3250">
                  <c:v>4.9834240000000003</c:v>
                </c:pt>
                <c:pt idx="3251">
                  <c:v>5.0011520000000003</c:v>
                </c:pt>
                <c:pt idx="3252">
                  <c:v>4.9722879999999998</c:v>
                </c:pt>
                <c:pt idx="3253">
                  <c:v>5.0232960000000002</c:v>
                </c:pt>
                <c:pt idx="3254">
                  <c:v>5.0411520000000003</c:v>
                </c:pt>
                <c:pt idx="3255">
                  <c:v>5.08</c:v>
                </c:pt>
                <c:pt idx="3256">
                  <c:v>5.0128640000000004</c:v>
                </c:pt>
                <c:pt idx="3257">
                  <c:v>5.0812480000000004</c:v>
                </c:pt>
                <c:pt idx="3258">
                  <c:v>5.0522879999999999</c:v>
                </c:pt>
                <c:pt idx="3259">
                  <c:v>5.0467519999999997</c:v>
                </c:pt>
                <c:pt idx="3260">
                  <c:v>5.0179840000000002</c:v>
                </c:pt>
                <c:pt idx="3261">
                  <c:v>5.0424639999999998</c:v>
                </c:pt>
                <c:pt idx="3262">
                  <c:v>5.0282559999999998</c:v>
                </c:pt>
                <c:pt idx="3263">
                  <c:v>5.0349760000000003</c:v>
                </c:pt>
                <c:pt idx="3264">
                  <c:v>4.95296</c:v>
                </c:pt>
                <c:pt idx="3265">
                  <c:v>5.0564799999999996</c:v>
                </c:pt>
                <c:pt idx="3266">
                  <c:v>5.0329920000000001</c:v>
                </c:pt>
                <c:pt idx="3267">
                  <c:v>5.0396799999999997</c:v>
                </c:pt>
                <c:pt idx="3268">
                  <c:v>5.0253119999999996</c:v>
                </c:pt>
                <c:pt idx="3269">
                  <c:v>5.056</c:v>
                </c:pt>
                <c:pt idx="3270">
                  <c:v>5.0522879999999999</c:v>
                </c:pt>
                <c:pt idx="3271">
                  <c:v>5.0835520000000001</c:v>
                </c:pt>
                <c:pt idx="3272">
                  <c:v>5.0025919999999999</c:v>
                </c:pt>
                <c:pt idx="3273">
                  <c:v>5.8949439999999997</c:v>
                </c:pt>
                <c:pt idx="3274">
                  <c:v>5.8755199999999999</c:v>
                </c:pt>
                <c:pt idx="3275">
                  <c:v>5.8796480000000004</c:v>
                </c:pt>
                <c:pt idx="3276">
                  <c:v>5.8123519999999997</c:v>
                </c:pt>
                <c:pt idx="3277">
                  <c:v>5.865856</c:v>
                </c:pt>
                <c:pt idx="3278">
                  <c:v>5.8634880000000003</c:v>
                </c:pt>
                <c:pt idx="3279">
                  <c:v>5.8734400000000004</c:v>
                </c:pt>
                <c:pt idx="3280">
                  <c:v>5.7748480000000004</c:v>
                </c:pt>
                <c:pt idx="3281">
                  <c:v>5.8872</c:v>
                </c:pt>
                <c:pt idx="3282">
                  <c:v>5.8796480000000004</c:v>
                </c:pt>
                <c:pt idx="3283">
                  <c:v>5.8932159999999998</c:v>
                </c:pt>
                <c:pt idx="3284">
                  <c:v>5.8591360000000003</c:v>
                </c:pt>
                <c:pt idx="3285">
                  <c:v>5.9207999999999998</c:v>
                </c:pt>
                <c:pt idx="3286">
                  <c:v>5.9423680000000001</c:v>
                </c:pt>
                <c:pt idx="3287">
                  <c:v>5.9793919999999998</c:v>
                </c:pt>
                <c:pt idx="3288">
                  <c:v>5.9394879999999999</c:v>
                </c:pt>
                <c:pt idx="3289">
                  <c:v>5.9789440000000003</c:v>
                </c:pt>
                <c:pt idx="3290">
                  <c:v>5.9584320000000002</c:v>
                </c:pt>
                <c:pt idx="3291">
                  <c:v>5.952928</c:v>
                </c:pt>
                <c:pt idx="3292">
                  <c:v>5.9152319999999996</c:v>
                </c:pt>
                <c:pt idx="3293">
                  <c:v>5.9354880000000003</c:v>
                </c:pt>
                <c:pt idx="3294">
                  <c:v>5.9335680000000002</c:v>
                </c:pt>
                <c:pt idx="3295">
                  <c:v>5.9343360000000001</c:v>
                </c:pt>
                <c:pt idx="3296">
                  <c:v>5.8450240000000004</c:v>
                </c:pt>
                <c:pt idx="3297">
                  <c:v>6.8220479999999997</c:v>
                </c:pt>
                <c:pt idx="3298">
                  <c:v>6.8139200000000004</c:v>
                </c:pt>
                <c:pt idx="3299">
                  <c:v>6.8382079999999998</c:v>
                </c:pt>
                <c:pt idx="3300">
                  <c:v>6.8150399999999998</c:v>
                </c:pt>
                <c:pt idx="3301">
                  <c:v>6.8701119999999998</c:v>
                </c:pt>
                <c:pt idx="3302">
                  <c:v>6.8791039999999999</c:v>
                </c:pt>
                <c:pt idx="3303">
                  <c:v>6.8713920000000002</c:v>
                </c:pt>
                <c:pt idx="3304">
                  <c:v>6.7449919999999999</c:v>
                </c:pt>
                <c:pt idx="3305">
                  <c:v>6.8511360000000003</c:v>
                </c:pt>
                <c:pt idx="3306">
                  <c:v>6.8257279999999998</c:v>
                </c:pt>
                <c:pt idx="3307">
                  <c:v>6.8560319999999999</c:v>
                </c:pt>
                <c:pt idx="3308">
                  <c:v>6.7901119999999997</c:v>
                </c:pt>
                <c:pt idx="3309">
                  <c:v>6.8569279999999999</c:v>
                </c:pt>
                <c:pt idx="3310">
                  <c:v>6.853504</c:v>
                </c:pt>
                <c:pt idx="3311">
                  <c:v>6.873856</c:v>
                </c:pt>
                <c:pt idx="3312">
                  <c:v>6.7320640000000003</c:v>
                </c:pt>
                <c:pt idx="3313">
                  <c:v>6.883616</c:v>
                </c:pt>
                <c:pt idx="3314">
                  <c:v>6.8887999999999998</c:v>
                </c:pt>
                <c:pt idx="3315">
                  <c:v>6.9123520000000003</c:v>
                </c:pt>
                <c:pt idx="3316">
                  <c:v>6.842784</c:v>
                </c:pt>
                <c:pt idx="3317">
                  <c:v>6.9066879999999999</c:v>
                </c:pt>
                <c:pt idx="3318">
                  <c:v>6.9011839999999998</c:v>
                </c:pt>
                <c:pt idx="3319">
                  <c:v>6.9287039999999998</c:v>
                </c:pt>
                <c:pt idx="3320">
                  <c:v>6.9499199999999997</c:v>
                </c:pt>
                <c:pt idx="3321">
                  <c:v>7.9221120000000003</c:v>
                </c:pt>
                <c:pt idx="3322">
                  <c:v>7.9245760000000001</c:v>
                </c:pt>
                <c:pt idx="3323">
                  <c:v>7.9148160000000001</c:v>
                </c:pt>
                <c:pt idx="3324">
                  <c:v>7.8728639999999999</c:v>
                </c:pt>
                <c:pt idx="3325">
                  <c:v>7.9374399999999996</c:v>
                </c:pt>
                <c:pt idx="3326">
                  <c:v>7.941408</c:v>
                </c:pt>
                <c:pt idx="3327">
                  <c:v>7.9558720000000003</c:v>
                </c:pt>
                <c:pt idx="3328">
                  <c:v>7.8335999999999997</c:v>
                </c:pt>
                <c:pt idx="3329">
                  <c:v>7.9926079999999997</c:v>
                </c:pt>
                <c:pt idx="3330">
                  <c:v>7.9642879999999998</c:v>
                </c:pt>
                <c:pt idx="3331">
                  <c:v>7.9765439999999996</c:v>
                </c:pt>
                <c:pt idx="3332">
                  <c:v>7.9651839999999998</c:v>
                </c:pt>
                <c:pt idx="3333">
                  <c:v>7.9820159999999998</c:v>
                </c:pt>
                <c:pt idx="3334">
                  <c:v>7.9547840000000001</c:v>
                </c:pt>
                <c:pt idx="3335">
                  <c:v>7.9693120000000004</c:v>
                </c:pt>
                <c:pt idx="3336">
                  <c:v>7.8486719999999996</c:v>
                </c:pt>
                <c:pt idx="3337">
                  <c:v>7.9888000000000003</c:v>
                </c:pt>
                <c:pt idx="3338">
                  <c:v>7.9827199999999996</c:v>
                </c:pt>
                <c:pt idx="3339">
                  <c:v>8.0773440000000001</c:v>
                </c:pt>
                <c:pt idx="3340">
                  <c:v>8.0316480000000006</c:v>
                </c:pt>
                <c:pt idx="3341">
                  <c:v>8.1663999999999994</c:v>
                </c:pt>
                <c:pt idx="3342">
                  <c:v>8.2844160000000002</c:v>
                </c:pt>
                <c:pt idx="3343">
                  <c:v>8.4813120000000009</c:v>
                </c:pt>
                <c:pt idx="3344">
                  <c:v>8.6705919999999992</c:v>
                </c:pt>
                <c:pt idx="3345">
                  <c:v>9.6974079999999994</c:v>
                </c:pt>
                <c:pt idx="3346">
                  <c:v>9.5291840000000008</c:v>
                </c:pt>
                <c:pt idx="3347">
                  <c:v>9.4398400000000002</c:v>
                </c:pt>
                <c:pt idx="3348">
                  <c:v>9.3285440000000008</c:v>
                </c:pt>
                <c:pt idx="3349">
                  <c:v>9.3077760000000005</c:v>
                </c:pt>
                <c:pt idx="3350">
                  <c:v>9.251296</c:v>
                </c:pt>
                <c:pt idx="3351">
                  <c:v>9.2590400000000006</c:v>
                </c:pt>
                <c:pt idx="3352">
                  <c:v>9.1702080000000006</c:v>
                </c:pt>
                <c:pt idx="3353">
                  <c:v>9.2543679999999995</c:v>
                </c:pt>
                <c:pt idx="3354">
                  <c:v>9.2349119999999996</c:v>
                </c:pt>
                <c:pt idx="3355">
                  <c:v>9.2948160000000009</c:v>
                </c:pt>
                <c:pt idx="3356">
                  <c:v>9.1575039999999994</c:v>
                </c:pt>
                <c:pt idx="3357">
                  <c:v>9.3762559999999997</c:v>
                </c:pt>
                <c:pt idx="3358">
                  <c:v>9.47424</c:v>
                </c:pt>
                <c:pt idx="3359">
                  <c:v>9.6466560000000001</c:v>
                </c:pt>
                <c:pt idx="3360">
                  <c:v>9.8618240000000004</c:v>
                </c:pt>
                <c:pt idx="3361">
                  <c:v>9.7827520000000003</c:v>
                </c:pt>
                <c:pt idx="3362">
                  <c:v>9.6356800000000007</c:v>
                </c:pt>
                <c:pt idx="3363">
                  <c:v>9.506176</c:v>
                </c:pt>
                <c:pt idx="3364">
                  <c:v>9.2993279999999992</c:v>
                </c:pt>
                <c:pt idx="3365">
                  <c:v>9.3273919999999997</c:v>
                </c:pt>
                <c:pt idx="3366">
                  <c:v>9.2494399999999999</c:v>
                </c:pt>
                <c:pt idx="3367">
                  <c:v>9.2407679999999992</c:v>
                </c:pt>
                <c:pt idx="3368">
                  <c:v>9.0920959999999997</c:v>
                </c:pt>
                <c:pt idx="3369">
                  <c:v>10.465567999999999</c:v>
                </c:pt>
                <c:pt idx="3370">
                  <c:v>10.431839999999999</c:v>
                </c:pt>
                <c:pt idx="3371">
                  <c:v>10.440576</c:v>
                </c:pt>
                <c:pt idx="3372">
                  <c:v>10.343071999999999</c:v>
                </c:pt>
                <c:pt idx="3373">
                  <c:v>10.415456000000001</c:v>
                </c:pt>
                <c:pt idx="3374">
                  <c:v>10.410655999999999</c:v>
                </c:pt>
                <c:pt idx="3375">
                  <c:v>10.417984000000001</c:v>
                </c:pt>
                <c:pt idx="3376">
                  <c:v>10.269472</c:v>
                </c:pt>
                <c:pt idx="3377">
                  <c:v>10.538656</c:v>
                </c:pt>
                <c:pt idx="3378">
                  <c:v>10.455552000000001</c:v>
                </c:pt>
                <c:pt idx="3379">
                  <c:v>10.449888</c:v>
                </c:pt>
                <c:pt idx="3380">
                  <c:v>10.356</c:v>
                </c:pt>
                <c:pt idx="3381">
                  <c:v>10.441280000000001</c:v>
                </c:pt>
                <c:pt idx="3382">
                  <c:v>10.439615999999999</c:v>
                </c:pt>
                <c:pt idx="3383">
                  <c:v>10.481567999999999</c:v>
                </c:pt>
                <c:pt idx="3384">
                  <c:v>10.561952</c:v>
                </c:pt>
                <c:pt idx="3385">
                  <c:v>10.47968</c:v>
                </c:pt>
                <c:pt idx="3386">
                  <c:v>10.462752</c:v>
                </c:pt>
                <c:pt idx="3387">
                  <c:v>10.457471999999999</c:v>
                </c:pt>
                <c:pt idx="3388">
                  <c:v>10.409856</c:v>
                </c:pt>
                <c:pt idx="3389">
                  <c:v>10.491008000000001</c:v>
                </c:pt>
                <c:pt idx="3390">
                  <c:v>10.504479999999999</c:v>
                </c:pt>
                <c:pt idx="3391">
                  <c:v>10.479136</c:v>
                </c:pt>
                <c:pt idx="3392">
                  <c:v>10.29824</c:v>
                </c:pt>
                <c:pt idx="3393">
                  <c:v>11.761407999999999</c:v>
                </c:pt>
                <c:pt idx="3394">
                  <c:v>11.770367999999999</c:v>
                </c:pt>
                <c:pt idx="3395">
                  <c:v>11.812832</c:v>
                </c:pt>
                <c:pt idx="3396">
                  <c:v>11.778912</c:v>
                </c:pt>
                <c:pt idx="3397">
                  <c:v>11.80288</c:v>
                </c:pt>
                <c:pt idx="3398">
                  <c:v>11.770175999999999</c:v>
                </c:pt>
                <c:pt idx="3399">
                  <c:v>11.801024</c:v>
                </c:pt>
                <c:pt idx="3400">
                  <c:v>11.6936</c:v>
                </c:pt>
                <c:pt idx="3401">
                  <c:v>11.867936</c:v>
                </c:pt>
                <c:pt idx="3402">
                  <c:v>11.846880000000001</c:v>
                </c:pt>
                <c:pt idx="3403">
                  <c:v>11.835520000000001</c:v>
                </c:pt>
                <c:pt idx="3404">
                  <c:v>11.715199999999999</c:v>
                </c:pt>
                <c:pt idx="3405">
                  <c:v>11.809888000000001</c:v>
                </c:pt>
                <c:pt idx="3406">
                  <c:v>11.780799999999999</c:v>
                </c:pt>
                <c:pt idx="3407">
                  <c:v>11.82592</c:v>
                </c:pt>
                <c:pt idx="3408">
                  <c:v>11.6616</c:v>
                </c:pt>
                <c:pt idx="3409">
                  <c:v>11.836864</c:v>
                </c:pt>
                <c:pt idx="3410">
                  <c:v>11.816255999999999</c:v>
                </c:pt>
                <c:pt idx="3411">
                  <c:v>11.845344000000001</c:v>
                </c:pt>
                <c:pt idx="3412">
                  <c:v>11.768575999999999</c:v>
                </c:pt>
                <c:pt idx="3413">
                  <c:v>11.897216</c:v>
                </c:pt>
                <c:pt idx="3414">
                  <c:v>11.938368000000001</c:v>
                </c:pt>
                <c:pt idx="3415">
                  <c:v>12.023968</c:v>
                </c:pt>
                <c:pt idx="3416">
                  <c:v>12.189536</c:v>
                </c:pt>
                <c:pt idx="3417">
                  <c:v>13.543903999999999</c:v>
                </c:pt>
                <c:pt idx="3418">
                  <c:v>13.478464000000001</c:v>
                </c:pt>
                <c:pt idx="3419">
                  <c:v>13.479903999999999</c:v>
                </c:pt>
                <c:pt idx="3420">
                  <c:v>13.292192</c:v>
                </c:pt>
                <c:pt idx="3421">
                  <c:v>13.390784</c:v>
                </c:pt>
                <c:pt idx="3422">
                  <c:v>13.365055999999999</c:v>
                </c:pt>
                <c:pt idx="3423">
                  <c:v>13.351839999999999</c:v>
                </c:pt>
                <c:pt idx="3424">
                  <c:v>13.120096</c:v>
                </c:pt>
                <c:pt idx="3425">
                  <c:v>13.335520000000001</c:v>
                </c:pt>
                <c:pt idx="3426">
                  <c:v>13.327968</c:v>
                </c:pt>
                <c:pt idx="3427">
                  <c:v>13.354240000000001</c:v>
                </c:pt>
                <c:pt idx="3428">
                  <c:v>13.345088000000001</c:v>
                </c:pt>
                <c:pt idx="3429">
                  <c:v>13.37168</c:v>
                </c:pt>
                <c:pt idx="3430">
                  <c:v>13.326432</c:v>
                </c:pt>
                <c:pt idx="3431">
                  <c:v>13.347744</c:v>
                </c:pt>
                <c:pt idx="3432">
                  <c:v>13.171296</c:v>
                </c:pt>
                <c:pt idx="3433">
                  <c:v>13.443136000000001</c:v>
                </c:pt>
                <c:pt idx="3434">
                  <c:v>13.615936</c:v>
                </c:pt>
                <c:pt idx="3435">
                  <c:v>13.594528</c:v>
                </c:pt>
                <c:pt idx="3436">
                  <c:v>13.396576</c:v>
                </c:pt>
                <c:pt idx="3437">
                  <c:v>13.4336</c:v>
                </c:pt>
                <c:pt idx="3438">
                  <c:v>13.397024</c:v>
                </c:pt>
                <c:pt idx="3439">
                  <c:v>13.423232</c:v>
                </c:pt>
                <c:pt idx="3440">
                  <c:v>13.21152</c:v>
                </c:pt>
                <c:pt idx="3441">
                  <c:v>15.02416</c:v>
                </c:pt>
                <c:pt idx="3442">
                  <c:v>14.945376</c:v>
                </c:pt>
                <c:pt idx="3443">
                  <c:v>15.005056</c:v>
                </c:pt>
                <c:pt idx="3444">
                  <c:v>15.00304</c:v>
                </c:pt>
                <c:pt idx="3445">
                  <c:v>15.171008</c:v>
                </c:pt>
                <c:pt idx="3446">
                  <c:v>15.140544</c:v>
                </c:pt>
                <c:pt idx="3447">
                  <c:v>15.140224</c:v>
                </c:pt>
                <c:pt idx="3448">
                  <c:v>15.275456</c:v>
                </c:pt>
                <c:pt idx="3449">
                  <c:v>15.164896000000001</c:v>
                </c:pt>
                <c:pt idx="3450">
                  <c:v>15.105024</c:v>
                </c:pt>
                <c:pt idx="3451">
                  <c:v>15.088096</c:v>
                </c:pt>
                <c:pt idx="3452">
                  <c:v>15.004384</c:v>
                </c:pt>
                <c:pt idx="3453">
                  <c:v>15.053663999999999</c:v>
                </c:pt>
                <c:pt idx="3454">
                  <c:v>15.036512</c:v>
                </c:pt>
                <c:pt idx="3455">
                  <c:v>15.036256</c:v>
                </c:pt>
                <c:pt idx="3456">
                  <c:v>14.807040000000001</c:v>
                </c:pt>
                <c:pt idx="3457">
                  <c:v>15.063744</c:v>
                </c:pt>
                <c:pt idx="3458">
                  <c:v>15.052160000000001</c:v>
                </c:pt>
                <c:pt idx="3459">
                  <c:v>15.111744</c:v>
                </c:pt>
                <c:pt idx="3460">
                  <c:v>15.164832000000001</c:v>
                </c:pt>
                <c:pt idx="3461">
                  <c:v>15.262048</c:v>
                </c:pt>
                <c:pt idx="3462">
                  <c:v>15.18336</c:v>
                </c:pt>
                <c:pt idx="3463">
                  <c:v>15.277087999999999</c:v>
                </c:pt>
                <c:pt idx="3464">
                  <c:v>14.977792000000001</c:v>
                </c:pt>
                <c:pt idx="3465">
                  <c:v>16.899678999999999</c:v>
                </c:pt>
                <c:pt idx="3466">
                  <c:v>16.753215999999998</c:v>
                </c:pt>
                <c:pt idx="3467">
                  <c:v>16.766399</c:v>
                </c:pt>
                <c:pt idx="3468">
                  <c:v>16.718368999999999</c:v>
                </c:pt>
                <c:pt idx="3469">
                  <c:v>16.829439000000001</c:v>
                </c:pt>
                <c:pt idx="3470">
                  <c:v>16.894591999999999</c:v>
                </c:pt>
                <c:pt idx="3471">
                  <c:v>16.883488</c:v>
                </c:pt>
                <c:pt idx="3472">
                  <c:v>16.587008000000001</c:v>
                </c:pt>
                <c:pt idx="3473">
                  <c:v>16.834783999999999</c:v>
                </c:pt>
                <c:pt idx="3474">
                  <c:v>16.784863999999999</c:v>
                </c:pt>
                <c:pt idx="3475">
                  <c:v>16.800833000000001</c:v>
                </c:pt>
                <c:pt idx="3476">
                  <c:v>16.696735</c:v>
                </c:pt>
                <c:pt idx="3477">
                  <c:v>16.826784</c:v>
                </c:pt>
                <c:pt idx="3478">
                  <c:v>16.846785000000001</c:v>
                </c:pt>
                <c:pt idx="3479">
                  <c:v>16.899328000000001</c:v>
                </c:pt>
                <c:pt idx="3480">
                  <c:v>17.165119000000001</c:v>
                </c:pt>
                <c:pt idx="3481">
                  <c:v>16.904032000000001</c:v>
                </c:pt>
                <c:pt idx="3482">
                  <c:v>16.908799999999999</c:v>
                </c:pt>
                <c:pt idx="3483">
                  <c:v>16.881951999999998</c:v>
                </c:pt>
                <c:pt idx="3484">
                  <c:v>16.785664000000001</c:v>
                </c:pt>
                <c:pt idx="3485">
                  <c:v>16.851105</c:v>
                </c:pt>
                <c:pt idx="3486">
                  <c:v>16.864191000000002</c:v>
                </c:pt>
                <c:pt idx="3487">
                  <c:v>16.877312</c:v>
                </c:pt>
                <c:pt idx="3488">
                  <c:v>16.692961</c:v>
                </c:pt>
                <c:pt idx="3489">
                  <c:v>18.864222999999999</c:v>
                </c:pt>
                <c:pt idx="3490">
                  <c:v>18.890720000000002</c:v>
                </c:pt>
                <c:pt idx="3491">
                  <c:v>18.899039999999999</c:v>
                </c:pt>
                <c:pt idx="3492">
                  <c:v>18.833023000000001</c:v>
                </c:pt>
                <c:pt idx="3493">
                  <c:v>18.793665000000001</c:v>
                </c:pt>
                <c:pt idx="3494">
                  <c:v>18.664576</c:v>
                </c:pt>
                <c:pt idx="3495">
                  <c:v>18.700576999999999</c:v>
                </c:pt>
                <c:pt idx="3496">
                  <c:v>18.416671999999998</c:v>
                </c:pt>
                <c:pt idx="3497">
                  <c:v>18.700129</c:v>
                </c:pt>
                <c:pt idx="3498">
                  <c:v>18.643583</c:v>
                </c:pt>
                <c:pt idx="3499">
                  <c:v>18.695903999999999</c:v>
                </c:pt>
                <c:pt idx="3500">
                  <c:v>18.559456000000001</c:v>
                </c:pt>
                <c:pt idx="3501">
                  <c:v>18.710497</c:v>
                </c:pt>
                <c:pt idx="3502">
                  <c:v>18.694016000000001</c:v>
                </c:pt>
                <c:pt idx="3503">
                  <c:v>18.790752000000001</c:v>
                </c:pt>
                <c:pt idx="3504">
                  <c:v>18.502592</c:v>
                </c:pt>
                <c:pt idx="3505">
                  <c:v>18.925246999999999</c:v>
                </c:pt>
                <c:pt idx="3506">
                  <c:v>18.893984</c:v>
                </c:pt>
                <c:pt idx="3507">
                  <c:v>19.138271</c:v>
                </c:pt>
                <c:pt idx="3508">
                  <c:v>18.932545000000001</c:v>
                </c:pt>
                <c:pt idx="3509">
                  <c:v>19.164255000000001</c:v>
                </c:pt>
                <c:pt idx="3510">
                  <c:v>19.265663</c:v>
                </c:pt>
                <c:pt idx="3511">
                  <c:v>19.611232999999999</c:v>
                </c:pt>
                <c:pt idx="3512">
                  <c:v>19.658079000000001</c:v>
                </c:pt>
                <c:pt idx="3513">
                  <c:v>21.737760999999999</c:v>
                </c:pt>
                <c:pt idx="3514">
                  <c:v>21.401631999999999</c:v>
                </c:pt>
                <c:pt idx="3515">
                  <c:v>21.179808000000001</c:v>
                </c:pt>
                <c:pt idx="3516">
                  <c:v>20.864639</c:v>
                </c:pt>
                <c:pt idx="3517">
                  <c:v>20.934656</c:v>
                </c:pt>
                <c:pt idx="3518">
                  <c:v>20.872416000000001</c:v>
                </c:pt>
                <c:pt idx="3519">
                  <c:v>20.885344</c:v>
                </c:pt>
                <c:pt idx="3520">
                  <c:v>20.550782999999999</c:v>
                </c:pt>
                <c:pt idx="3521">
                  <c:v>20.798335999999999</c:v>
                </c:pt>
                <c:pt idx="3522">
                  <c:v>20.766974999999999</c:v>
                </c:pt>
                <c:pt idx="3523">
                  <c:v>20.781728999999999</c:v>
                </c:pt>
                <c:pt idx="3524">
                  <c:v>20.789632999999998</c:v>
                </c:pt>
                <c:pt idx="3525">
                  <c:v>20.813185000000001</c:v>
                </c:pt>
                <c:pt idx="3526">
                  <c:v>20.799105000000001</c:v>
                </c:pt>
                <c:pt idx="3527">
                  <c:v>20.851295</c:v>
                </c:pt>
                <c:pt idx="3528">
                  <c:v>20.518751000000002</c:v>
                </c:pt>
                <c:pt idx="3529">
                  <c:v>20.844576</c:v>
                </c:pt>
                <c:pt idx="3530">
                  <c:v>20.962368000000001</c:v>
                </c:pt>
                <c:pt idx="3531">
                  <c:v>21.206783000000001</c:v>
                </c:pt>
                <c:pt idx="3532">
                  <c:v>21.410688</c:v>
                </c:pt>
                <c:pt idx="3533">
                  <c:v>22.027296</c:v>
                </c:pt>
                <c:pt idx="3534">
                  <c:v>21.959264999999998</c:v>
                </c:pt>
                <c:pt idx="3535">
                  <c:v>21.696031999999999</c:v>
                </c:pt>
                <c:pt idx="3536">
                  <c:v>21.092735000000001</c:v>
                </c:pt>
                <c:pt idx="3537">
                  <c:v>23.359231999999999</c:v>
                </c:pt>
                <c:pt idx="3538">
                  <c:v>23.285184999999998</c:v>
                </c:pt>
                <c:pt idx="3539">
                  <c:v>23.268415000000001</c:v>
                </c:pt>
                <c:pt idx="3540">
                  <c:v>23.056671000000001</c:v>
                </c:pt>
                <c:pt idx="3541">
                  <c:v>23.188831</c:v>
                </c:pt>
                <c:pt idx="3542">
                  <c:v>23.117151</c:v>
                </c:pt>
                <c:pt idx="3543">
                  <c:v>23.138207999999999</c:v>
                </c:pt>
                <c:pt idx="3544">
                  <c:v>23.376159999999999</c:v>
                </c:pt>
                <c:pt idx="3545">
                  <c:v>23.114015999999999</c:v>
                </c:pt>
                <c:pt idx="3546">
                  <c:v>23.088895999999998</c:v>
                </c:pt>
                <c:pt idx="3547">
                  <c:v>23.067841000000001</c:v>
                </c:pt>
                <c:pt idx="3548">
                  <c:v>22.979966999999998</c:v>
                </c:pt>
                <c:pt idx="3549">
                  <c:v>23.077345000000001</c:v>
                </c:pt>
                <c:pt idx="3550">
                  <c:v>23.040894999999999</c:v>
                </c:pt>
                <c:pt idx="3551">
                  <c:v>23.071615000000001</c:v>
                </c:pt>
                <c:pt idx="3552">
                  <c:v>22.766912000000001</c:v>
                </c:pt>
                <c:pt idx="3553">
                  <c:v>23.088448</c:v>
                </c:pt>
                <c:pt idx="3554">
                  <c:v>23.054752000000001</c:v>
                </c:pt>
                <c:pt idx="3555">
                  <c:v>23.1936</c:v>
                </c:pt>
                <c:pt idx="3556">
                  <c:v>23.117343999999999</c:v>
                </c:pt>
                <c:pt idx="3557">
                  <c:v>23.183136000000001</c:v>
                </c:pt>
                <c:pt idx="3558">
                  <c:v>23.260960000000001</c:v>
                </c:pt>
                <c:pt idx="3559">
                  <c:v>23.519615000000002</c:v>
                </c:pt>
                <c:pt idx="3560">
                  <c:v>23.165472000000001</c:v>
                </c:pt>
                <c:pt idx="3561">
                  <c:v>25.604382999999999</c:v>
                </c:pt>
                <c:pt idx="3562">
                  <c:v>25.486336000000001</c:v>
                </c:pt>
                <c:pt idx="3563">
                  <c:v>25.392927</c:v>
                </c:pt>
                <c:pt idx="3564">
                  <c:v>25.271903999999999</c:v>
                </c:pt>
                <c:pt idx="3565">
                  <c:v>25.385280999999999</c:v>
                </c:pt>
                <c:pt idx="3566">
                  <c:v>25.339424000000001</c:v>
                </c:pt>
                <c:pt idx="3567">
                  <c:v>25.328032</c:v>
                </c:pt>
                <c:pt idx="3568">
                  <c:v>25.029568000000001</c:v>
                </c:pt>
                <c:pt idx="3569">
                  <c:v>25.444735999999999</c:v>
                </c:pt>
                <c:pt idx="3570">
                  <c:v>25.355104000000001</c:v>
                </c:pt>
                <c:pt idx="3571">
                  <c:v>25.434977</c:v>
                </c:pt>
                <c:pt idx="3572">
                  <c:v>25.317793000000002</c:v>
                </c:pt>
                <c:pt idx="3573">
                  <c:v>25.568224000000001</c:v>
                </c:pt>
                <c:pt idx="3574">
                  <c:v>25.527678999999999</c:v>
                </c:pt>
                <c:pt idx="3575">
                  <c:v>25.537759999999999</c:v>
                </c:pt>
                <c:pt idx="3576">
                  <c:v>25.837918999999999</c:v>
                </c:pt>
                <c:pt idx="3577">
                  <c:v>25.499489000000001</c:v>
                </c:pt>
                <c:pt idx="3578">
                  <c:v>25.488576999999999</c:v>
                </c:pt>
                <c:pt idx="3579">
                  <c:v>25.483328</c:v>
                </c:pt>
                <c:pt idx="3580">
                  <c:v>25.412064000000001</c:v>
                </c:pt>
                <c:pt idx="3581">
                  <c:v>25.500256</c:v>
                </c:pt>
                <c:pt idx="3582">
                  <c:v>25.520766999999999</c:v>
                </c:pt>
                <c:pt idx="3583">
                  <c:v>25.614304000000001</c:v>
                </c:pt>
                <c:pt idx="3584">
                  <c:v>25.216000000000001</c:v>
                </c:pt>
                <c:pt idx="3585">
                  <c:v>27.997472999999999</c:v>
                </c:pt>
                <c:pt idx="3586">
                  <c:v>27.953534999999999</c:v>
                </c:pt>
                <c:pt idx="3587">
                  <c:v>28.068446999999999</c:v>
                </c:pt>
                <c:pt idx="3588">
                  <c:v>27.952991000000001</c:v>
                </c:pt>
                <c:pt idx="3589">
                  <c:v>28.084990999999999</c:v>
                </c:pt>
                <c:pt idx="3590">
                  <c:v>2.3231999999999999E-2</c:v>
                </c:pt>
                <c:pt idx="3591">
                  <c:v>1.6383999999999999E-2</c:v>
                </c:pt>
                <c:pt idx="3592">
                  <c:v>1.6544E-2</c:v>
                </c:pt>
                <c:pt idx="3593">
                  <c:v>1.6288E-2</c:v>
                </c:pt>
                <c:pt idx="3594">
                  <c:v>1.6383999999999999E-2</c:v>
                </c:pt>
                <c:pt idx="3595">
                  <c:v>1.6511999999999999E-2</c:v>
                </c:pt>
                <c:pt idx="3596">
                  <c:v>1.6639999999999999E-2</c:v>
                </c:pt>
                <c:pt idx="3597">
                  <c:v>1.6704E-2</c:v>
                </c:pt>
                <c:pt idx="3598">
                  <c:v>1.6576E-2</c:v>
                </c:pt>
                <c:pt idx="3599">
                  <c:v>1.6639999999999999E-2</c:v>
                </c:pt>
                <c:pt idx="3600">
                  <c:v>1.6927999999999999E-2</c:v>
                </c:pt>
                <c:pt idx="3601">
                  <c:v>1.6671999999999999E-2</c:v>
                </c:pt>
                <c:pt idx="3602">
                  <c:v>1.6799999999999999E-2</c:v>
                </c:pt>
                <c:pt idx="3603">
                  <c:v>1.712E-2</c:v>
                </c:pt>
                <c:pt idx="3604">
                  <c:v>1.7087999999999999E-2</c:v>
                </c:pt>
                <c:pt idx="3605">
                  <c:v>1.7056000000000002E-2</c:v>
                </c:pt>
                <c:pt idx="3606">
                  <c:v>1.7087999999999999E-2</c:v>
                </c:pt>
                <c:pt idx="3607">
                  <c:v>1.7024000000000001E-2</c:v>
                </c:pt>
                <c:pt idx="3608">
                  <c:v>1.728E-2</c:v>
                </c:pt>
                <c:pt idx="3609">
                  <c:v>1.7247999999999999E-2</c:v>
                </c:pt>
                <c:pt idx="3610">
                  <c:v>1.7440000000000001E-2</c:v>
                </c:pt>
                <c:pt idx="3611">
                  <c:v>1.7440000000000001E-2</c:v>
                </c:pt>
                <c:pt idx="3612">
                  <c:v>1.7600000000000001E-2</c:v>
                </c:pt>
                <c:pt idx="3613">
                  <c:v>1.7408E-2</c:v>
                </c:pt>
                <c:pt idx="3614">
                  <c:v>1.7568E-2</c:v>
                </c:pt>
                <c:pt idx="3615">
                  <c:v>4.7455999999999998E-2</c:v>
                </c:pt>
                <c:pt idx="3616">
                  <c:v>4.7328000000000002E-2</c:v>
                </c:pt>
                <c:pt idx="3617">
                  <c:v>4.7615999999999999E-2</c:v>
                </c:pt>
                <c:pt idx="3618">
                  <c:v>4.7584000000000001E-2</c:v>
                </c:pt>
                <c:pt idx="3619">
                  <c:v>4.8000000000000001E-2</c:v>
                </c:pt>
                <c:pt idx="3620">
                  <c:v>4.8000000000000001E-2</c:v>
                </c:pt>
                <c:pt idx="3621">
                  <c:v>4.8287999999999998E-2</c:v>
                </c:pt>
                <c:pt idx="3622">
                  <c:v>4.7775999999999999E-2</c:v>
                </c:pt>
                <c:pt idx="3623">
                  <c:v>4.8576000000000001E-2</c:v>
                </c:pt>
                <c:pt idx="3624">
                  <c:v>4.8447999999999998E-2</c:v>
                </c:pt>
                <c:pt idx="3625">
                  <c:v>4.8640000000000003E-2</c:v>
                </c:pt>
                <c:pt idx="3626">
                  <c:v>4.8607999999999998E-2</c:v>
                </c:pt>
                <c:pt idx="3627">
                  <c:v>4.9152000000000001E-2</c:v>
                </c:pt>
                <c:pt idx="3628">
                  <c:v>4.8992000000000001E-2</c:v>
                </c:pt>
                <c:pt idx="3629">
                  <c:v>4.9183999999999999E-2</c:v>
                </c:pt>
                <c:pt idx="3630">
                  <c:v>4.9152000000000001E-2</c:v>
                </c:pt>
                <c:pt idx="3631">
                  <c:v>4.9248E-2</c:v>
                </c:pt>
                <c:pt idx="3632">
                  <c:v>4.9599999999999998E-2</c:v>
                </c:pt>
                <c:pt idx="3633">
                  <c:v>4.9664E-2</c:v>
                </c:pt>
                <c:pt idx="3634">
                  <c:v>4.9664E-2</c:v>
                </c:pt>
                <c:pt idx="3635">
                  <c:v>4.9919999999999999E-2</c:v>
                </c:pt>
                <c:pt idx="3636">
                  <c:v>5.0015999999999998E-2</c:v>
                </c:pt>
                <c:pt idx="3637">
                  <c:v>5.0111999999999997E-2</c:v>
                </c:pt>
                <c:pt idx="3638">
                  <c:v>5.0111999999999997E-2</c:v>
                </c:pt>
                <c:pt idx="3639">
                  <c:v>5.0624000000000002E-2</c:v>
                </c:pt>
                <c:pt idx="3640">
                  <c:v>5.0560000000000001E-2</c:v>
                </c:pt>
                <c:pt idx="3641">
                  <c:v>5.1071999999999999E-2</c:v>
                </c:pt>
                <c:pt idx="3642">
                  <c:v>5.0944000000000003E-2</c:v>
                </c:pt>
                <c:pt idx="3643">
                  <c:v>9.6928E-2</c:v>
                </c:pt>
                <c:pt idx="3644">
                  <c:v>9.6544000000000005E-2</c:v>
                </c:pt>
                <c:pt idx="3645">
                  <c:v>9.7215999999999997E-2</c:v>
                </c:pt>
                <c:pt idx="3646">
                  <c:v>9.6448000000000006E-2</c:v>
                </c:pt>
                <c:pt idx="3647">
                  <c:v>9.7439999999999999E-2</c:v>
                </c:pt>
                <c:pt idx="3648">
                  <c:v>9.7568000000000002E-2</c:v>
                </c:pt>
                <c:pt idx="3649">
                  <c:v>9.8112000000000005E-2</c:v>
                </c:pt>
                <c:pt idx="3650">
                  <c:v>9.776E-2</c:v>
                </c:pt>
                <c:pt idx="3651">
                  <c:v>9.8559999999999995E-2</c:v>
                </c:pt>
                <c:pt idx="3652">
                  <c:v>9.8687999999999998E-2</c:v>
                </c:pt>
                <c:pt idx="3653">
                  <c:v>9.9071999999999993E-2</c:v>
                </c:pt>
                <c:pt idx="3654">
                  <c:v>9.7439999999999999E-2</c:v>
                </c:pt>
                <c:pt idx="3655">
                  <c:v>9.8687999999999998E-2</c:v>
                </c:pt>
                <c:pt idx="3656">
                  <c:v>9.9103999999999998E-2</c:v>
                </c:pt>
                <c:pt idx="3657">
                  <c:v>9.9552000000000002E-2</c:v>
                </c:pt>
                <c:pt idx="3658">
                  <c:v>9.9584000000000006E-2</c:v>
                </c:pt>
                <c:pt idx="3659">
                  <c:v>0.10073600000000001</c:v>
                </c:pt>
                <c:pt idx="3660">
                  <c:v>0.100896</c:v>
                </c:pt>
                <c:pt idx="3661">
                  <c:v>0.10179199999999999</c:v>
                </c:pt>
                <c:pt idx="3662">
                  <c:v>0.10156800000000001</c:v>
                </c:pt>
                <c:pt idx="3663">
                  <c:v>0.102272</c:v>
                </c:pt>
                <c:pt idx="3664">
                  <c:v>0.10352</c:v>
                </c:pt>
                <c:pt idx="3665">
                  <c:v>0.103488</c:v>
                </c:pt>
                <c:pt idx="3666">
                  <c:v>0.102912</c:v>
                </c:pt>
                <c:pt idx="3667">
                  <c:v>0.104448</c:v>
                </c:pt>
                <c:pt idx="3668">
                  <c:v>0.10416</c:v>
                </c:pt>
                <c:pt idx="3669">
                  <c:v>0.10576000000000001</c:v>
                </c:pt>
                <c:pt idx="3670">
                  <c:v>0.105216</c:v>
                </c:pt>
                <c:pt idx="3671">
                  <c:v>0.19619200000000001</c:v>
                </c:pt>
                <c:pt idx="3672">
                  <c:v>0.19536000000000001</c:v>
                </c:pt>
                <c:pt idx="3673">
                  <c:v>0.19651199999999999</c:v>
                </c:pt>
                <c:pt idx="3674">
                  <c:v>0.19583999999999999</c:v>
                </c:pt>
                <c:pt idx="3675">
                  <c:v>0.197632</c:v>
                </c:pt>
                <c:pt idx="3676">
                  <c:v>0.19766400000000001</c:v>
                </c:pt>
                <c:pt idx="3677">
                  <c:v>0.198208</c:v>
                </c:pt>
                <c:pt idx="3678">
                  <c:v>0.19673599999999999</c:v>
                </c:pt>
                <c:pt idx="3679">
                  <c:v>0.199072</c:v>
                </c:pt>
                <c:pt idx="3680">
                  <c:v>0.19903999999999999</c:v>
                </c:pt>
                <c:pt idx="3681">
                  <c:v>0.199936</c:v>
                </c:pt>
                <c:pt idx="3682">
                  <c:v>0.19955200000000001</c:v>
                </c:pt>
                <c:pt idx="3683">
                  <c:v>0.202208</c:v>
                </c:pt>
                <c:pt idx="3684">
                  <c:v>0.20332800000000001</c:v>
                </c:pt>
                <c:pt idx="3685">
                  <c:v>0.202624</c:v>
                </c:pt>
                <c:pt idx="3686">
                  <c:v>0.199104</c:v>
                </c:pt>
                <c:pt idx="3687">
                  <c:v>0.20441599999999999</c:v>
                </c:pt>
                <c:pt idx="3688">
                  <c:v>0.20604800000000001</c:v>
                </c:pt>
                <c:pt idx="3689">
                  <c:v>0.20527999999999999</c:v>
                </c:pt>
                <c:pt idx="3690">
                  <c:v>0.204512</c:v>
                </c:pt>
                <c:pt idx="3691">
                  <c:v>0.20576</c:v>
                </c:pt>
                <c:pt idx="3692">
                  <c:v>0.20547199999999999</c:v>
                </c:pt>
                <c:pt idx="3693">
                  <c:v>0.207424</c:v>
                </c:pt>
                <c:pt idx="3694">
                  <c:v>0.206176</c:v>
                </c:pt>
                <c:pt idx="3695">
                  <c:v>0.20799999999999999</c:v>
                </c:pt>
                <c:pt idx="3696">
                  <c:v>0.20755199999999999</c:v>
                </c:pt>
                <c:pt idx="3697">
                  <c:v>0.20854400000000001</c:v>
                </c:pt>
                <c:pt idx="3698">
                  <c:v>0.206848</c:v>
                </c:pt>
                <c:pt idx="3699">
                  <c:v>0.32601599999999997</c:v>
                </c:pt>
                <c:pt idx="3700">
                  <c:v>0.32544000000000001</c:v>
                </c:pt>
                <c:pt idx="3701">
                  <c:v>0.32825599999999999</c:v>
                </c:pt>
                <c:pt idx="3702">
                  <c:v>0.32719999999999999</c:v>
                </c:pt>
                <c:pt idx="3703">
                  <c:v>0.33097599999999999</c:v>
                </c:pt>
                <c:pt idx="3704">
                  <c:v>0.33100800000000002</c:v>
                </c:pt>
                <c:pt idx="3705">
                  <c:v>0.332256</c:v>
                </c:pt>
                <c:pt idx="3706">
                  <c:v>0.33174399999999998</c:v>
                </c:pt>
                <c:pt idx="3707">
                  <c:v>0.33260800000000001</c:v>
                </c:pt>
                <c:pt idx="3708">
                  <c:v>0.33417599999999997</c:v>
                </c:pt>
                <c:pt idx="3709">
                  <c:v>0.333984</c:v>
                </c:pt>
                <c:pt idx="3710">
                  <c:v>0.33171200000000001</c:v>
                </c:pt>
                <c:pt idx="3711">
                  <c:v>0.33577600000000002</c:v>
                </c:pt>
                <c:pt idx="3712">
                  <c:v>0.334816</c:v>
                </c:pt>
                <c:pt idx="3713">
                  <c:v>0.33683200000000002</c:v>
                </c:pt>
                <c:pt idx="3714">
                  <c:v>0.335648</c:v>
                </c:pt>
                <c:pt idx="3715">
                  <c:v>0.33833600000000003</c:v>
                </c:pt>
                <c:pt idx="3716">
                  <c:v>0.33788800000000002</c:v>
                </c:pt>
                <c:pt idx="3717">
                  <c:v>0.33913599999999999</c:v>
                </c:pt>
                <c:pt idx="3718">
                  <c:v>0.33593600000000001</c:v>
                </c:pt>
                <c:pt idx="3719">
                  <c:v>0.34127999999999997</c:v>
                </c:pt>
                <c:pt idx="3720">
                  <c:v>0.34</c:v>
                </c:pt>
                <c:pt idx="3721">
                  <c:v>0.33977600000000002</c:v>
                </c:pt>
                <c:pt idx="3722">
                  <c:v>0.33935999999999999</c:v>
                </c:pt>
                <c:pt idx="3723">
                  <c:v>0.34236800000000001</c:v>
                </c:pt>
                <c:pt idx="3724">
                  <c:v>0.34239999999999998</c:v>
                </c:pt>
                <c:pt idx="3725">
                  <c:v>0.34345599999999998</c:v>
                </c:pt>
                <c:pt idx="3726">
                  <c:v>0.34495999999999999</c:v>
                </c:pt>
                <c:pt idx="3727">
                  <c:v>0.53193599999999996</c:v>
                </c:pt>
                <c:pt idx="3728">
                  <c:v>0.52774399999999999</c:v>
                </c:pt>
                <c:pt idx="3729">
                  <c:v>0.53215999999999997</c:v>
                </c:pt>
                <c:pt idx="3730">
                  <c:v>0.52540799999999999</c:v>
                </c:pt>
                <c:pt idx="3731">
                  <c:v>0.532864</c:v>
                </c:pt>
                <c:pt idx="3732">
                  <c:v>0.53120000000000001</c:v>
                </c:pt>
                <c:pt idx="3733">
                  <c:v>0.53603199999999995</c:v>
                </c:pt>
                <c:pt idx="3734">
                  <c:v>0.52995199999999998</c:v>
                </c:pt>
                <c:pt idx="3735">
                  <c:v>0.53456000000000004</c:v>
                </c:pt>
                <c:pt idx="3736">
                  <c:v>0.53247999999999995</c:v>
                </c:pt>
                <c:pt idx="3737">
                  <c:v>0.53382399999999997</c:v>
                </c:pt>
                <c:pt idx="3738">
                  <c:v>0.53238399999999997</c:v>
                </c:pt>
                <c:pt idx="3739">
                  <c:v>0.535968</c:v>
                </c:pt>
                <c:pt idx="3740">
                  <c:v>0.53676800000000002</c:v>
                </c:pt>
                <c:pt idx="3741">
                  <c:v>0.53759999999999997</c:v>
                </c:pt>
                <c:pt idx="3742">
                  <c:v>0.53734400000000004</c:v>
                </c:pt>
                <c:pt idx="3743">
                  <c:v>0.54047999999999996</c:v>
                </c:pt>
                <c:pt idx="3744">
                  <c:v>0.53827199999999997</c:v>
                </c:pt>
                <c:pt idx="3745">
                  <c:v>0.539296</c:v>
                </c:pt>
                <c:pt idx="3746">
                  <c:v>0.53964800000000002</c:v>
                </c:pt>
                <c:pt idx="3747">
                  <c:v>0.54352</c:v>
                </c:pt>
                <c:pt idx="3748">
                  <c:v>0.54204799999999997</c:v>
                </c:pt>
                <c:pt idx="3749">
                  <c:v>0.546624</c:v>
                </c:pt>
                <c:pt idx="3750">
                  <c:v>0.54089600000000004</c:v>
                </c:pt>
                <c:pt idx="3751">
                  <c:v>0.54979199999999995</c:v>
                </c:pt>
                <c:pt idx="3752">
                  <c:v>0.54896</c:v>
                </c:pt>
                <c:pt idx="3753">
                  <c:v>0.547296</c:v>
                </c:pt>
                <c:pt idx="3754">
                  <c:v>0.54649599999999998</c:v>
                </c:pt>
                <c:pt idx="3755">
                  <c:v>0.76656000000000002</c:v>
                </c:pt>
                <c:pt idx="3756">
                  <c:v>0.76719999999999999</c:v>
                </c:pt>
                <c:pt idx="3757">
                  <c:v>0.77136000000000005</c:v>
                </c:pt>
                <c:pt idx="3758">
                  <c:v>0.769984</c:v>
                </c:pt>
                <c:pt idx="3759">
                  <c:v>0.78217599999999998</c:v>
                </c:pt>
                <c:pt idx="3760">
                  <c:v>0.78595199999999998</c:v>
                </c:pt>
                <c:pt idx="3761">
                  <c:v>0.78515199999999996</c:v>
                </c:pt>
                <c:pt idx="3762">
                  <c:v>0.78006399999999998</c:v>
                </c:pt>
                <c:pt idx="3763">
                  <c:v>0.78544000000000003</c:v>
                </c:pt>
                <c:pt idx="3764">
                  <c:v>0.78406399999999998</c:v>
                </c:pt>
                <c:pt idx="3765">
                  <c:v>0.79302399999999995</c:v>
                </c:pt>
                <c:pt idx="3766">
                  <c:v>0.79071999999999998</c:v>
                </c:pt>
                <c:pt idx="3767">
                  <c:v>0.79091199999999995</c:v>
                </c:pt>
                <c:pt idx="3768">
                  <c:v>0.78415999999999997</c:v>
                </c:pt>
                <c:pt idx="3769">
                  <c:v>0.78544000000000003</c:v>
                </c:pt>
                <c:pt idx="3770">
                  <c:v>0.78150399999999998</c:v>
                </c:pt>
                <c:pt idx="3771">
                  <c:v>0.78390400000000005</c:v>
                </c:pt>
                <c:pt idx="3772">
                  <c:v>0.78368000000000004</c:v>
                </c:pt>
                <c:pt idx="3773">
                  <c:v>0.78348799999999996</c:v>
                </c:pt>
                <c:pt idx="3774">
                  <c:v>0.77884799999999998</c:v>
                </c:pt>
                <c:pt idx="3775">
                  <c:v>0.78521600000000003</c:v>
                </c:pt>
                <c:pt idx="3776">
                  <c:v>0.78470399999999996</c:v>
                </c:pt>
                <c:pt idx="3777">
                  <c:v>0.78550399999999998</c:v>
                </c:pt>
                <c:pt idx="3778">
                  <c:v>0.78313600000000005</c:v>
                </c:pt>
                <c:pt idx="3779">
                  <c:v>0.78857600000000005</c:v>
                </c:pt>
                <c:pt idx="3780">
                  <c:v>0.786304</c:v>
                </c:pt>
                <c:pt idx="3781">
                  <c:v>0.79014399999999996</c:v>
                </c:pt>
                <c:pt idx="3782">
                  <c:v>0.78239999999999998</c:v>
                </c:pt>
                <c:pt idx="3783">
                  <c:v>1.109056</c:v>
                </c:pt>
                <c:pt idx="3784">
                  <c:v>1.1055680000000001</c:v>
                </c:pt>
                <c:pt idx="3785">
                  <c:v>1.108128</c:v>
                </c:pt>
                <c:pt idx="3786">
                  <c:v>1.1028480000000001</c:v>
                </c:pt>
                <c:pt idx="3787">
                  <c:v>1.1081920000000001</c:v>
                </c:pt>
                <c:pt idx="3788">
                  <c:v>1.1130880000000001</c:v>
                </c:pt>
                <c:pt idx="3789">
                  <c:v>1.1221760000000001</c:v>
                </c:pt>
                <c:pt idx="3790">
                  <c:v>1.115872</c:v>
                </c:pt>
                <c:pt idx="3791">
                  <c:v>1.1189119999999999</c:v>
                </c:pt>
                <c:pt idx="3792">
                  <c:v>1.1133120000000001</c:v>
                </c:pt>
                <c:pt idx="3793">
                  <c:v>1.1144000000000001</c:v>
                </c:pt>
                <c:pt idx="3794">
                  <c:v>1.112832</c:v>
                </c:pt>
                <c:pt idx="3795">
                  <c:v>1.1210560000000001</c:v>
                </c:pt>
                <c:pt idx="3796">
                  <c:v>1.1199680000000001</c:v>
                </c:pt>
                <c:pt idx="3797">
                  <c:v>1.1255040000000001</c:v>
                </c:pt>
                <c:pt idx="3798">
                  <c:v>1.121856</c:v>
                </c:pt>
                <c:pt idx="3799">
                  <c:v>1.1273919999999999</c:v>
                </c:pt>
                <c:pt idx="3800">
                  <c:v>1.1195839999999999</c:v>
                </c:pt>
                <c:pt idx="3801">
                  <c:v>1.1272</c:v>
                </c:pt>
                <c:pt idx="3802">
                  <c:v>1.1224320000000001</c:v>
                </c:pt>
                <c:pt idx="3803">
                  <c:v>1.1246400000000001</c:v>
                </c:pt>
                <c:pt idx="3804">
                  <c:v>1.1244160000000001</c:v>
                </c:pt>
                <c:pt idx="3805">
                  <c:v>1.130592</c:v>
                </c:pt>
                <c:pt idx="3806">
                  <c:v>1.1266560000000001</c:v>
                </c:pt>
                <c:pt idx="3807">
                  <c:v>1.1344000000000001</c:v>
                </c:pt>
                <c:pt idx="3808">
                  <c:v>1.13808</c:v>
                </c:pt>
                <c:pt idx="3809">
                  <c:v>1.158304</c:v>
                </c:pt>
                <c:pt idx="3810">
                  <c:v>1.1557120000000001</c:v>
                </c:pt>
                <c:pt idx="3811">
                  <c:v>1.533728</c:v>
                </c:pt>
                <c:pt idx="3812">
                  <c:v>1.5183679999999999</c:v>
                </c:pt>
                <c:pt idx="3813">
                  <c:v>1.510912</c:v>
                </c:pt>
                <c:pt idx="3814">
                  <c:v>1.4759040000000001</c:v>
                </c:pt>
                <c:pt idx="3815">
                  <c:v>1.512032</c:v>
                </c:pt>
                <c:pt idx="3816">
                  <c:v>1.512384</c:v>
                </c:pt>
                <c:pt idx="3817">
                  <c:v>1.533984</c:v>
                </c:pt>
                <c:pt idx="3818">
                  <c:v>1.5293760000000001</c:v>
                </c:pt>
                <c:pt idx="3819">
                  <c:v>1.548384</c:v>
                </c:pt>
                <c:pt idx="3820">
                  <c:v>1.5275840000000001</c:v>
                </c:pt>
                <c:pt idx="3821">
                  <c:v>1.5180800000000001</c:v>
                </c:pt>
                <c:pt idx="3822">
                  <c:v>1.508032</c:v>
                </c:pt>
                <c:pt idx="3823">
                  <c:v>1.5104960000000001</c:v>
                </c:pt>
                <c:pt idx="3824">
                  <c:v>1.509088</c:v>
                </c:pt>
                <c:pt idx="3825">
                  <c:v>1.51328</c:v>
                </c:pt>
                <c:pt idx="3826">
                  <c:v>1.5024960000000001</c:v>
                </c:pt>
                <c:pt idx="3827">
                  <c:v>1.516</c:v>
                </c:pt>
                <c:pt idx="3828">
                  <c:v>1.512384</c:v>
                </c:pt>
                <c:pt idx="3829">
                  <c:v>1.5202880000000001</c:v>
                </c:pt>
                <c:pt idx="3830">
                  <c:v>1.5118720000000001</c:v>
                </c:pt>
                <c:pt idx="3831">
                  <c:v>1.51536</c:v>
                </c:pt>
                <c:pt idx="3832">
                  <c:v>1.5179199999999999</c:v>
                </c:pt>
                <c:pt idx="3833">
                  <c:v>1.5247999999999999</c:v>
                </c:pt>
                <c:pt idx="3834">
                  <c:v>1.5187520000000001</c:v>
                </c:pt>
                <c:pt idx="3835">
                  <c:v>1.5299199999999999</c:v>
                </c:pt>
                <c:pt idx="3836">
                  <c:v>1.5289280000000001</c:v>
                </c:pt>
                <c:pt idx="3837">
                  <c:v>1.529984</c:v>
                </c:pt>
                <c:pt idx="3838">
                  <c:v>1.5265919999999999</c:v>
                </c:pt>
                <c:pt idx="3839">
                  <c:v>2.0028480000000002</c:v>
                </c:pt>
                <c:pt idx="3840">
                  <c:v>1.997376</c:v>
                </c:pt>
                <c:pt idx="3841">
                  <c:v>2.0007359999999998</c:v>
                </c:pt>
                <c:pt idx="3842">
                  <c:v>1.999104</c:v>
                </c:pt>
                <c:pt idx="3843">
                  <c:v>2.0125120000000001</c:v>
                </c:pt>
                <c:pt idx="3844">
                  <c:v>2.00976</c:v>
                </c:pt>
                <c:pt idx="3845">
                  <c:v>2.0283199999999999</c:v>
                </c:pt>
                <c:pt idx="3846">
                  <c:v>2.0103680000000002</c:v>
                </c:pt>
                <c:pt idx="3847">
                  <c:v>2.032416</c:v>
                </c:pt>
                <c:pt idx="3848">
                  <c:v>2.0241920000000002</c:v>
                </c:pt>
                <c:pt idx="3849">
                  <c:v>2.0242239999999998</c:v>
                </c:pt>
                <c:pt idx="3850">
                  <c:v>2.0113919999999998</c:v>
                </c:pt>
                <c:pt idx="3851">
                  <c:v>2.0156480000000001</c:v>
                </c:pt>
                <c:pt idx="3852">
                  <c:v>2.0225279999999999</c:v>
                </c:pt>
                <c:pt idx="3853">
                  <c:v>2.0258880000000001</c:v>
                </c:pt>
                <c:pt idx="3854">
                  <c:v>2.027104</c:v>
                </c:pt>
                <c:pt idx="3855">
                  <c:v>2.0433279999999998</c:v>
                </c:pt>
                <c:pt idx="3856">
                  <c:v>2.044416</c:v>
                </c:pt>
                <c:pt idx="3857">
                  <c:v>2.0433919999999999</c:v>
                </c:pt>
                <c:pt idx="3858">
                  <c:v>2.0331839999999999</c:v>
                </c:pt>
                <c:pt idx="3859">
                  <c:v>2.04</c:v>
                </c:pt>
                <c:pt idx="3860">
                  <c:v>2.041728</c:v>
                </c:pt>
                <c:pt idx="3861">
                  <c:v>2.042176</c:v>
                </c:pt>
                <c:pt idx="3862">
                  <c:v>2.0420159999999998</c:v>
                </c:pt>
                <c:pt idx="3863">
                  <c:v>2.0517120000000002</c:v>
                </c:pt>
                <c:pt idx="3864">
                  <c:v>2.0503680000000002</c:v>
                </c:pt>
                <c:pt idx="3865">
                  <c:v>2.0548479999999998</c:v>
                </c:pt>
                <c:pt idx="3866">
                  <c:v>2.054208</c:v>
                </c:pt>
                <c:pt idx="3867">
                  <c:v>2.5907520000000002</c:v>
                </c:pt>
                <c:pt idx="3868">
                  <c:v>2.5988799999999999</c:v>
                </c:pt>
                <c:pt idx="3869">
                  <c:v>2.6013120000000001</c:v>
                </c:pt>
                <c:pt idx="3870">
                  <c:v>2.5909119999999999</c:v>
                </c:pt>
                <c:pt idx="3871">
                  <c:v>2.6002559999999999</c:v>
                </c:pt>
                <c:pt idx="3872">
                  <c:v>2.5998079999999999</c:v>
                </c:pt>
                <c:pt idx="3873">
                  <c:v>2.6023679999999998</c:v>
                </c:pt>
                <c:pt idx="3874">
                  <c:v>2.5987520000000002</c:v>
                </c:pt>
                <c:pt idx="3875">
                  <c:v>2.6125120000000002</c:v>
                </c:pt>
                <c:pt idx="3876">
                  <c:v>2.6127359999999999</c:v>
                </c:pt>
                <c:pt idx="3877">
                  <c:v>2.6273279999999999</c:v>
                </c:pt>
                <c:pt idx="3878">
                  <c:v>2.6078399999999999</c:v>
                </c:pt>
                <c:pt idx="3879">
                  <c:v>2.639008</c:v>
                </c:pt>
                <c:pt idx="3880">
                  <c:v>2.6264639999999999</c:v>
                </c:pt>
                <c:pt idx="3881">
                  <c:v>2.63008</c:v>
                </c:pt>
                <c:pt idx="3882">
                  <c:v>2.6272000000000002</c:v>
                </c:pt>
                <c:pt idx="3883">
                  <c:v>2.6344959999999999</c:v>
                </c:pt>
                <c:pt idx="3884">
                  <c:v>2.6288960000000001</c:v>
                </c:pt>
                <c:pt idx="3885">
                  <c:v>2.6408320000000001</c:v>
                </c:pt>
                <c:pt idx="3886">
                  <c:v>2.6342400000000001</c:v>
                </c:pt>
                <c:pt idx="3887">
                  <c:v>2.6516479999999998</c:v>
                </c:pt>
                <c:pt idx="3888">
                  <c:v>2.6556799999999998</c:v>
                </c:pt>
                <c:pt idx="3889">
                  <c:v>2.6694719999999998</c:v>
                </c:pt>
                <c:pt idx="3890">
                  <c:v>2.6808960000000002</c:v>
                </c:pt>
                <c:pt idx="3891">
                  <c:v>2.71088</c:v>
                </c:pt>
                <c:pt idx="3892">
                  <c:v>2.734944</c:v>
                </c:pt>
                <c:pt idx="3893">
                  <c:v>2.775712</c:v>
                </c:pt>
                <c:pt idx="3894">
                  <c:v>2.8104960000000001</c:v>
                </c:pt>
                <c:pt idx="3895">
                  <c:v>3.4972159999999999</c:v>
                </c:pt>
                <c:pt idx="3896">
                  <c:v>3.459168</c:v>
                </c:pt>
                <c:pt idx="3897">
                  <c:v>3.432032</c:v>
                </c:pt>
                <c:pt idx="3898">
                  <c:v>3.3846080000000001</c:v>
                </c:pt>
                <c:pt idx="3899">
                  <c:v>3.38944</c:v>
                </c:pt>
                <c:pt idx="3900">
                  <c:v>3.3832</c:v>
                </c:pt>
                <c:pt idx="3901">
                  <c:v>3.4148480000000001</c:v>
                </c:pt>
                <c:pt idx="3902">
                  <c:v>3.4127040000000002</c:v>
                </c:pt>
                <c:pt idx="3903">
                  <c:v>3.4985919999999999</c:v>
                </c:pt>
                <c:pt idx="3904">
                  <c:v>3.5596480000000001</c:v>
                </c:pt>
                <c:pt idx="3905">
                  <c:v>3.5744639999999999</c:v>
                </c:pt>
                <c:pt idx="3906">
                  <c:v>3.5411839999999999</c:v>
                </c:pt>
                <c:pt idx="3907">
                  <c:v>3.5061119999999999</c:v>
                </c:pt>
                <c:pt idx="3908">
                  <c:v>3.4470079999999998</c:v>
                </c:pt>
                <c:pt idx="3909">
                  <c:v>3.4510719999999999</c:v>
                </c:pt>
                <c:pt idx="3910">
                  <c:v>3.4056320000000002</c:v>
                </c:pt>
                <c:pt idx="3911">
                  <c:v>3.433376</c:v>
                </c:pt>
                <c:pt idx="3912">
                  <c:v>3.429376</c:v>
                </c:pt>
                <c:pt idx="3913">
                  <c:v>3.428928</c:v>
                </c:pt>
                <c:pt idx="3914">
                  <c:v>3.4191039999999999</c:v>
                </c:pt>
                <c:pt idx="3915">
                  <c:v>3.4313280000000002</c:v>
                </c:pt>
                <c:pt idx="3916">
                  <c:v>3.4318719999999998</c:v>
                </c:pt>
                <c:pt idx="3917">
                  <c:v>3.4402560000000002</c:v>
                </c:pt>
                <c:pt idx="3918">
                  <c:v>3.4512320000000001</c:v>
                </c:pt>
                <c:pt idx="3919">
                  <c:v>3.4628160000000001</c:v>
                </c:pt>
                <c:pt idx="3920">
                  <c:v>3.4699520000000001</c:v>
                </c:pt>
                <c:pt idx="3921">
                  <c:v>3.4812159999999999</c:v>
                </c:pt>
                <c:pt idx="3922">
                  <c:v>3.4776319999999998</c:v>
                </c:pt>
                <c:pt idx="3923">
                  <c:v>4.2062080000000002</c:v>
                </c:pt>
                <c:pt idx="3924">
                  <c:v>4.2057919999999998</c:v>
                </c:pt>
                <c:pt idx="3925">
                  <c:v>4.2243839999999997</c:v>
                </c:pt>
                <c:pt idx="3926">
                  <c:v>4.1911680000000002</c:v>
                </c:pt>
                <c:pt idx="3927">
                  <c:v>4.2346880000000002</c:v>
                </c:pt>
                <c:pt idx="3928">
                  <c:v>4.2262399999999998</c:v>
                </c:pt>
                <c:pt idx="3929">
                  <c:v>4.2333439999999998</c:v>
                </c:pt>
                <c:pt idx="3930">
                  <c:v>4.2422719999999998</c:v>
                </c:pt>
                <c:pt idx="3931">
                  <c:v>4.2656320000000001</c:v>
                </c:pt>
                <c:pt idx="3932">
                  <c:v>4.2715519999999998</c:v>
                </c:pt>
                <c:pt idx="3933">
                  <c:v>4.2844160000000002</c:v>
                </c:pt>
                <c:pt idx="3934">
                  <c:v>4.287712</c:v>
                </c:pt>
                <c:pt idx="3935">
                  <c:v>4.3218240000000003</c:v>
                </c:pt>
                <c:pt idx="3936">
                  <c:v>4.3769600000000004</c:v>
                </c:pt>
                <c:pt idx="3937">
                  <c:v>4.3476480000000004</c:v>
                </c:pt>
                <c:pt idx="3938">
                  <c:v>4.3335359999999996</c:v>
                </c:pt>
                <c:pt idx="3939">
                  <c:v>4.3464320000000001</c:v>
                </c:pt>
                <c:pt idx="3940">
                  <c:v>4.3589760000000002</c:v>
                </c:pt>
                <c:pt idx="3941">
                  <c:v>4.3704960000000002</c:v>
                </c:pt>
                <c:pt idx="3942">
                  <c:v>4.3138240000000003</c:v>
                </c:pt>
                <c:pt idx="3943">
                  <c:v>4.3967359999999998</c:v>
                </c:pt>
                <c:pt idx="3944">
                  <c:v>4.3959039999999998</c:v>
                </c:pt>
                <c:pt idx="3945">
                  <c:v>4.4096000000000002</c:v>
                </c:pt>
                <c:pt idx="3946">
                  <c:v>4.3900480000000002</c:v>
                </c:pt>
                <c:pt idx="3947">
                  <c:v>4.3815679999999997</c:v>
                </c:pt>
                <c:pt idx="3948">
                  <c:v>4.4267200000000004</c:v>
                </c:pt>
                <c:pt idx="3949">
                  <c:v>4.3853759999999999</c:v>
                </c:pt>
                <c:pt idx="3950">
                  <c:v>4.3511360000000003</c:v>
                </c:pt>
                <c:pt idx="3951">
                  <c:v>5.2641920000000004</c:v>
                </c:pt>
                <c:pt idx="3952">
                  <c:v>5.2734399999999999</c:v>
                </c:pt>
                <c:pt idx="3953">
                  <c:v>5.2933120000000002</c:v>
                </c:pt>
                <c:pt idx="3954">
                  <c:v>5.2844160000000002</c:v>
                </c:pt>
                <c:pt idx="3955">
                  <c:v>5.2960960000000004</c:v>
                </c:pt>
                <c:pt idx="3956">
                  <c:v>5.2872000000000003</c:v>
                </c:pt>
                <c:pt idx="3957">
                  <c:v>5.3095359999999996</c:v>
                </c:pt>
                <c:pt idx="3958">
                  <c:v>5.2851840000000001</c:v>
                </c:pt>
                <c:pt idx="3959">
                  <c:v>5.3277760000000001</c:v>
                </c:pt>
                <c:pt idx="3960">
                  <c:v>5.3446720000000001</c:v>
                </c:pt>
                <c:pt idx="3961">
                  <c:v>5.4526079999999997</c:v>
                </c:pt>
                <c:pt idx="3962">
                  <c:v>5.4243839999999999</c:v>
                </c:pt>
                <c:pt idx="3963">
                  <c:v>5.417376</c:v>
                </c:pt>
                <c:pt idx="3964">
                  <c:v>5.3749760000000002</c:v>
                </c:pt>
                <c:pt idx="3965">
                  <c:v>5.3634560000000002</c:v>
                </c:pt>
                <c:pt idx="3966">
                  <c:v>5.348096</c:v>
                </c:pt>
                <c:pt idx="3967">
                  <c:v>5.3674879999999998</c:v>
                </c:pt>
                <c:pt idx="3968">
                  <c:v>5.3582080000000003</c:v>
                </c:pt>
                <c:pt idx="3969">
                  <c:v>5.37568</c:v>
                </c:pt>
                <c:pt idx="3970">
                  <c:v>5.3840640000000004</c:v>
                </c:pt>
                <c:pt idx="3971">
                  <c:v>5.3914559999999998</c:v>
                </c:pt>
                <c:pt idx="3972">
                  <c:v>5.4375359999999997</c:v>
                </c:pt>
                <c:pt idx="3973">
                  <c:v>5.5077759999999998</c:v>
                </c:pt>
                <c:pt idx="3974">
                  <c:v>5.5126400000000002</c:v>
                </c:pt>
                <c:pt idx="3975">
                  <c:v>5.4938880000000001</c:v>
                </c:pt>
                <c:pt idx="3976">
                  <c:v>5.4332479999999999</c:v>
                </c:pt>
                <c:pt idx="3977">
                  <c:v>5.4359039999999998</c:v>
                </c:pt>
                <c:pt idx="3978">
                  <c:v>5.4414720000000001</c:v>
                </c:pt>
                <c:pt idx="3979">
                  <c:v>6.4045120000000004</c:v>
                </c:pt>
                <c:pt idx="3980">
                  <c:v>6.4157440000000001</c:v>
                </c:pt>
                <c:pt idx="3981">
                  <c:v>6.4283520000000003</c:v>
                </c:pt>
                <c:pt idx="3982">
                  <c:v>6.400544</c:v>
                </c:pt>
                <c:pt idx="3983">
                  <c:v>6.4630400000000003</c:v>
                </c:pt>
                <c:pt idx="3984">
                  <c:v>6.4686719999999998</c:v>
                </c:pt>
                <c:pt idx="3985">
                  <c:v>6.4811199999999998</c:v>
                </c:pt>
                <c:pt idx="3986">
                  <c:v>6.4754880000000004</c:v>
                </c:pt>
                <c:pt idx="3987">
                  <c:v>6.4879360000000004</c:v>
                </c:pt>
                <c:pt idx="3988">
                  <c:v>6.4844160000000004</c:v>
                </c:pt>
                <c:pt idx="3989">
                  <c:v>6.5134720000000002</c:v>
                </c:pt>
                <c:pt idx="3990">
                  <c:v>6.4894080000000001</c:v>
                </c:pt>
                <c:pt idx="3991">
                  <c:v>6.5166719999999998</c:v>
                </c:pt>
                <c:pt idx="3992">
                  <c:v>6.515936</c:v>
                </c:pt>
                <c:pt idx="3993">
                  <c:v>6.5329280000000001</c:v>
                </c:pt>
                <c:pt idx="3994">
                  <c:v>6.5263999999999998</c:v>
                </c:pt>
                <c:pt idx="3995">
                  <c:v>6.5529279999999996</c:v>
                </c:pt>
                <c:pt idx="3996">
                  <c:v>6.55776</c:v>
                </c:pt>
                <c:pt idx="3997">
                  <c:v>6.5658560000000001</c:v>
                </c:pt>
                <c:pt idx="3998">
                  <c:v>6.5483840000000004</c:v>
                </c:pt>
                <c:pt idx="3999">
                  <c:v>6.5801920000000003</c:v>
                </c:pt>
                <c:pt idx="4000">
                  <c:v>6.567488</c:v>
                </c:pt>
                <c:pt idx="4001">
                  <c:v>6.5891520000000003</c:v>
                </c:pt>
                <c:pt idx="4002">
                  <c:v>6.5837760000000003</c:v>
                </c:pt>
                <c:pt idx="4003">
                  <c:v>6.6111680000000002</c:v>
                </c:pt>
                <c:pt idx="4004">
                  <c:v>6.6431040000000001</c:v>
                </c:pt>
                <c:pt idx="4005">
                  <c:v>6.6672320000000003</c:v>
                </c:pt>
                <c:pt idx="4006">
                  <c:v>6.6072319999999998</c:v>
                </c:pt>
                <c:pt idx="4007">
                  <c:v>7.8544640000000001</c:v>
                </c:pt>
                <c:pt idx="4008">
                  <c:v>7.8205439999999999</c:v>
                </c:pt>
                <c:pt idx="4009">
                  <c:v>7.8403520000000002</c:v>
                </c:pt>
                <c:pt idx="4010">
                  <c:v>7.8172800000000002</c:v>
                </c:pt>
                <c:pt idx="4011">
                  <c:v>7.8528000000000002</c:v>
                </c:pt>
                <c:pt idx="4012">
                  <c:v>7.8452159999999997</c:v>
                </c:pt>
                <c:pt idx="4013">
                  <c:v>7.8466240000000003</c:v>
                </c:pt>
                <c:pt idx="4014">
                  <c:v>7.8089919999999999</c:v>
                </c:pt>
                <c:pt idx="4015">
                  <c:v>7.8892480000000003</c:v>
                </c:pt>
                <c:pt idx="4016">
                  <c:v>7.9232959999999997</c:v>
                </c:pt>
                <c:pt idx="4017">
                  <c:v>7.9195840000000004</c:v>
                </c:pt>
                <c:pt idx="4018">
                  <c:v>7.9051840000000002</c:v>
                </c:pt>
                <c:pt idx="4019">
                  <c:v>7.940544</c:v>
                </c:pt>
                <c:pt idx="4020">
                  <c:v>7.9538880000000001</c:v>
                </c:pt>
                <c:pt idx="4021">
                  <c:v>7.9552959999999997</c:v>
                </c:pt>
                <c:pt idx="4022">
                  <c:v>7.9188799999999997</c:v>
                </c:pt>
                <c:pt idx="4023">
                  <c:v>7.9710720000000004</c:v>
                </c:pt>
                <c:pt idx="4024">
                  <c:v>7.9740479999999998</c:v>
                </c:pt>
                <c:pt idx="4025">
                  <c:v>7.9665280000000003</c:v>
                </c:pt>
                <c:pt idx="4026">
                  <c:v>7.9336320000000002</c:v>
                </c:pt>
                <c:pt idx="4027">
                  <c:v>7.9576320000000003</c:v>
                </c:pt>
                <c:pt idx="4028">
                  <c:v>7.9664640000000002</c:v>
                </c:pt>
                <c:pt idx="4029">
                  <c:v>7.9897600000000004</c:v>
                </c:pt>
                <c:pt idx="4030">
                  <c:v>7.9340799999999998</c:v>
                </c:pt>
                <c:pt idx="4031">
                  <c:v>7.9972479999999999</c:v>
                </c:pt>
                <c:pt idx="4032">
                  <c:v>8.0361600000000006</c:v>
                </c:pt>
                <c:pt idx="4033">
                  <c:v>8.0792319999999993</c:v>
                </c:pt>
                <c:pt idx="4034">
                  <c:v>8.0645120000000006</c:v>
                </c:pt>
                <c:pt idx="4035">
                  <c:v>9.3096320000000006</c:v>
                </c:pt>
                <c:pt idx="4036">
                  <c:v>9.3674560000000007</c:v>
                </c:pt>
                <c:pt idx="4037">
                  <c:v>9.4041920000000001</c:v>
                </c:pt>
                <c:pt idx="4038">
                  <c:v>9.2484800000000007</c:v>
                </c:pt>
                <c:pt idx="4039">
                  <c:v>9.3986879999999999</c:v>
                </c:pt>
                <c:pt idx="4040">
                  <c:v>9.3362560000000006</c:v>
                </c:pt>
                <c:pt idx="4041">
                  <c:v>9.3511360000000003</c:v>
                </c:pt>
                <c:pt idx="4042">
                  <c:v>9.3381439999999998</c:v>
                </c:pt>
                <c:pt idx="4043">
                  <c:v>9.3398079999999997</c:v>
                </c:pt>
                <c:pt idx="4044">
                  <c:v>9.3313600000000001</c:v>
                </c:pt>
                <c:pt idx="4045">
                  <c:v>9.345504</c:v>
                </c:pt>
                <c:pt idx="4046">
                  <c:v>9.3155520000000003</c:v>
                </c:pt>
                <c:pt idx="4047">
                  <c:v>9.4010560000000005</c:v>
                </c:pt>
                <c:pt idx="4048">
                  <c:v>9.3678080000000001</c:v>
                </c:pt>
                <c:pt idx="4049">
                  <c:v>9.3598719999999993</c:v>
                </c:pt>
                <c:pt idx="4050">
                  <c:v>9.3481280000000009</c:v>
                </c:pt>
                <c:pt idx="4051">
                  <c:v>9.3950399999999998</c:v>
                </c:pt>
                <c:pt idx="4052">
                  <c:v>9.3660479999999993</c:v>
                </c:pt>
                <c:pt idx="4053">
                  <c:v>9.3842879999999997</c:v>
                </c:pt>
                <c:pt idx="4054">
                  <c:v>9.3764479999999999</c:v>
                </c:pt>
                <c:pt idx="4055">
                  <c:v>9.4175039999999992</c:v>
                </c:pt>
                <c:pt idx="4056">
                  <c:v>9.4542079999999995</c:v>
                </c:pt>
                <c:pt idx="4057">
                  <c:v>9.5127360000000003</c:v>
                </c:pt>
                <c:pt idx="4058">
                  <c:v>9.5273920000000007</c:v>
                </c:pt>
                <c:pt idx="4059">
                  <c:v>9.6603200000000005</c:v>
                </c:pt>
                <c:pt idx="4060">
                  <c:v>9.79312</c:v>
                </c:pt>
                <c:pt idx="4061">
                  <c:v>10.063712000000001</c:v>
                </c:pt>
                <c:pt idx="4062">
                  <c:v>10.461632</c:v>
                </c:pt>
                <c:pt idx="4063">
                  <c:v>11.744256</c:v>
                </c:pt>
                <c:pt idx="4064">
                  <c:v>11.526688</c:v>
                </c:pt>
                <c:pt idx="4065">
                  <c:v>11.37008</c:v>
                </c:pt>
                <c:pt idx="4066">
                  <c:v>11.214143999999999</c:v>
                </c:pt>
                <c:pt idx="4067">
                  <c:v>11.16032</c:v>
                </c:pt>
                <c:pt idx="4068">
                  <c:v>11.104736000000001</c:v>
                </c:pt>
                <c:pt idx="4069">
                  <c:v>11.094752</c:v>
                </c:pt>
                <c:pt idx="4070">
                  <c:v>10.868384000000001</c:v>
                </c:pt>
                <c:pt idx="4071">
                  <c:v>11.081536</c:v>
                </c:pt>
                <c:pt idx="4072">
                  <c:v>11.110752</c:v>
                </c:pt>
                <c:pt idx="4073">
                  <c:v>11.165728</c:v>
                </c:pt>
                <c:pt idx="4074">
                  <c:v>11.022656</c:v>
                </c:pt>
                <c:pt idx="4075">
                  <c:v>11.306176000000001</c:v>
                </c:pt>
                <c:pt idx="4076">
                  <c:v>11.466912000000001</c:v>
                </c:pt>
                <c:pt idx="4077">
                  <c:v>11.733184</c:v>
                </c:pt>
                <c:pt idx="4078">
                  <c:v>12.210815999999999</c:v>
                </c:pt>
                <c:pt idx="4079">
                  <c:v>11.836128</c:v>
                </c:pt>
                <c:pt idx="4080">
                  <c:v>11.619808000000001</c:v>
                </c:pt>
                <c:pt idx="4081">
                  <c:v>11.475199999999999</c:v>
                </c:pt>
                <c:pt idx="4082">
                  <c:v>11.221632</c:v>
                </c:pt>
                <c:pt idx="4083">
                  <c:v>11.266304</c:v>
                </c:pt>
                <c:pt idx="4084">
                  <c:v>11.174144</c:v>
                </c:pt>
                <c:pt idx="4085">
                  <c:v>11.158496</c:v>
                </c:pt>
                <c:pt idx="4086">
                  <c:v>11.150848</c:v>
                </c:pt>
                <c:pt idx="4087">
                  <c:v>11.180479999999999</c:v>
                </c:pt>
                <c:pt idx="4088">
                  <c:v>11.153248</c:v>
                </c:pt>
                <c:pt idx="4089">
                  <c:v>11.189056000000001</c:v>
                </c:pt>
                <c:pt idx="4090">
                  <c:v>11.172832</c:v>
                </c:pt>
                <c:pt idx="4091">
                  <c:v>12.761279999999999</c:v>
                </c:pt>
                <c:pt idx="4092">
                  <c:v>12.777343999999999</c:v>
                </c:pt>
                <c:pt idx="4093">
                  <c:v>12.778848</c:v>
                </c:pt>
                <c:pt idx="4094">
                  <c:v>12.659936</c:v>
                </c:pt>
                <c:pt idx="4095">
                  <c:v>12.878112</c:v>
                </c:pt>
                <c:pt idx="4096">
                  <c:v>12.837984000000001</c:v>
                </c:pt>
                <c:pt idx="4097">
                  <c:v>12.861056</c:v>
                </c:pt>
                <c:pt idx="4098">
                  <c:v>12.779199999999999</c:v>
                </c:pt>
                <c:pt idx="4099">
                  <c:v>12.810048</c:v>
                </c:pt>
                <c:pt idx="4100">
                  <c:v>12.800832</c:v>
                </c:pt>
                <c:pt idx="4101">
                  <c:v>12.853472</c:v>
                </c:pt>
                <c:pt idx="4102">
                  <c:v>12.784544</c:v>
                </c:pt>
                <c:pt idx="4103">
                  <c:v>12.897952</c:v>
                </c:pt>
                <c:pt idx="4104">
                  <c:v>12.850975999999999</c:v>
                </c:pt>
                <c:pt idx="4105">
                  <c:v>12.91168</c:v>
                </c:pt>
                <c:pt idx="4106">
                  <c:v>12.907488000000001</c:v>
                </c:pt>
                <c:pt idx="4107">
                  <c:v>12.987712</c:v>
                </c:pt>
                <c:pt idx="4108">
                  <c:v>13.016192</c:v>
                </c:pt>
                <c:pt idx="4109">
                  <c:v>13.007712</c:v>
                </c:pt>
                <c:pt idx="4110">
                  <c:v>12.911904</c:v>
                </c:pt>
                <c:pt idx="4111">
                  <c:v>12.995744</c:v>
                </c:pt>
                <c:pt idx="4112">
                  <c:v>12.991872000000001</c:v>
                </c:pt>
                <c:pt idx="4113">
                  <c:v>13.044032</c:v>
                </c:pt>
                <c:pt idx="4114">
                  <c:v>12.981728</c:v>
                </c:pt>
                <c:pt idx="4115">
                  <c:v>12.984287999999999</c:v>
                </c:pt>
                <c:pt idx="4116">
                  <c:v>12.95168</c:v>
                </c:pt>
                <c:pt idx="4117">
                  <c:v>12.983167999999999</c:v>
                </c:pt>
                <c:pt idx="4118">
                  <c:v>13.013184000000001</c:v>
                </c:pt>
                <c:pt idx="4119">
                  <c:v>14.87696</c:v>
                </c:pt>
                <c:pt idx="4120">
                  <c:v>14.825760000000001</c:v>
                </c:pt>
                <c:pt idx="4121">
                  <c:v>14.844384</c:v>
                </c:pt>
                <c:pt idx="4122">
                  <c:v>14.808928</c:v>
                </c:pt>
                <c:pt idx="4123">
                  <c:v>14.833856000000001</c:v>
                </c:pt>
                <c:pt idx="4124">
                  <c:v>14.830048</c:v>
                </c:pt>
                <c:pt idx="4125">
                  <c:v>14.867872</c:v>
                </c:pt>
                <c:pt idx="4126">
                  <c:v>14.805408</c:v>
                </c:pt>
                <c:pt idx="4127">
                  <c:v>14.93248</c:v>
                </c:pt>
                <c:pt idx="4128">
                  <c:v>14.898656000000001</c:v>
                </c:pt>
                <c:pt idx="4129">
                  <c:v>14.891264</c:v>
                </c:pt>
                <c:pt idx="4130">
                  <c:v>14.86064</c:v>
                </c:pt>
                <c:pt idx="4131">
                  <c:v>14.973535999999999</c:v>
                </c:pt>
                <c:pt idx="4132">
                  <c:v>15.080512000000001</c:v>
                </c:pt>
                <c:pt idx="4133">
                  <c:v>15.164160000000001</c:v>
                </c:pt>
                <c:pt idx="4134">
                  <c:v>14.986432000000001</c:v>
                </c:pt>
                <c:pt idx="4135">
                  <c:v>15.160767999999999</c:v>
                </c:pt>
                <c:pt idx="4136">
                  <c:v>15.156704</c:v>
                </c:pt>
                <c:pt idx="4137">
                  <c:v>15.307487999999999</c:v>
                </c:pt>
                <c:pt idx="4138">
                  <c:v>15.318111999999999</c:v>
                </c:pt>
                <c:pt idx="4139">
                  <c:v>15.216832</c:v>
                </c:pt>
                <c:pt idx="4140">
                  <c:v>15.053984</c:v>
                </c:pt>
                <c:pt idx="4141">
                  <c:v>14.982336</c:v>
                </c:pt>
                <c:pt idx="4142">
                  <c:v>14.815904</c:v>
                </c:pt>
                <c:pt idx="4143">
                  <c:v>14.883744</c:v>
                </c:pt>
                <c:pt idx="4144">
                  <c:v>14.897504</c:v>
                </c:pt>
                <c:pt idx="4145">
                  <c:v>14.973024000000001</c:v>
                </c:pt>
                <c:pt idx="4146">
                  <c:v>14.963424</c:v>
                </c:pt>
                <c:pt idx="4147">
                  <c:v>16.911166999999999</c:v>
                </c:pt>
                <c:pt idx="4148">
                  <c:v>16.895551999999999</c:v>
                </c:pt>
                <c:pt idx="4149">
                  <c:v>16.982464</c:v>
                </c:pt>
                <c:pt idx="4150">
                  <c:v>16.860576999999999</c:v>
                </c:pt>
                <c:pt idx="4151">
                  <c:v>17.072672000000001</c:v>
                </c:pt>
                <c:pt idx="4152">
                  <c:v>17.160353000000001</c:v>
                </c:pt>
                <c:pt idx="4153">
                  <c:v>17.149408000000001</c:v>
                </c:pt>
                <c:pt idx="4154">
                  <c:v>17.077791000000001</c:v>
                </c:pt>
                <c:pt idx="4155">
                  <c:v>17.064640000000001</c:v>
                </c:pt>
                <c:pt idx="4156">
                  <c:v>17.007615999999999</c:v>
                </c:pt>
                <c:pt idx="4157">
                  <c:v>17.045729000000001</c:v>
                </c:pt>
                <c:pt idx="4158">
                  <c:v>16.994623000000001</c:v>
                </c:pt>
                <c:pt idx="4159">
                  <c:v>17.089344000000001</c:v>
                </c:pt>
                <c:pt idx="4160">
                  <c:v>17.069056</c:v>
                </c:pt>
                <c:pt idx="4161">
                  <c:v>17.108608</c:v>
                </c:pt>
                <c:pt idx="4162">
                  <c:v>17.161632999999998</c:v>
                </c:pt>
                <c:pt idx="4163">
                  <c:v>17.247807999999999</c:v>
                </c:pt>
                <c:pt idx="4164">
                  <c:v>17.239167999999999</c:v>
                </c:pt>
                <c:pt idx="4165">
                  <c:v>17.284161000000001</c:v>
                </c:pt>
                <c:pt idx="4166">
                  <c:v>17.165631999999999</c:v>
                </c:pt>
                <c:pt idx="4167">
                  <c:v>17.292448</c:v>
                </c:pt>
                <c:pt idx="4168">
                  <c:v>17.284576000000001</c:v>
                </c:pt>
                <c:pt idx="4169">
                  <c:v>17.299553</c:v>
                </c:pt>
                <c:pt idx="4170">
                  <c:v>17.287457</c:v>
                </c:pt>
                <c:pt idx="4171">
                  <c:v>17.284991999999999</c:v>
                </c:pt>
                <c:pt idx="4172">
                  <c:v>17.253022999999999</c:v>
                </c:pt>
                <c:pt idx="4173">
                  <c:v>17.275680999999999</c:v>
                </c:pt>
                <c:pt idx="4174">
                  <c:v>17.179392</c:v>
                </c:pt>
                <c:pt idx="4175">
                  <c:v>19.504159999999999</c:v>
                </c:pt>
                <c:pt idx="4176">
                  <c:v>19.511265000000002</c:v>
                </c:pt>
                <c:pt idx="4177">
                  <c:v>19.596672000000002</c:v>
                </c:pt>
                <c:pt idx="4178">
                  <c:v>19.629248</c:v>
                </c:pt>
                <c:pt idx="4179">
                  <c:v>19.728000999999999</c:v>
                </c:pt>
                <c:pt idx="4180">
                  <c:v>19.684383</c:v>
                </c:pt>
                <c:pt idx="4181">
                  <c:v>19.667422999999999</c:v>
                </c:pt>
                <c:pt idx="4182">
                  <c:v>19.577663000000001</c:v>
                </c:pt>
                <c:pt idx="4183">
                  <c:v>19.664928</c:v>
                </c:pt>
                <c:pt idx="4184">
                  <c:v>19.575232</c:v>
                </c:pt>
                <c:pt idx="4185">
                  <c:v>19.562207999999998</c:v>
                </c:pt>
                <c:pt idx="4186">
                  <c:v>19.553280000000001</c:v>
                </c:pt>
                <c:pt idx="4187">
                  <c:v>19.613983000000001</c:v>
                </c:pt>
                <c:pt idx="4188">
                  <c:v>19.678207</c:v>
                </c:pt>
                <c:pt idx="4189">
                  <c:v>19.660608</c:v>
                </c:pt>
                <c:pt idx="4190">
                  <c:v>19.461887000000001</c:v>
                </c:pt>
                <c:pt idx="4191">
                  <c:v>19.653984000000001</c:v>
                </c:pt>
                <c:pt idx="4192">
                  <c:v>19.691969</c:v>
                </c:pt>
                <c:pt idx="4193">
                  <c:v>19.653185000000001</c:v>
                </c:pt>
                <c:pt idx="4194">
                  <c:v>19.647967999999999</c:v>
                </c:pt>
                <c:pt idx="4195">
                  <c:v>19.752832000000001</c:v>
                </c:pt>
                <c:pt idx="4196">
                  <c:v>19.824833000000002</c:v>
                </c:pt>
                <c:pt idx="4197">
                  <c:v>19.964479000000001</c:v>
                </c:pt>
                <c:pt idx="4198">
                  <c:v>19.790496999999998</c:v>
                </c:pt>
                <c:pt idx="4199">
                  <c:v>20.013726999999999</c:v>
                </c:pt>
                <c:pt idx="4200">
                  <c:v>19.894655</c:v>
                </c:pt>
                <c:pt idx="4201">
                  <c:v>19.878367999999998</c:v>
                </c:pt>
                <c:pt idx="4202">
                  <c:v>19.823550999999998</c:v>
                </c:pt>
                <c:pt idx="4203">
                  <c:v>22.089472000000001</c:v>
                </c:pt>
                <c:pt idx="4204">
                  <c:v>22.097152999999999</c:v>
                </c:pt>
                <c:pt idx="4205">
                  <c:v>22.073889000000001</c:v>
                </c:pt>
                <c:pt idx="4206">
                  <c:v>21.889952000000001</c:v>
                </c:pt>
                <c:pt idx="4207">
                  <c:v>22.132065000000001</c:v>
                </c:pt>
                <c:pt idx="4208">
                  <c:v>22.232351000000001</c:v>
                </c:pt>
                <c:pt idx="4209">
                  <c:v>22.197344000000001</c:v>
                </c:pt>
                <c:pt idx="4210">
                  <c:v>22.098175000000001</c:v>
                </c:pt>
                <c:pt idx="4211">
                  <c:v>22.161183999999999</c:v>
                </c:pt>
                <c:pt idx="4212">
                  <c:v>22.117184000000002</c:v>
                </c:pt>
                <c:pt idx="4213">
                  <c:v>22.098943999999999</c:v>
                </c:pt>
                <c:pt idx="4214">
                  <c:v>21.988384</c:v>
                </c:pt>
                <c:pt idx="4215">
                  <c:v>22.109822999999999</c:v>
                </c:pt>
                <c:pt idx="4216">
                  <c:v>22.056671000000001</c:v>
                </c:pt>
                <c:pt idx="4217">
                  <c:v>22.097536000000002</c:v>
                </c:pt>
                <c:pt idx="4218">
                  <c:v>22.101535999999999</c:v>
                </c:pt>
                <c:pt idx="4219">
                  <c:v>22.166143000000002</c:v>
                </c:pt>
                <c:pt idx="4220">
                  <c:v>22.128222999999998</c:v>
                </c:pt>
                <c:pt idx="4221">
                  <c:v>22.218847</c:v>
                </c:pt>
                <c:pt idx="4222">
                  <c:v>22.210497</c:v>
                </c:pt>
                <c:pt idx="4223">
                  <c:v>22.367806999999999</c:v>
                </c:pt>
                <c:pt idx="4224">
                  <c:v>22.426110999999999</c:v>
                </c:pt>
                <c:pt idx="4225">
                  <c:v>22.633921000000001</c:v>
                </c:pt>
                <c:pt idx="4226">
                  <c:v>22.578337000000001</c:v>
                </c:pt>
                <c:pt idx="4227">
                  <c:v>22.708544</c:v>
                </c:pt>
                <c:pt idx="4228">
                  <c:v>22.892384</c:v>
                </c:pt>
                <c:pt idx="4229">
                  <c:v>23.161792999999999</c:v>
                </c:pt>
                <c:pt idx="4230">
                  <c:v>23.214431999999999</c:v>
                </c:pt>
                <c:pt idx="4231">
                  <c:v>25.920864000000002</c:v>
                </c:pt>
                <c:pt idx="4232">
                  <c:v>25.666048</c:v>
                </c:pt>
                <c:pt idx="4233">
                  <c:v>25.312096</c:v>
                </c:pt>
                <c:pt idx="4234">
                  <c:v>25.083615999999999</c:v>
                </c:pt>
                <c:pt idx="4235">
                  <c:v>25.091681000000001</c:v>
                </c:pt>
                <c:pt idx="4236">
                  <c:v>25.036384999999999</c:v>
                </c:pt>
                <c:pt idx="4237">
                  <c:v>25.077856000000001</c:v>
                </c:pt>
                <c:pt idx="4238">
                  <c:v>24.950496999999999</c:v>
                </c:pt>
                <c:pt idx="4239">
                  <c:v>25.019009</c:v>
                </c:pt>
                <c:pt idx="4240">
                  <c:v>24.944255999999999</c:v>
                </c:pt>
                <c:pt idx="4241">
                  <c:v>24.962751000000001</c:v>
                </c:pt>
                <c:pt idx="4242">
                  <c:v>24.940736999999999</c:v>
                </c:pt>
                <c:pt idx="4243">
                  <c:v>25.097695999999999</c:v>
                </c:pt>
                <c:pt idx="4244">
                  <c:v>25.108640999999999</c:v>
                </c:pt>
                <c:pt idx="4245">
                  <c:v>25.121856999999999</c:v>
                </c:pt>
                <c:pt idx="4246">
                  <c:v>25.057279999999999</c:v>
                </c:pt>
                <c:pt idx="4247">
                  <c:v>25.209662999999999</c:v>
                </c:pt>
                <c:pt idx="4248">
                  <c:v>25.253183</c:v>
                </c:pt>
                <c:pt idx="4249">
                  <c:v>25.425599999999999</c:v>
                </c:pt>
                <c:pt idx="4250">
                  <c:v>25.915903</c:v>
                </c:pt>
                <c:pt idx="4251">
                  <c:v>26.443041000000001</c:v>
                </c:pt>
                <c:pt idx="4252">
                  <c:v>26.336672</c:v>
                </c:pt>
                <c:pt idx="4253">
                  <c:v>26.121088</c:v>
                </c:pt>
                <c:pt idx="4254">
                  <c:v>25.642655999999999</c:v>
                </c:pt>
                <c:pt idx="4255">
                  <c:v>25.614816999999999</c:v>
                </c:pt>
                <c:pt idx="4256">
                  <c:v>25.567167000000001</c:v>
                </c:pt>
                <c:pt idx="4257">
                  <c:v>25.544543999999998</c:v>
                </c:pt>
                <c:pt idx="4258">
                  <c:v>25.457888000000001</c:v>
                </c:pt>
                <c:pt idx="4259">
                  <c:v>28.165376999999999</c:v>
                </c:pt>
                <c:pt idx="4260">
                  <c:v>28.085888000000001</c:v>
                </c:pt>
                <c:pt idx="4261">
                  <c:v>28.047198999999999</c:v>
                </c:pt>
                <c:pt idx="4262">
                  <c:v>27.661632999999998</c:v>
                </c:pt>
                <c:pt idx="4263">
                  <c:v>28.031936999999999</c:v>
                </c:pt>
                <c:pt idx="4264">
                  <c:v>28.006271000000002</c:v>
                </c:pt>
                <c:pt idx="4265">
                  <c:v>28.056543000000001</c:v>
                </c:pt>
                <c:pt idx="4266">
                  <c:v>28.010463999999999</c:v>
                </c:pt>
                <c:pt idx="4267">
                  <c:v>28.048832000000001</c:v>
                </c:pt>
                <c:pt idx="4268">
                  <c:v>28.048863999999998</c:v>
                </c:pt>
                <c:pt idx="4269">
                  <c:v>28.148544000000001</c:v>
                </c:pt>
                <c:pt idx="4270">
                  <c:v>28.016960000000001</c:v>
                </c:pt>
                <c:pt idx="4271">
                  <c:v>28.263200999999999</c:v>
                </c:pt>
                <c:pt idx="4272">
                  <c:v>28.210144</c:v>
                </c:pt>
                <c:pt idx="4273">
                  <c:v>28.307103999999999</c:v>
                </c:pt>
                <c:pt idx="4274">
                  <c:v>28.164255000000001</c:v>
                </c:pt>
                <c:pt idx="4275">
                  <c:v>28.256063000000001</c:v>
                </c:pt>
                <c:pt idx="4276">
                  <c:v>28.293728000000002</c:v>
                </c:pt>
                <c:pt idx="4277">
                  <c:v>28.580608000000002</c:v>
                </c:pt>
                <c:pt idx="4278">
                  <c:v>28.389824000000001</c:v>
                </c:pt>
                <c:pt idx="4279">
                  <c:v>28.371361</c:v>
                </c:pt>
                <c:pt idx="4280">
                  <c:v>28.296126999999998</c:v>
                </c:pt>
                <c:pt idx="4281">
                  <c:v>28.330175000000001</c:v>
                </c:pt>
                <c:pt idx="4282">
                  <c:v>28.358302999999999</c:v>
                </c:pt>
                <c:pt idx="4283">
                  <c:v>28.500447999999999</c:v>
                </c:pt>
                <c:pt idx="4284">
                  <c:v>28.471519000000001</c:v>
                </c:pt>
                <c:pt idx="4285">
                  <c:v>28.478719999999999</c:v>
                </c:pt>
                <c:pt idx="4286">
                  <c:v>28.277023</c:v>
                </c:pt>
                <c:pt idx="4287">
                  <c:v>31.663488000000001</c:v>
                </c:pt>
                <c:pt idx="4288">
                  <c:v>31.627583999999999</c:v>
                </c:pt>
                <c:pt idx="4289">
                  <c:v>31.735647</c:v>
                </c:pt>
                <c:pt idx="4290">
                  <c:v>31.668286999999999</c:v>
                </c:pt>
                <c:pt idx="4291">
                  <c:v>31.789086999999999</c:v>
                </c:pt>
                <c:pt idx="4292">
                  <c:v>31.718945000000001</c:v>
                </c:pt>
                <c:pt idx="4293">
                  <c:v>31.664064</c:v>
                </c:pt>
                <c:pt idx="4294">
                  <c:v>31.276833</c:v>
                </c:pt>
                <c:pt idx="4295">
                  <c:v>31.627839999999999</c:v>
                </c:pt>
                <c:pt idx="4296">
                  <c:v>31.570046999999999</c:v>
                </c:pt>
                <c:pt idx="4297">
                  <c:v>31.621441000000001</c:v>
                </c:pt>
                <c:pt idx="4298">
                  <c:v>31.573408000000001</c:v>
                </c:pt>
                <c:pt idx="4299">
                  <c:v>31.659519</c:v>
                </c:pt>
                <c:pt idx="4300">
                  <c:v>31.660543000000001</c:v>
                </c:pt>
                <c:pt idx="4301">
                  <c:v>31.740127999999999</c:v>
                </c:pt>
                <c:pt idx="4302">
                  <c:v>31.571648</c:v>
                </c:pt>
                <c:pt idx="4303">
                  <c:v>31.753343999999998</c:v>
                </c:pt>
                <c:pt idx="4304">
                  <c:v>31.786494999999999</c:v>
                </c:pt>
                <c:pt idx="4305">
                  <c:v>31.90896</c:v>
                </c:pt>
                <c:pt idx="4306">
                  <c:v>31.787680000000002</c:v>
                </c:pt>
                <c:pt idx="4307">
                  <c:v>31.916128</c:v>
                </c:pt>
                <c:pt idx="4308">
                  <c:v>1.2832E-2</c:v>
                </c:pt>
                <c:pt idx="4309">
                  <c:v>2.7264E-2</c:v>
                </c:pt>
                <c:pt idx="4310">
                  <c:v>2.7071999999999999E-2</c:v>
                </c:pt>
                <c:pt idx="4311">
                  <c:v>2.7231999999999999E-2</c:v>
                </c:pt>
                <c:pt idx="4312">
                  <c:v>2.7359999999999999E-2</c:v>
                </c:pt>
                <c:pt idx="4313">
                  <c:v>2.7168000000000001E-2</c:v>
                </c:pt>
                <c:pt idx="4314">
                  <c:v>2.7487999999999999E-2</c:v>
                </c:pt>
                <c:pt idx="4315">
                  <c:v>2.7296000000000001E-2</c:v>
                </c:pt>
                <c:pt idx="4316">
                  <c:v>2.7359999999999999E-2</c:v>
                </c:pt>
                <c:pt idx="4317">
                  <c:v>2.7392E-2</c:v>
                </c:pt>
                <c:pt idx="4318">
                  <c:v>2.7392E-2</c:v>
                </c:pt>
                <c:pt idx="4319">
                  <c:v>2.6880000000000001E-2</c:v>
                </c:pt>
                <c:pt idx="4320">
                  <c:v>2.7199999999999998E-2</c:v>
                </c:pt>
                <c:pt idx="4321">
                  <c:v>2.7775999999999999E-2</c:v>
                </c:pt>
                <c:pt idx="4322">
                  <c:v>2.7584000000000001E-2</c:v>
                </c:pt>
                <c:pt idx="4323">
                  <c:v>2.7584000000000001E-2</c:v>
                </c:pt>
                <c:pt idx="4324">
                  <c:v>2.7487999999999999E-2</c:v>
                </c:pt>
                <c:pt idx="4325">
                  <c:v>2.7872000000000001E-2</c:v>
                </c:pt>
                <c:pt idx="4326">
                  <c:v>2.7775999999999999E-2</c:v>
                </c:pt>
                <c:pt idx="4327">
                  <c:v>2.7807999999999999E-2</c:v>
                </c:pt>
                <c:pt idx="4328">
                  <c:v>2.7647999999999999E-2</c:v>
                </c:pt>
                <c:pt idx="4329">
                  <c:v>2.7744000000000001E-2</c:v>
                </c:pt>
                <c:pt idx="4330">
                  <c:v>2.7968E-2</c:v>
                </c:pt>
                <c:pt idx="4331">
                  <c:v>2.7968E-2</c:v>
                </c:pt>
                <c:pt idx="4332">
                  <c:v>2.7712000000000001E-2</c:v>
                </c:pt>
                <c:pt idx="4333">
                  <c:v>2.8063999999999999E-2</c:v>
                </c:pt>
                <c:pt idx="4334">
                  <c:v>2.8223999999999999E-2</c:v>
                </c:pt>
                <c:pt idx="4335">
                  <c:v>2.8160000000000001E-2</c:v>
                </c:pt>
                <c:pt idx="4336">
                  <c:v>2.8128E-2</c:v>
                </c:pt>
                <c:pt idx="4337">
                  <c:v>2.8416E-2</c:v>
                </c:pt>
                <c:pt idx="4338">
                  <c:v>2.8384E-2</c:v>
                </c:pt>
                <c:pt idx="4339">
                  <c:v>2.8736000000000001E-2</c:v>
                </c:pt>
                <c:pt idx="4340">
                  <c:v>2.8063999999999999E-2</c:v>
                </c:pt>
                <c:pt idx="4341">
                  <c:v>8.8223999999999997E-2</c:v>
                </c:pt>
                <c:pt idx="4342">
                  <c:v>8.7968000000000005E-2</c:v>
                </c:pt>
                <c:pt idx="4343">
                  <c:v>8.8160000000000002E-2</c:v>
                </c:pt>
                <c:pt idx="4344">
                  <c:v>8.8352E-2</c:v>
                </c:pt>
                <c:pt idx="4345">
                  <c:v>8.8415999999999995E-2</c:v>
                </c:pt>
                <c:pt idx="4346">
                  <c:v>8.8511999999999993E-2</c:v>
                </c:pt>
                <c:pt idx="4347">
                  <c:v>8.8576000000000002E-2</c:v>
                </c:pt>
                <c:pt idx="4348">
                  <c:v>8.7968000000000005E-2</c:v>
                </c:pt>
                <c:pt idx="4349">
                  <c:v>8.8863999999999999E-2</c:v>
                </c:pt>
                <c:pt idx="4350">
                  <c:v>8.9183999999999999E-2</c:v>
                </c:pt>
                <c:pt idx="4351">
                  <c:v>8.9312000000000002E-2</c:v>
                </c:pt>
                <c:pt idx="4352">
                  <c:v>8.9247999999999994E-2</c:v>
                </c:pt>
                <c:pt idx="4353">
                  <c:v>8.9440000000000006E-2</c:v>
                </c:pt>
                <c:pt idx="4354">
                  <c:v>8.9440000000000006E-2</c:v>
                </c:pt>
                <c:pt idx="4355">
                  <c:v>8.9856000000000005E-2</c:v>
                </c:pt>
                <c:pt idx="4356">
                  <c:v>8.9247999999999994E-2</c:v>
                </c:pt>
                <c:pt idx="4357">
                  <c:v>9.0079999999999993E-2</c:v>
                </c:pt>
                <c:pt idx="4358">
                  <c:v>9.0048000000000003E-2</c:v>
                </c:pt>
                <c:pt idx="4359">
                  <c:v>9.0176000000000006E-2</c:v>
                </c:pt>
                <c:pt idx="4360">
                  <c:v>9.0240000000000001E-2</c:v>
                </c:pt>
                <c:pt idx="4361">
                  <c:v>9.0912000000000007E-2</c:v>
                </c:pt>
                <c:pt idx="4362">
                  <c:v>9.0976000000000001E-2</c:v>
                </c:pt>
                <c:pt idx="4363">
                  <c:v>9.1167999999999999E-2</c:v>
                </c:pt>
                <c:pt idx="4364">
                  <c:v>9.0847999999999998E-2</c:v>
                </c:pt>
                <c:pt idx="4365">
                  <c:v>9.1231999999999994E-2</c:v>
                </c:pt>
                <c:pt idx="4366">
                  <c:v>9.1296000000000002E-2</c:v>
                </c:pt>
                <c:pt idx="4367">
                  <c:v>9.1712000000000002E-2</c:v>
                </c:pt>
                <c:pt idx="4368">
                  <c:v>9.2191999999999996E-2</c:v>
                </c:pt>
                <c:pt idx="4369">
                  <c:v>9.2799999999999994E-2</c:v>
                </c:pt>
                <c:pt idx="4370">
                  <c:v>9.2352000000000004E-2</c:v>
                </c:pt>
                <c:pt idx="4371">
                  <c:v>9.3535999999999994E-2</c:v>
                </c:pt>
                <c:pt idx="4372">
                  <c:v>9.0656E-2</c:v>
                </c:pt>
                <c:pt idx="4373">
                  <c:v>0.18419199999999999</c:v>
                </c:pt>
                <c:pt idx="4374">
                  <c:v>0.18387200000000001</c:v>
                </c:pt>
                <c:pt idx="4375">
                  <c:v>0.18428800000000001</c:v>
                </c:pt>
                <c:pt idx="4376">
                  <c:v>0.18451200000000001</c:v>
                </c:pt>
                <c:pt idx="4377">
                  <c:v>0.18540799999999999</c:v>
                </c:pt>
                <c:pt idx="4378">
                  <c:v>0.18598400000000001</c:v>
                </c:pt>
                <c:pt idx="4379">
                  <c:v>0.18592</c:v>
                </c:pt>
                <c:pt idx="4380">
                  <c:v>0.18534400000000001</c:v>
                </c:pt>
                <c:pt idx="4381">
                  <c:v>0.18585599999999999</c:v>
                </c:pt>
                <c:pt idx="4382">
                  <c:v>0.18643199999999999</c:v>
                </c:pt>
                <c:pt idx="4383">
                  <c:v>0.185248</c:v>
                </c:pt>
                <c:pt idx="4384">
                  <c:v>0.18563199999999999</c:v>
                </c:pt>
                <c:pt idx="4385">
                  <c:v>0.186304</c:v>
                </c:pt>
                <c:pt idx="4386">
                  <c:v>0.186304</c:v>
                </c:pt>
                <c:pt idx="4387">
                  <c:v>0.18748799999999999</c:v>
                </c:pt>
                <c:pt idx="4388">
                  <c:v>0.18563199999999999</c:v>
                </c:pt>
                <c:pt idx="4389">
                  <c:v>0.187584</c:v>
                </c:pt>
                <c:pt idx="4390">
                  <c:v>0.18831999999999999</c:v>
                </c:pt>
                <c:pt idx="4391">
                  <c:v>0.188032</c:v>
                </c:pt>
                <c:pt idx="4392">
                  <c:v>0.187776</c:v>
                </c:pt>
                <c:pt idx="4393">
                  <c:v>0.18940799999999999</c:v>
                </c:pt>
                <c:pt idx="4394">
                  <c:v>0.18870400000000001</c:v>
                </c:pt>
                <c:pt idx="4395">
                  <c:v>0.1888</c:v>
                </c:pt>
                <c:pt idx="4396">
                  <c:v>0.18876799999999999</c:v>
                </c:pt>
                <c:pt idx="4397">
                  <c:v>0.18908800000000001</c:v>
                </c:pt>
                <c:pt idx="4398">
                  <c:v>0.189632</c:v>
                </c:pt>
                <c:pt idx="4399">
                  <c:v>0.189632</c:v>
                </c:pt>
                <c:pt idx="4400">
                  <c:v>0.19046399999999999</c:v>
                </c:pt>
                <c:pt idx="4401">
                  <c:v>0.19120000000000001</c:v>
                </c:pt>
                <c:pt idx="4402">
                  <c:v>0.19251199999999999</c:v>
                </c:pt>
                <c:pt idx="4403">
                  <c:v>0.19353600000000001</c:v>
                </c:pt>
                <c:pt idx="4404">
                  <c:v>0.18899199999999999</c:v>
                </c:pt>
                <c:pt idx="4405">
                  <c:v>0.36876799999999998</c:v>
                </c:pt>
                <c:pt idx="4406">
                  <c:v>0.37071999999999999</c:v>
                </c:pt>
                <c:pt idx="4407">
                  <c:v>0.37129600000000001</c:v>
                </c:pt>
                <c:pt idx="4408">
                  <c:v>0.36847999999999997</c:v>
                </c:pt>
                <c:pt idx="4409">
                  <c:v>0.37087999999999999</c:v>
                </c:pt>
                <c:pt idx="4410">
                  <c:v>0.36931199999999997</c:v>
                </c:pt>
                <c:pt idx="4411">
                  <c:v>0.36963200000000002</c:v>
                </c:pt>
                <c:pt idx="4412">
                  <c:v>0.36815999999999999</c:v>
                </c:pt>
                <c:pt idx="4413">
                  <c:v>0.370336</c:v>
                </c:pt>
                <c:pt idx="4414">
                  <c:v>0.37091200000000002</c:v>
                </c:pt>
                <c:pt idx="4415">
                  <c:v>0.37097599999999997</c:v>
                </c:pt>
                <c:pt idx="4416">
                  <c:v>0.37017600000000001</c:v>
                </c:pt>
                <c:pt idx="4417">
                  <c:v>0.37097599999999997</c:v>
                </c:pt>
                <c:pt idx="4418">
                  <c:v>0.37068800000000002</c:v>
                </c:pt>
                <c:pt idx="4419">
                  <c:v>0.37292799999999998</c:v>
                </c:pt>
                <c:pt idx="4420">
                  <c:v>0.37052800000000002</c:v>
                </c:pt>
                <c:pt idx="4421">
                  <c:v>0.37420799999999999</c:v>
                </c:pt>
                <c:pt idx="4422">
                  <c:v>0.37548799999999999</c:v>
                </c:pt>
                <c:pt idx="4423">
                  <c:v>0.37430400000000003</c:v>
                </c:pt>
                <c:pt idx="4424">
                  <c:v>0.37315199999999998</c:v>
                </c:pt>
                <c:pt idx="4425">
                  <c:v>0.376384</c:v>
                </c:pt>
                <c:pt idx="4426">
                  <c:v>0.37654399999999999</c:v>
                </c:pt>
                <c:pt idx="4427">
                  <c:v>0.37712000000000001</c:v>
                </c:pt>
                <c:pt idx="4428">
                  <c:v>0.37532799999999999</c:v>
                </c:pt>
                <c:pt idx="4429">
                  <c:v>0.37596800000000002</c:v>
                </c:pt>
                <c:pt idx="4430">
                  <c:v>0.37568000000000001</c:v>
                </c:pt>
                <c:pt idx="4431">
                  <c:v>0.37686399999999998</c:v>
                </c:pt>
                <c:pt idx="4432">
                  <c:v>0.37820799999999999</c:v>
                </c:pt>
                <c:pt idx="4433">
                  <c:v>0.37744</c:v>
                </c:pt>
                <c:pt idx="4434">
                  <c:v>0.37843199999999999</c:v>
                </c:pt>
                <c:pt idx="4435">
                  <c:v>0.38003199999999998</c:v>
                </c:pt>
                <c:pt idx="4436">
                  <c:v>0.37587199999999998</c:v>
                </c:pt>
                <c:pt idx="4437">
                  <c:v>0.61225600000000002</c:v>
                </c:pt>
                <c:pt idx="4438">
                  <c:v>0.61231999999999998</c:v>
                </c:pt>
                <c:pt idx="4439">
                  <c:v>0.61280000000000001</c:v>
                </c:pt>
                <c:pt idx="4440">
                  <c:v>0.61151999999999995</c:v>
                </c:pt>
                <c:pt idx="4441">
                  <c:v>0.61353599999999997</c:v>
                </c:pt>
                <c:pt idx="4442">
                  <c:v>0.61411199999999999</c:v>
                </c:pt>
                <c:pt idx="4443">
                  <c:v>0.61641599999999996</c:v>
                </c:pt>
                <c:pt idx="4444">
                  <c:v>0.61312</c:v>
                </c:pt>
                <c:pt idx="4445">
                  <c:v>0.61859200000000003</c:v>
                </c:pt>
                <c:pt idx="4446">
                  <c:v>0.61801600000000001</c:v>
                </c:pt>
                <c:pt idx="4447">
                  <c:v>0.61807999999999996</c:v>
                </c:pt>
                <c:pt idx="4448">
                  <c:v>0.61558400000000002</c:v>
                </c:pt>
                <c:pt idx="4449">
                  <c:v>0.61887999999999999</c:v>
                </c:pt>
                <c:pt idx="4450">
                  <c:v>0.61820799999999998</c:v>
                </c:pt>
                <c:pt idx="4451">
                  <c:v>0.61964799999999998</c:v>
                </c:pt>
                <c:pt idx="4452">
                  <c:v>0.61804800000000004</c:v>
                </c:pt>
                <c:pt idx="4453">
                  <c:v>0.62099199999999999</c:v>
                </c:pt>
                <c:pt idx="4454">
                  <c:v>0.61897599999999997</c:v>
                </c:pt>
                <c:pt idx="4455">
                  <c:v>0.61955199999999999</c:v>
                </c:pt>
                <c:pt idx="4456">
                  <c:v>0.61628799999999995</c:v>
                </c:pt>
                <c:pt idx="4457">
                  <c:v>0.61769600000000002</c:v>
                </c:pt>
                <c:pt idx="4458">
                  <c:v>0.61907199999999996</c:v>
                </c:pt>
                <c:pt idx="4459">
                  <c:v>0.62019199999999997</c:v>
                </c:pt>
                <c:pt idx="4460">
                  <c:v>0.62143999999999999</c:v>
                </c:pt>
                <c:pt idx="4461">
                  <c:v>0.62227200000000005</c:v>
                </c:pt>
                <c:pt idx="4462">
                  <c:v>0.62003200000000003</c:v>
                </c:pt>
                <c:pt idx="4463">
                  <c:v>0.621888</c:v>
                </c:pt>
                <c:pt idx="4464">
                  <c:v>0.62403200000000003</c:v>
                </c:pt>
                <c:pt idx="4465">
                  <c:v>0.62486399999999998</c:v>
                </c:pt>
                <c:pt idx="4466">
                  <c:v>0.62601600000000002</c:v>
                </c:pt>
                <c:pt idx="4467">
                  <c:v>0.62512000000000001</c:v>
                </c:pt>
                <c:pt idx="4468">
                  <c:v>0.61859200000000003</c:v>
                </c:pt>
                <c:pt idx="4469">
                  <c:v>0.98467199999999999</c:v>
                </c:pt>
                <c:pt idx="4470">
                  <c:v>0.98441599999999996</c:v>
                </c:pt>
                <c:pt idx="4471">
                  <c:v>0.985792</c:v>
                </c:pt>
                <c:pt idx="4472">
                  <c:v>0.98294400000000004</c:v>
                </c:pt>
                <c:pt idx="4473">
                  <c:v>0.98569600000000002</c:v>
                </c:pt>
                <c:pt idx="4474">
                  <c:v>0.98636800000000002</c:v>
                </c:pt>
                <c:pt idx="4475">
                  <c:v>0.98732799999999998</c:v>
                </c:pt>
                <c:pt idx="4476">
                  <c:v>0.98457600000000001</c:v>
                </c:pt>
                <c:pt idx="4477">
                  <c:v>0.99350400000000005</c:v>
                </c:pt>
                <c:pt idx="4478">
                  <c:v>0.99283200000000005</c:v>
                </c:pt>
                <c:pt idx="4479">
                  <c:v>0.99536000000000002</c:v>
                </c:pt>
                <c:pt idx="4480">
                  <c:v>0.99132799999999999</c:v>
                </c:pt>
                <c:pt idx="4481">
                  <c:v>0.99494400000000005</c:v>
                </c:pt>
                <c:pt idx="4482">
                  <c:v>0.99772799999999995</c:v>
                </c:pt>
                <c:pt idx="4483">
                  <c:v>1.000224</c:v>
                </c:pt>
                <c:pt idx="4484">
                  <c:v>0.98988799999999999</c:v>
                </c:pt>
                <c:pt idx="4485">
                  <c:v>1.0012479999999999</c:v>
                </c:pt>
                <c:pt idx="4486">
                  <c:v>0.99865599999999999</c:v>
                </c:pt>
                <c:pt idx="4487">
                  <c:v>0.99542399999999998</c:v>
                </c:pt>
                <c:pt idx="4488">
                  <c:v>0.99564799999999998</c:v>
                </c:pt>
                <c:pt idx="4489">
                  <c:v>0.99536000000000002</c:v>
                </c:pt>
                <c:pt idx="4490">
                  <c:v>0.99753599999999998</c:v>
                </c:pt>
                <c:pt idx="4491">
                  <c:v>0.99673599999999996</c:v>
                </c:pt>
                <c:pt idx="4492">
                  <c:v>0.99606399999999995</c:v>
                </c:pt>
                <c:pt idx="4493">
                  <c:v>0.99942399999999998</c:v>
                </c:pt>
                <c:pt idx="4494">
                  <c:v>0.99769600000000003</c:v>
                </c:pt>
                <c:pt idx="4495">
                  <c:v>0.99753599999999998</c:v>
                </c:pt>
                <c:pt idx="4496">
                  <c:v>1</c:v>
                </c:pt>
                <c:pt idx="4497">
                  <c:v>1</c:v>
                </c:pt>
                <c:pt idx="4498">
                  <c:v>1.0016640000000001</c:v>
                </c:pt>
                <c:pt idx="4499">
                  <c:v>1.0089600000000001</c:v>
                </c:pt>
                <c:pt idx="4500">
                  <c:v>0.99196799999999996</c:v>
                </c:pt>
                <c:pt idx="4501">
                  <c:v>1.4441919999999999</c:v>
                </c:pt>
                <c:pt idx="4502">
                  <c:v>1.4441280000000001</c:v>
                </c:pt>
                <c:pt idx="4503">
                  <c:v>1.4401919999999999</c:v>
                </c:pt>
                <c:pt idx="4504">
                  <c:v>1.4381440000000001</c:v>
                </c:pt>
                <c:pt idx="4505">
                  <c:v>1.443584</c:v>
                </c:pt>
                <c:pt idx="4506">
                  <c:v>1.4448639999999999</c:v>
                </c:pt>
                <c:pt idx="4507">
                  <c:v>1.448288</c:v>
                </c:pt>
                <c:pt idx="4508">
                  <c:v>1.442496</c:v>
                </c:pt>
                <c:pt idx="4509">
                  <c:v>1.446496</c:v>
                </c:pt>
                <c:pt idx="4510">
                  <c:v>1.446944</c:v>
                </c:pt>
                <c:pt idx="4511">
                  <c:v>1.446016</c:v>
                </c:pt>
                <c:pt idx="4512">
                  <c:v>1.4425920000000001</c:v>
                </c:pt>
                <c:pt idx="4513">
                  <c:v>1.4456640000000001</c:v>
                </c:pt>
                <c:pt idx="4514">
                  <c:v>1.447136</c:v>
                </c:pt>
                <c:pt idx="4515">
                  <c:v>1.4475199999999999</c:v>
                </c:pt>
                <c:pt idx="4516">
                  <c:v>1.4453119999999999</c:v>
                </c:pt>
                <c:pt idx="4517">
                  <c:v>1.451136</c:v>
                </c:pt>
                <c:pt idx="4518">
                  <c:v>1.4488639999999999</c:v>
                </c:pt>
                <c:pt idx="4519">
                  <c:v>1.4501759999999999</c:v>
                </c:pt>
                <c:pt idx="4520">
                  <c:v>1.448512</c:v>
                </c:pt>
                <c:pt idx="4521">
                  <c:v>1.44912</c:v>
                </c:pt>
                <c:pt idx="4522">
                  <c:v>1.452032</c:v>
                </c:pt>
                <c:pt idx="4523">
                  <c:v>1.45424</c:v>
                </c:pt>
                <c:pt idx="4524">
                  <c:v>1.453632</c:v>
                </c:pt>
                <c:pt idx="4525">
                  <c:v>1.4575039999999999</c:v>
                </c:pt>
                <c:pt idx="4526">
                  <c:v>1.4601280000000001</c:v>
                </c:pt>
                <c:pt idx="4527">
                  <c:v>1.4696640000000001</c:v>
                </c:pt>
                <c:pt idx="4528">
                  <c:v>1.4649920000000001</c:v>
                </c:pt>
                <c:pt idx="4529">
                  <c:v>1.4734719999999999</c:v>
                </c:pt>
                <c:pt idx="4530">
                  <c:v>1.473344</c:v>
                </c:pt>
                <c:pt idx="4531">
                  <c:v>1.474656</c:v>
                </c:pt>
                <c:pt idx="4532">
                  <c:v>1.447616</c:v>
                </c:pt>
                <c:pt idx="4533">
                  <c:v>2.0806399999999998</c:v>
                </c:pt>
                <c:pt idx="4534">
                  <c:v>2.080416</c:v>
                </c:pt>
                <c:pt idx="4535">
                  <c:v>2.0831040000000001</c:v>
                </c:pt>
                <c:pt idx="4536">
                  <c:v>2.073248</c:v>
                </c:pt>
                <c:pt idx="4537">
                  <c:v>2.0881280000000002</c:v>
                </c:pt>
                <c:pt idx="4538">
                  <c:v>2.0875840000000001</c:v>
                </c:pt>
                <c:pt idx="4539">
                  <c:v>2.083936</c:v>
                </c:pt>
                <c:pt idx="4540">
                  <c:v>2.0740799999999999</c:v>
                </c:pt>
                <c:pt idx="4541">
                  <c:v>2.0810240000000002</c:v>
                </c:pt>
                <c:pt idx="4542">
                  <c:v>2.0813760000000001</c:v>
                </c:pt>
                <c:pt idx="4543">
                  <c:v>2.0796480000000002</c:v>
                </c:pt>
                <c:pt idx="4544">
                  <c:v>2.0783999999999998</c:v>
                </c:pt>
                <c:pt idx="4545">
                  <c:v>2.080384</c:v>
                </c:pt>
                <c:pt idx="4546">
                  <c:v>2.0809600000000001</c:v>
                </c:pt>
                <c:pt idx="4547">
                  <c:v>2.084352</c:v>
                </c:pt>
                <c:pt idx="4548">
                  <c:v>2.0802239999999999</c:v>
                </c:pt>
                <c:pt idx="4549">
                  <c:v>2.0857920000000001</c:v>
                </c:pt>
                <c:pt idx="4550">
                  <c:v>2.0855039999999998</c:v>
                </c:pt>
                <c:pt idx="4551">
                  <c:v>2.0857600000000001</c:v>
                </c:pt>
                <c:pt idx="4552">
                  <c:v>2.0815679999999999</c:v>
                </c:pt>
                <c:pt idx="4553">
                  <c:v>2.0884480000000001</c:v>
                </c:pt>
                <c:pt idx="4554">
                  <c:v>2.08832</c:v>
                </c:pt>
                <c:pt idx="4555">
                  <c:v>2.0895999999999999</c:v>
                </c:pt>
                <c:pt idx="4556">
                  <c:v>2.092384</c:v>
                </c:pt>
                <c:pt idx="4557">
                  <c:v>2.0951680000000001</c:v>
                </c:pt>
                <c:pt idx="4558">
                  <c:v>2.0917119999999998</c:v>
                </c:pt>
                <c:pt idx="4559">
                  <c:v>2.0953919999999999</c:v>
                </c:pt>
                <c:pt idx="4560">
                  <c:v>2.1019199999999998</c:v>
                </c:pt>
                <c:pt idx="4561">
                  <c:v>2.101696</c:v>
                </c:pt>
                <c:pt idx="4562">
                  <c:v>2.1072000000000002</c:v>
                </c:pt>
                <c:pt idx="4563">
                  <c:v>2.1169920000000002</c:v>
                </c:pt>
                <c:pt idx="4564">
                  <c:v>2.0890559999999998</c:v>
                </c:pt>
                <c:pt idx="4565">
                  <c:v>2.8248639999999998</c:v>
                </c:pt>
                <c:pt idx="4566">
                  <c:v>2.8213759999999999</c:v>
                </c:pt>
                <c:pt idx="4567">
                  <c:v>2.8177599999999998</c:v>
                </c:pt>
                <c:pt idx="4568">
                  <c:v>2.8144</c:v>
                </c:pt>
                <c:pt idx="4569">
                  <c:v>2.8176000000000001</c:v>
                </c:pt>
                <c:pt idx="4570">
                  <c:v>2.8141759999999998</c:v>
                </c:pt>
                <c:pt idx="4571">
                  <c:v>2.81568</c:v>
                </c:pt>
                <c:pt idx="4572">
                  <c:v>2.8147199999999999</c:v>
                </c:pt>
                <c:pt idx="4573">
                  <c:v>2.8280319999999999</c:v>
                </c:pt>
                <c:pt idx="4574">
                  <c:v>2.8302079999999998</c:v>
                </c:pt>
                <c:pt idx="4575">
                  <c:v>2.8313600000000001</c:v>
                </c:pt>
                <c:pt idx="4576">
                  <c:v>2.8235519999999998</c:v>
                </c:pt>
                <c:pt idx="4577">
                  <c:v>2.825888</c:v>
                </c:pt>
                <c:pt idx="4578">
                  <c:v>2.8239679999999998</c:v>
                </c:pt>
                <c:pt idx="4579">
                  <c:v>2.8273920000000001</c:v>
                </c:pt>
                <c:pt idx="4580">
                  <c:v>2.8315839999999999</c:v>
                </c:pt>
                <c:pt idx="4581">
                  <c:v>2.8304</c:v>
                </c:pt>
                <c:pt idx="4582">
                  <c:v>2.8255680000000001</c:v>
                </c:pt>
                <c:pt idx="4583">
                  <c:v>2.8271679999999999</c:v>
                </c:pt>
                <c:pt idx="4584">
                  <c:v>2.8266239999999998</c:v>
                </c:pt>
                <c:pt idx="4585">
                  <c:v>2.8296000000000001</c:v>
                </c:pt>
                <c:pt idx="4586">
                  <c:v>2.8359359999999998</c:v>
                </c:pt>
                <c:pt idx="4587">
                  <c:v>2.8366720000000001</c:v>
                </c:pt>
                <c:pt idx="4588">
                  <c:v>2.8444159999999998</c:v>
                </c:pt>
                <c:pt idx="4589">
                  <c:v>2.8408639999999998</c:v>
                </c:pt>
                <c:pt idx="4590">
                  <c:v>2.83744</c:v>
                </c:pt>
                <c:pt idx="4591">
                  <c:v>2.8451520000000001</c:v>
                </c:pt>
                <c:pt idx="4592">
                  <c:v>2.846368</c:v>
                </c:pt>
                <c:pt idx="4593">
                  <c:v>2.8445119999999999</c:v>
                </c:pt>
                <c:pt idx="4594">
                  <c:v>2.8535360000000001</c:v>
                </c:pt>
                <c:pt idx="4595">
                  <c:v>2.8564799999999999</c:v>
                </c:pt>
                <c:pt idx="4596">
                  <c:v>2.8189760000000001</c:v>
                </c:pt>
                <c:pt idx="4597">
                  <c:v>3.7705600000000001</c:v>
                </c:pt>
                <c:pt idx="4598">
                  <c:v>3.7719360000000002</c:v>
                </c:pt>
                <c:pt idx="4599">
                  <c:v>3.7782079999999998</c:v>
                </c:pt>
                <c:pt idx="4600">
                  <c:v>3.7810239999999999</c:v>
                </c:pt>
                <c:pt idx="4601">
                  <c:v>3.7839040000000002</c:v>
                </c:pt>
                <c:pt idx="4602">
                  <c:v>3.7854399999999999</c:v>
                </c:pt>
                <c:pt idx="4603">
                  <c:v>3.7848639999999998</c:v>
                </c:pt>
                <c:pt idx="4604">
                  <c:v>3.7866240000000002</c:v>
                </c:pt>
                <c:pt idx="4605">
                  <c:v>3.7928959999999998</c:v>
                </c:pt>
                <c:pt idx="4606">
                  <c:v>3.7905600000000002</c:v>
                </c:pt>
                <c:pt idx="4607">
                  <c:v>3.7932480000000002</c:v>
                </c:pt>
                <c:pt idx="4608">
                  <c:v>3.8034560000000002</c:v>
                </c:pt>
                <c:pt idx="4609">
                  <c:v>3.8054399999999999</c:v>
                </c:pt>
                <c:pt idx="4610">
                  <c:v>3.8132799999999998</c:v>
                </c:pt>
                <c:pt idx="4611">
                  <c:v>3.8119040000000002</c:v>
                </c:pt>
                <c:pt idx="4612">
                  <c:v>3.809472</c:v>
                </c:pt>
                <c:pt idx="4613">
                  <c:v>3.8261759999999998</c:v>
                </c:pt>
                <c:pt idx="4614">
                  <c:v>3.8221120000000002</c:v>
                </c:pt>
                <c:pt idx="4615">
                  <c:v>3.8207040000000001</c:v>
                </c:pt>
                <c:pt idx="4616">
                  <c:v>3.8158720000000002</c:v>
                </c:pt>
                <c:pt idx="4617">
                  <c:v>3.809504</c:v>
                </c:pt>
                <c:pt idx="4618">
                  <c:v>3.8155519999999998</c:v>
                </c:pt>
                <c:pt idx="4619">
                  <c:v>3.8190719999999998</c:v>
                </c:pt>
                <c:pt idx="4620">
                  <c:v>3.8251840000000001</c:v>
                </c:pt>
                <c:pt idx="4621">
                  <c:v>3.827232</c:v>
                </c:pt>
                <c:pt idx="4622">
                  <c:v>3.834336</c:v>
                </c:pt>
                <c:pt idx="4623">
                  <c:v>3.8456959999999998</c:v>
                </c:pt>
                <c:pt idx="4624">
                  <c:v>3.8485119999999999</c:v>
                </c:pt>
                <c:pt idx="4625">
                  <c:v>3.8453119999999998</c:v>
                </c:pt>
                <c:pt idx="4626">
                  <c:v>3.8439040000000002</c:v>
                </c:pt>
                <c:pt idx="4627">
                  <c:v>3.8502079999999999</c:v>
                </c:pt>
                <c:pt idx="4628">
                  <c:v>3.8163520000000002</c:v>
                </c:pt>
                <c:pt idx="4629">
                  <c:v>4.886336</c:v>
                </c:pt>
                <c:pt idx="4630">
                  <c:v>4.8862399999999999</c:v>
                </c:pt>
                <c:pt idx="4631">
                  <c:v>4.8838080000000001</c:v>
                </c:pt>
                <c:pt idx="4632">
                  <c:v>4.8771839999999997</c:v>
                </c:pt>
                <c:pt idx="4633">
                  <c:v>4.8801920000000001</c:v>
                </c:pt>
                <c:pt idx="4634">
                  <c:v>4.8797439999999996</c:v>
                </c:pt>
                <c:pt idx="4635">
                  <c:v>4.8735999999999997</c:v>
                </c:pt>
                <c:pt idx="4636">
                  <c:v>4.878336</c:v>
                </c:pt>
                <c:pt idx="4637">
                  <c:v>4.8799359999999998</c:v>
                </c:pt>
                <c:pt idx="4638">
                  <c:v>4.8778240000000004</c:v>
                </c:pt>
                <c:pt idx="4639">
                  <c:v>4.882816</c:v>
                </c:pt>
                <c:pt idx="4640">
                  <c:v>4.8807999999999998</c:v>
                </c:pt>
                <c:pt idx="4641">
                  <c:v>4.8849600000000004</c:v>
                </c:pt>
                <c:pt idx="4642">
                  <c:v>4.89344</c:v>
                </c:pt>
                <c:pt idx="4643">
                  <c:v>4.8923199999999998</c:v>
                </c:pt>
                <c:pt idx="4644">
                  <c:v>4.9070400000000003</c:v>
                </c:pt>
                <c:pt idx="4645">
                  <c:v>4.9000000000000004</c:v>
                </c:pt>
                <c:pt idx="4646">
                  <c:v>4.9029439999999997</c:v>
                </c:pt>
                <c:pt idx="4647">
                  <c:v>4.8975999999999997</c:v>
                </c:pt>
                <c:pt idx="4648">
                  <c:v>4.9072639999999996</c:v>
                </c:pt>
                <c:pt idx="4649">
                  <c:v>4.9006720000000001</c:v>
                </c:pt>
                <c:pt idx="4650">
                  <c:v>4.9016640000000002</c:v>
                </c:pt>
                <c:pt idx="4651">
                  <c:v>4.8997440000000001</c:v>
                </c:pt>
                <c:pt idx="4652">
                  <c:v>4.9187839999999996</c:v>
                </c:pt>
                <c:pt idx="4653">
                  <c:v>4.9113600000000002</c:v>
                </c:pt>
                <c:pt idx="4654">
                  <c:v>4.9300480000000002</c:v>
                </c:pt>
                <c:pt idx="4655">
                  <c:v>4.9252799999999999</c:v>
                </c:pt>
                <c:pt idx="4656">
                  <c:v>4.9392959999999997</c:v>
                </c:pt>
                <c:pt idx="4657">
                  <c:v>4.9242239999999997</c:v>
                </c:pt>
                <c:pt idx="4658">
                  <c:v>4.9355200000000004</c:v>
                </c:pt>
                <c:pt idx="4659">
                  <c:v>4.9486400000000001</c:v>
                </c:pt>
                <c:pt idx="4660">
                  <c:v>4.9180479999999998</c:v>
                </c:pt>
                <c:pt idx="4661">
                  <c:v>6.2443520000000001</c:v>
                </c:pt>
                <c:pt idx="4662">
                  <c:v>6.2480640000000003</c:v>
                </c:pt>
                <c:pt idx="4663">
                  <c:v>6.2391680000000003</c:v>
                </c:pt>
                <c:pt idx="4664">
                  <c:v>6.2401920000000004</c:v>
                </c:pt>
                <c:pt idx="4665">
                  <c:v>6.257568</c:v>
                </c:pt>
                <c:pt idx="4666">
                  <c:v>6.2759359999999997</c:v>
                </c:pt>
                <c:pt idx="4667">
                  <c:v>6.2757759999999996</c:v>
                </c:pt>
                <c:pt idx="4668">
                  <c:v>6.2855679999999996</c:v>
                </c:pt>
                <c:pt idx="4669">
                  <c:v>6.2690239999999999</c:v>
                </c:pt>
                <c:pt idx="4670">
                  <c:v>6.2701120000000001</c:v>
                </c:pt>
                <c:pt idx="4671">
                  <c:v>6.2678719999999997</c:v>
                </c:pt>
                <c:pt idx="4672">
                  <c:v>6.2811199999999996</c:v>
                </c:pt>
                <c:pt idx="4673">
                  <c:v>6.2798720000000001</c:v>
                </c:pt>
                <c:pt idx="4674">
                  <c:v>6.2784639999999996</c:v>
                </c:pt>
                <c:pt idx="4675">
                  <c:v>6.2845120000000003</c:v>
                </c:pt>
                <c:pt idx="4676">
                  <c:v>6.3127680000000002</c:v>
                </c:pt>
                <c:pt idx="4677">
                  <c:v>6.2847999999999997</c:v>
                </c:pt>
                <c:pt idx="4678">
                  <c:v>6.2990399999999998</c:v>
                </c:pt>
                <c:pt idx="4679">
                  <c:v>6.3012800000000002</c:v>
                </c:pt>
                <c:pt idx="4680">
                  <c:v>6.3122559999999996</c:v>
                </c:pt>
                <c:pt idx="4681">
                  <c:v>6.3164480000000003</c:v>
                </c:pt>
                <c:pt idx="4682">
                  <c:v>6.3138880000000004</c:v>
                </c:pt>
                <c:pt idx="4683">
                  <c:v>6.3104639999999996</c:v>
                </c:pt>
                <c:pt idx="4684">
                  <c:v>6.326848</c:v>
                </c:pt>
                <c:pt idx="4685">
                  <c:v>6.3145600000000002</c:v>
                </c:pt>
                <c:pt idx="4686">
                  <c:v>6.3112640000000004</c:v>
                </c:pt>
                <c:pt idx="4687">
                  <c:v>6.3143039999999999</c:v>
                </c:pt>
                <c:pt idx="4688">
                  <c:v>6.3424639999999997</c:v>
                </c:pt>
                <c:pt idx="4689">
                  <c:v>6.3361280000000004</c:v>
                </c:pt>
                <c:pt idx="4690">
                  <c:v>6.350752</c:v>
                </c:pt>
                <c:pt idx="4691">
                  <c:v>6.355232</c:v>
                </c:pt>
                <c:pt idx="4692">
                  <c:v>6.313536</c:v>
                </c:pt>
                <c:pt idx="4693">
                  <c:v>7.7963839999999998</c:v>
                </c:pt>
                <c:pt idx="4694">
                  <c:v>7.7989759999999997</c:v>
                </c:pt>
                <c:pt idx="4695">
                  <c:v>7.7894399999999999</c:v>
                </c:pt>
                <c:pt idx="4696">
                  <c:v>7.7875199999999998</c:v>
                </c:pt>
                <c:pt idx="4697">
                  <c:v>7.7891519999999996</c:v>
                </c:pt>
                <c:pt idx="4698">
                  <c:v>7.7808640000000002</c:v>
                </c:pt>
                <c:pt idx="4699">
                  <c:v>7.7792960000000004</c:v>
                </c:pt>
                <c:pt idx="4700">
                  <c:v>7.783264</c:v>
                </c:pt>
                <c:pt idx="4701">
                  <c:v>7.7852160000000001</c:v>
                </c:pt>
                <c:pt idx="4702">
                  <c:v>7.7973439999999998</c:v>
                </c:pt>
                <c:pt idx="4703">
                  <c:v>7.784224</c:v>
                </c:pt>
                <c:pt idx="4704">
                  <c:v>7.8023360000000004</c:v>
                </c:pt>
                <c:pt idx="4705">
                  <c:v>7.8074240000000001</c:v>
                </c:pt>
                <c:pt idx="4706">
                  <c:v>7.8115519999999998</c:v>
                </c:pt>
                <c:pt idx="4707">
                  <c:v>7.8183040000000004</c:v>
                </c:pt>
                <c:pt idx="4708">
                  <c:v>7.849024</c:v>
                </c:pt>
                <c:pt idx="4709">
                  <c:v>7.8195519999999998</c:v>
                </c:pt>
                <c:pt idx="4710">
                  <c:v>7.8277760000000001</c:v>
                </c:pt>
                <c:pt idx="4711">
                  <c:v>7.8240319999999999</c:v>
                </c:pt>
                <c:pt idx="4712">
                  <c:v>7.8219200000000004</c:v>
                </c:pt>
                <c:pt idx="4713">
                  <c:v>7.821536</c:v>
                </c:pt>
                <c:pt idx="4714">
                  <c:v>7.8319359999999998</c:v>
                </c:pt>
                <c:pt idx="4715">
                  <c:v>7.8251200000000001</c:v>
                </c:pt>
                <c:pt idx="4716">
                  <c:v>7.8527360000000002</c:v>
                </c:pt>
                <c:pt idx="4717">
                  <c:v>7.8372799999999998</c:v>
                </c:pt>
                <c:pt idx="4718">
                  <c:v>7.8512000000000004</c:v>
                </c:pt>
                <c:pt idx="4719">
                  <c:v>7.8407359999999997</c:v>
                </c:pt>
                <c:pt idx="4720">
                  <c:v>7.8773439999999999</c:v>
                </c:pt>
                <c:pt idx="4721">
                  <c:v>7.8612479999999998</c:v>
                </c:pt>
                <c:pt idx="4722">
                  <c:v>7.9013439999999999</c:v>
                </c:pt>
                <c:pt idx="4723">
                  <c:v>7.9068160000000001</c:v>
                </c:pt>
                <c:pt idx="4724">
                  <c:v>7.8617280000000003</c:v>
                </c:pt>
                <c:pt idx="4725">
                  <c:v>9.6536000000000008</c:v>
                </c:pt>
                <c:pt idx="4726">
                  <c:v>9.6507839999999998</c:v>
                </c:pt>
                <c:pt idx="4727">
                  <c:v>9.6389759999999995</c:v>
                </c:pt>
                <c:pt idx="4728">
                  <c:v>9.6417280000000005</c:v>
                </c:pt>
                <c:pt idx="4729">
                  <c:v>9.6346240000000005</c:v>
                </c:pt>
                <c:pt idx="4730">
                  <c:v>9.6454400000000007</c:v>
                </c:pt>
                <c:pt idx="4731">
                  <c:v>9.6362880000000004</c:v>
                </c:pt>
                <c:pt idx="4732">
                  <c:v>9.6414080000000002</c:v>
                </c:pt>
                <c:pt idx="4733">
                  <c:v>9.6331199999999999</c:v>
                </c:pt>
                <c:pt idx="4734">
                  <c:v>9.6377279999999992</c:v>
                </c:pt>
                <c:pt idx="4735">
                  <c:v>9.6363839999999996</c:v>
                </c:pt>
                <c:pt idx="4736">
                  <c:v>9.6471040000000006</c:v>
                </c:pt>
                <c:pt idx="4737">
                  <c:v>9.6515839999999997</c:v>
                </c:pt>
                <c:pt idx="4738">
                  <c:v>9.6593599999999995</c:v>
                </c:pt>
                <c:pt idx="4739">
                  <c:v>9.6613120000000006</c:v>
                </c:pt>
                <c:pt idx="4740">
                  <c:v>9.6934079999999998</c:v>
                </c:pt>
                <c:pt idx="4741">
                  <c:v>9.6516160000000006</c:v>
                </c:pt>
                <c:pt idx="4742">
                  <c:v>9.6532160000000005</c:v>
                </c:pt>
                <c:pt idx="4743">
                  <c:v>9.6626239999999992</c:v>
                </c:pt>
                <c:pt idx="4744">
                  <c:v>9.6685119999999998</c:v>
                </c:pt>
                <c:pt idx="4745">
                  <c:v>9.6640639999999998</c:v>
                </c:pt>
                <c:pt idx="4746">
                  <c:v>9.6770560000000003</c:v>
                </c:pt>
                <c:pt idx="4747">
                  <c:v>9.6800639999999998</c:v>
                </c:pt>
                <c:pt idx="4748">
                  <c:v>9.6993600000000004</c:v>
                </c:pt>
                <c:pt idx="4749">
                  <c:v>9.6743360000000003</c:v>
                </c:pt>
                <c:pt idx="4750">
                  <c:v>9.6888640000000006</c:v>
                </c:pt>
                <c:pt idx="4751">
                  <c:v>9.6703360000000007</c:v>
                </c:pt>
                <c:pt idx="4752">
                  <c:v>9.7165119999999998</c:v>
                </c:pt>
                <c:pt idx="4753">
                  <c:v>9.6590720000000001</c:v>
                </c:pt>
                <c:pt idx="4754">
                  <c:v>9.684704</c:v>
                </c:pt>
                <c:pt idx="4755">
                  <c:v>9.6804799999999993</c:v>
                </c:pt>
                <c:pt idx="4756">
                  <c:v>9.6600959999999993</c:v>
                </c:pt>
                <c:pt idx="4757">
                  <c:v>11.582496000000001</c:v>
                </c:pt>
                <c:pt idx="4758">
                  <c:v>11.603808000000001</c:v>
                </c:pt>
                <c:pt idx="4759">
                  <c:v>11.601376</c:v>
                </c:pt>
                <c:pt idx="4760">
                  <c:v>11.60896</c:v>
                </c:pt>
                <c:pt idx="4761">
                  <c:v>11.616832</c:v>
                </c:pt>
                <c:pt idx="4762">
                  <c:v>11.634143999999999</c:v>
                </c:pt>
                <c:pt idx="4763">
                  <c:v>11.636224</c:v>
                </c:pt>
                <c:pt idx="4764">
                  <c:v>11.645216</c:v>
                </c:pt>
                <c:pt idx="4765">
                  <c:v>11.662559999999999</c:v>
                </c:pt>
                <c:pt idx="4766">
                  <c:v>11.656896</c:v>
                </c:pt>
                <c:pt idx="4767">
                  <c:v>11.660608</c:v>
                </c:pt>
                <c:pt idx="4768">
                  <c:v>11.675392</c:v>
                </c:pt>
                <c:pt idx="4769">
                  <c:v>11.665984</c:v>
                </c:pt>
                <c:pt idx="4770">
                  <c:v>11.673311999999999</c:v>
                </c:pt>
                <c:pt idx="4771">
                  <c:v>11.673408</c:v>
                </c:pt>
                <c:pt idx="4772">
                  <c:v>11.725664</c:v>
                </c:pt>
                <c:pt idx="4773">
                  <c:v>11.667680000000001</c:v>
                </c:pt>
                <c:pt idx="4774">
                  <c:v>11.672800000000001</c:v>
                </c:pt>
                <c:pt idx="4775">
                  <c:v>11.680512</c:v>
                </c:pt>
                <c:pt idx="4776">
                  <c:v>11.690656000000001</c:v>
                </c:pt>
                <c:pt idx="4777">
                  <c:v>11.699680000000001</c:v>
                </c:pt>
                <c:pt idx="4778">
                  <c:v>11.703488</c:v>
                </c:pt>
                <c:pt idx="4779">
                  <c:v>11.718847999999999</c:v>
                </c:pt>
                <c:pt idx="4780">
                  <c:v>11.793215999999999</c:v>
                </c:pt>
                <c:pt idx="4781">
                  <c:v>11.744096000000001</c:v>
                </c:pt>
                <c:pt idx="4782">
                  <c:v>11.748991999999999</c:v>
                </c:pt>
                <c:pt idx="4783">
                  <c:v>11.763456</c:v>
                </c:pt>
                <c:pt idx="4784">
                  <c:v>11.775168000000001</c:v>
                </c:pt>
                <c:pt idx="4785">
                  <c:v>11.757216</c:v>
                </c:pt>
                <c:pt idx="4786">
                  <c:v>11.783327999999999</c:v>
                </c:pt>
                <c:pt idx="4787">
                  <c:v>11.774016</c:v>
                </c:pt>
                <c:pt idx="4788">
                  <c:v>11.686016</c:v>
                </c:pt>
                <c:pt idx="4789">
                  <c:v>14.036479999999999</c:v>
                </c:pt>
                <c:pt idx="4790">
                  <c:v>14.036992</c:v>
                </c:pt>
                <c:pt idx="4791">
                  <c:v>14.053504</c:v>
                </c:pt>
                <c:pt idx="4792">
                  <c:v>14.052704</c:v>
                </c:pt>
                <c:pt idx="4793">
                  <c:v>14.053952000000001</c:v>
                </c:pt>
                <c:pt idx="4794">
                  <c:v>14.051360000000001</c:v>
                </c:pt>
                <c:pt idx="4795">
                  <c:v>14.032223999999999</c:v>
                </c:pt>
                <c:pt idx="4796">
                  <c:v>14.130208</c:v>
                </c:pt>
                <c:pt idx="4797">
                  <c:v>14.067615999999999</c:v>
                </c:pt>
                <c:pt idx="4798">
                  <c:v>14.073664000000001</c:v>
                </c:pt>
                <c:pt idx="4799">
                  <c:v>14.085728</c:v>
                </c:pt>
                <c:pt idx="4800">
                  <c:v>14.067968</c:v>
                </c:pt>
                <c:pt idx="4801">
                  <c:v>14.058400000000001</c:v>
                </c:pt>
                <c:pt idx="4802">
                  <c:v>14.066879999999999</c:v>
                </c:pt>
                <c:pt idx="4803">
                  <c:v>14.054399999999999</c:v>
                </c:pt>
                <c:pt idx="4804">
                  <c:v>14.097664</c:v>
                </c:pt>
                <c:pt idx="4805">
                  <c:v>14.049151999999999</c:v>
                </c:pt>
                <c:pt idx="4806">
                  <c:v>14.05152</c:v>
                </c:pt>
                <c:pt idx="4807">
                  <c:v>14.048384</c:v>
                </c:pt>
                <c:pt idx="4808">
                  <c:v>14.042911999999999</c:v>
                </c:pt>
                <c:pt idx="4809">
                  <c:v>14.030688</c:v>
                </c:pt>
                <c:pt idx="4810">
                  <c:v>14.040927999999999</c:v>
                </c:pt>
                <c:pt idx="4811">
                  <c:v>14.045696</c:v>
                </c:pt>
                <c:pt idx="4812">
                  <c:v>14.08464</c:v>
                </c:pt>
                <c:pt idx="4813">
                  <c:v>14.05664</c:v>
                </c:pt>
                <c:pt idx="4814">
                  <c:v>14.080831999999999</c:v>
                </c:pt>
                <c:pt idx="4815">
                  <c:v>14.058719999999999</c:v>
                </c:pt>
                <c:pt idx="4816">
                  <c:v>14.109216</c:v>
                </c:pt>
                <c:pt idx="4817">
                  <c:v>14.060703999999999</c:v>
                </c:pt>
                <c:pt idx="4818">
                  <c:v>14.100384</c:v>
                </c:pt>
                <c:pt idx="4819">
                  <c:v>14.103263999999999</c:v>
                </c:pt>
                <c:pt idx="4820">
                  <c:v>14.073344000000001</c:v>
                </c:pt>
                <c:pt idx="4821">
                  <c:v>16.534592</c:v>
                </c:pt>
                <c:pt idx="4822">
                  <c:v>16.528929000000002</c:v>
                </c:pt>
                <c:pt idx="4823">
                  <c:v>16.521761000000001</c:v>
                </c:pt>
                <c:pt idx="4824">
                  <c:v>16.540894999999999</c:v>
                </c:pt>
                <c:pt idx="4825">
                  <c:v>16.524481000000002</c:v>
                </c:pt>
                <c:pt idx="4826">
                  <c:v>16.546721000000002</c:v>
                </c:pt>
                <c:pt idx="4827">
                  <c:v>16.537697000000001</c:v>
                </c:pt>
                <c:pt idx="4828">
                  <c:v>16.556768000000002</c:v>
                </c:pt>
                <c:pt idx="4829">
                  <c:v>16.547263999999998</c:v>
                </c:pt>
                <c:pt idx="4830">
                  <c:v>16.567936</c:v>
                </c:pt>
                <c:pt idx="4831">
                  <c:v>16.563841</c:v>
                </c:pt>
                <c:pt idx="4832">
                  <c:v>16.597152999999999</c:v>
                </c:pt>
                <c:pt idx="4833">
                  <c:v>16.603712000000002</c:v>
                </c:pt>
                <c:pt idx="4834">
                  <c:v>16.595967999999999</c:v>
                </c:pt>
                <c:pt idx="4835">
                  <c:v>16.59712</c:v>
                </c:pt>
                <c:pt idx="4836">
                  <c:v>16.663073000000001</c:v>
                </c:pt>
                <c:pt idx="4837">
                  <c:v>16.628321</c:v>
                </c:pt>
                <c:pt idx="4838">
                  <c:v>16.635424</c:v>
                </c:pt>
                <c:pt idx="4839">
                  <c:v>16.635390999999998</c:v>
                </c:pt>
                <c:pt idx="4840">
                  <c:v>16.624191</c:v>
                </c:pt>
                <c:pt idx="4841">
                  <c:v>16.612703</c:v>
                </c:pt>
                <c:pt idx="4842">
                  <c:v>16.631167999999999</c:v>
                </c:pt>
                <c:pt idx="4843">
                  <c:v>16.621984000000001</c:v>
                </c:pt>
                <c:pt idx="4844">
                  <c:v>16.660064999999999</c:v>
                </c:pt>
                <c:pt idx="4845">
                  <c:v>16.6112</c:v>
                </c:pt>
                <c:pt idx="4846">
                  <c:v>16.638016</c:v>
                </c:pt>
                <c:pt idx="4847">
                  <c:v>16.617567000000001</c:v>
                </c:pt>
                <c:pt idx="4848">
                  <c:v>16.691199999999998</c:v>
                </c:pt>
                <c:pt idx="4849">
                  <c:v>16.646656</c:v>
                </c:pt>
                <c:pt idx="4850">
                  <c:v>16.701471000000002</c:v>
                </c:pt>
                <c:pt idx="4851">
                  <c:v>16.696224000000001</c:v>
                </c:pt>
                <c:pt idx="4852">
                  <c:v>16.630367</c:v>
                </c:pt>
                <c:pt idx="4853">
                  <c:v>19.559393</c:v>
                </c:pt>
                <c:pt idx="4854">
                  <c:v>19.539615999999999</c:v>
                </c:pt>
                <c:pt idx="4855">
                  <c:v>19.504000000000001</c:v>
                </c:pt>
                <c:pt idx="4856">
                  <c:v>19.498272</c:v>
                </c:pt>
                <c:pt idx="4857">
                  <c:v>19.489857000000001</c:v>
                </c:pt>
                <c:pt idx="4858">
                  <c:v>19.531327999999998</c:v>
                </c:pt>
                <c:pt idx="4859">
                  <c:v>19.510688999999999</c:v>
                </c:pt>
                <c:pt idx="4860">
                  <c:v>19.554175999999998</c:v>
                </c:pt>
                <c:pt idx="4861">
                  <c:v>19.545088</c:v>
                </c:pt>
                <c:pt idx="4862">
                  <c:v>19.575457</c:v>
                </c:pt>
                <c:pt idx="4863">
                  <c:v>19.542432999999999</c:v>
                </c:pt>
                <c:pt idx="4864">
                  <c:v>19.567968</c:v>
                </c:pt>
                <c:pt idx="4865">
                  <c:v>19.569023000000001</c:v>
                </c:pt>
                <c:pt idx="4866">
                  <c:v>19.569182999999999</c:v>
                </c:pt>
                <c:pt idx="4867">
                  <c:v>19.548639000000001</c:v>
                </c:pt>
                <c:pt idx="4868">
                  <c:v>19.649440999999999</c:v>
                </c:pt>
                <c:pt idx="4869">
                  <c:v>19.566879</c:v>
                </c:pt>
                <c:pt idx="4870">
                  <c:v>19.591808</c:v>
                </c:pt>
                <c:pt idx="4871">
                  <c:v>19.589759999999998</c:v>
                </c:pt>
                <c:pt idx="4872">
                  <c:v>19.620671999999999</c:v>
                </c:pt>
                <c:pt idx="4873">
                  <c:v>19.619104</c:v>
                </c:pt>
                <c:pt idx="4874">
                  <c:v>19.614464000000002</c:v>
                </c:pt>
                <c:pt idx="4875">
                  <c:v>19.598047000000001</c:v>
                </c:pt>
                <c:pt idx="4876">
                  <c:v>19.631264000000002</c:v>
                </c:pt>
                <c:pt idx="4877">
                  <c:v>19.605374999999999</c:v>
                </c:pt>
                <c:pt idx="4878">
                  <c:v>19.608319999999999</c:v>
                </c:pt>
                <c:pt idx="4879">
                  <c:v>19.611263000000001</c:v>
                </c:pt>
                <c:pt idx="4880">
                  <c:v>19.686464000000001</c:v>
                </c:pt>
                <c:pt idx="4881">
                  <c:v>19.639071999999999</c:v>
                </c:pt>
                <c:pt idx="4882">
                  <c:v>19.697887000000001</c:v>
                </c:pt>
                <c:pt idx="4883">
                  <c:v>19.699009</c:v>
                </c:pt>
                <c:pt idx="4884">
                  <c:v>19.628447999999999</c:v>
                </c:pt>
                <c:pt idx="4885">
                  <c:v>22.728864999999999</c:v>
                </c:pt>
                <c:pt idx="4886">
                  <c:v>22.705407999999998</c:v>
                </c:pt>
                <c:pt idx="4887">
                  <c:v>22.694303999999999</c:v>
                </c:pt>
                <c:pt idx="4888">
                  <c:v>22.710111999999999</c:v>
                </c:pt>
                <c:pt idx="4889">
                  <c:v>22.685728000000001</c:v>
                </c:pt>
                <c:pt idx="4890">
                  <c:v>22.703873000000002</c:v>
                </c:pt>
                <c:pt idx="4891">
                  <c:v>22.697887000000001</c:v>
                </c:pt>
                <c:pt idx="4892">
                  <c:v>22.731552000000001</c:v>
                </c:pt>
                <c:pt idx="4893">
                  <c:v>22.710560000000001</c:v>
                </c:pt>
                <c:pt idx="4894">
                  <c:v>22.718430999999999</c:v>
                </c:pt>
                <c:pt idx="4895">
                  <c:v>22.706078999999999</c:v>
                </c:pt>
                <c:pt idx="4896">
                  <c:v>22.747105000000001</c:v>
                </c:pt>
                <c:pt idx="4897">
                  <c:v>22.735679999999999</c:v>
                </c:pt>
                <c:pt idx="4898">
                  <c:v>22.767136000000001</c:v>
                </c:pt>
                <c:pt idx="4899">
                  <c:v>22.773664</c:v>
                </c:pt>
                <c:pt idx="4900">
                  <c:v>22.841056999999999</c:v>
                </c:pt>
                <c:pt idx="4901">
                  <c:v>22.769217000000001</c:v>
                </c:pt>
                <c:pt idx="4902">
                  <c:v>22.770015999999998</c:v>
                </c:pt>
                <c:pt idx="4903">
                  <c:v>22.743872</c:v>
                </c:pt>
                <c:pt idx="4904">
                  <c:v>22.771521</c:v>
                </c:pt>
                <c:pt idx="4905">
                  <c:v>22.780639999999998</c:v>
                </c:pt>
                <c:pt idx="4906">
                  <c:v>22.810368</c:v>
                </c:pt>
                <c:pt idx="4907">
                  <c:v>22.819102999999998</c:v>
                </c:pt>
                <c:pt idx="4908">
                  <c:v>22.845151999999999</c:v>
                </c:pt>
                <c:pt idx="4909">
                  <c:v>22.781025</c:v>
                </c:pt>
                <c:pt idx="4910">
                  <c:v>22.778112</c:v>
                </c:pt>
                <c:pt idx="4911">
                  <c:v>22.755552000000002</c:v>
                </c:pt>
                <c:pt idx="4912">
                  <c:v>22.850113</c:v>
                </c:pt>
                <c:pt idx="4913">
                  <c:v>22.740767999999999</c:v>
                </c:pt>
                <c:pt idx="4914">
                  <c:v>22.790112000000001</c:v>
                </c:pt>
                <c:pt idx="4915">
                  <c:v>22.787424000000001</c:v>
                </c:pt>
                <c:pt idx="4916">
                  <c:v>22.681536000000001</c:v>
                </c:pt>
                <c:pt idx="4917">
                  <c:v>26.261856000000002</c:v>
                </c:pt>
                <c:pt idx="4918">
                  <c:v>26.286655</c:v>
                </c:pt>
                <c:pt idx="4919">
                  <c:v>26.297695000000001</c:v>
                </c:pt>
                <c:pt idx="4920">
                  <c:v>26.324511999999999</c:v>
                </c:pt>
                <c:pt idx="4921">
                  <c:v>26.323039999999999</c:v>
                </c:pt>
                <c:pt idx="4922">
                  <c:v>26.336161000000001</c:v>
                </c:pt>
                <c:pt idx="4923">
                  <c:v>26.330303000000001</c:v>
                </c:pt>
                <c:pt idx="4924">
                  <c:v>26.375775999999998</c:v>
                </c:pt>
                <c:pt idx="4925">
                  <c:v>26.381087999999998</c:v>
                </c:pt>
                <c:pt idx="4926">
                  <c:v>26.405888000000001</c:v>
                </c:pt>
                <c:pt idx="4927">
                  <c:v>26.425217</c:v>
                </c:pt>
                <c:pt idx="4928">
                  <c:v>26.424863999999999</c:v>
                </c:pt>
                <c:pt idx="4929">
                  <c:v>26.371231000000002</c:v>
                </c:pt>
                <c:pt idx="4930">
                  <c:v>26.361601</c:v>
                </c:pt>
                <c:pt idx="4931">
                  <c:v>26.374974999999999</c:v>
                </c:pt>
                <c:pt idx="4932">
                  <c:v>26.523232</c:v>
                </c:pt>
                <c:pt idx="4933">
                  <c:v>26.390046999999999</c:v>
                </c:pt>
                <c:pt idx="4934">
                  <c:v>26.398720000000001</c:v>
                </c:pt>
                <c:pt idx="4935">
                  <c:v>26.399360999999999</c:v>
                </c:pt>
                <c:pt idx="4936">
                  <c:v>26.413471000000001</c:v>
                </c:pt>
                <c:pt idx="4937">
                  <c:v>26.378689000000001</c:v>
                </c:pt>
                <c:pt idx="4938">
                  <c:v>26.413951999999998</c:v>
                </c:pt>
                <c:pt idx="4939">
                  <c:v>26.421790999999999</c:v>
                </c:pt>
                <c:pt idx="4940">
                  <c:v>26.493663999999999</c:v>
                </c:pt>
                <c:pt idx="4941">
                  <c:v>26.444609</c:v>
                </c:pt>
                <c:pt idx="4942">
                  <c:v>26.467745000000001</c:v>
                </c:pt>
                <c:pt idx="4943">
                  <c:v>26.499744</c:v>
                </c:pt>
                <c:pt idx="4944">
                  <c:v>26.526304</c:v>
                </c:pt>
                <c:pt idx="4945">
                  <c:v>26.493663999999999</c:v>
                </c:pt>
                <c:pt idx="4946">
                  <c:v>26.539359999999999</c:v>
                </c:pt>
                <c:pt idx="4947">
                  <c:v>26.521984</c:v>
                </c:pt>
                <c:pt idx="4948">
                  <c:v>26.363617000000001</c:v>
                </c:pt>
                <c:pt idx="4949">
                  <c:v>30.255775</c:v>
                </c:pt>
                <c:pt idx="4950">
                  <c:v>30.303455</c:v>
                </c:pt>
                <c:pt idx="4951">
                  <c:v>30.296097</c:v>
                </c:pt>
                <c:pt idx="4952">
                  <c:v>30.285952000000002</c:v>
                </c:pt>
                <c:pt idx="4953">
                  <c:v>30.242432000000001</c:v>
                </c:pt>
                <c:pt idx="4954">
                  <c:v>30.264064999999999</c:v>
                </c:pt>
                <c:pt idx="4955">
                  <c:v>30.246752000000001</c:v>
                </c:pt>
                <c:pt idx="4956">
                  <c:v>30.251391999999999</c:v>
                </c:pt>
                <c:pt idx="4957">
                  <c:v>30.264671</c:v>
                </c:pt>
                <c:pt idx="4958">
                  <c:v>30.25872</c:v>
                </c:pt>
                <c:pt idx="4959">
                  <c:v>30.262049000000001</c:v>
                </c:pt>
                <c:pt idx="4960">
                  <c:v>30.287519</c:v>
                </c:pt>
                <c:pt idx="4961">
                  <c:v>30.269728000000001</c:v>
                </c:pt>
                <c:pt idx="4962">
                  <c:v>30.286912999999998</c:v>
                </c:pt>
                <c:pt idx="4963">
                  <c:v>30.281824</c:v>
                </c:pt>
                <c:pt idx="4964">
                  <c:v>30.404032000000001</c:v>
                </c:pt>
                <c:pt idx="4965">
                  <c:v>30.266624</c:v>
                </c:pt>
                <c:pt idx="4966">
                  <c:v>30.275487999999999</c:v>
                </c:pt>
                <c:pt idx="4967">
                  <c:v>30.297440000000002</c:v>
                </c:pt>
                <c:pt idx="4968">
                  <c:v>30.309823999999999</c:v>
                </c:pt>
                <c:pt idx="4969">
                  <c:v>30.317216999999999</c:v>
                </c:pt>
                <c:pt idx="4970">
                  <c:v>30.361312999999999</c:v>
                </c:pt>
                <c:pt idx="4971">
                  <c:v>30.376064</c:v>
                </c:pt>
                <c:pt idx="4972">
                  <c:v>30.409727</c:v>
                </c:pt>
                <c:pt idx="4973">
                  <c:v>30.375809</c:v>
                </c:pt>
                <c:pt idx="4974">
                  <c:v>30.382048000000001</c:v>
                </c:pt>
                <c:pt idx="4975">
                  <c:v>30.379294999999999</c:v>
                </c:pt>
                <c:pt idx="4976">
                  <c:v>30.434080000000002</c:v>
                </c:pt>
                <c:pt idx="4977">
                  <c:v>30.390720000000002</c:v>
                </c:pt>
                <c:pt idx="4978">
                  <c:v>30.445920999999998</c:v>
                </c:pt>
                <c:pt idx="4979">
                  <c:v>30.429183999999999</c:v>
                </c:pt>
                <c:pt idx="4980">
                  <c:v>30.344830999999999</c:v>
                </c:pt>
                <c:pt idx="4981">
                  <c:v>34.612895999999999</c:v>
                </c:pt>
                <c:pt idx="4982">
                  <c:v>34.626114000000001</c:v>
                </c:pt>
                <c:pt idx="4983">
                  <c:v>34.607070999999998</c:v>
                </c:pt>
                <c:pt idx="4984">
                  <c:v>34.640414999999997</c:v>
                </c:pt>
                <c:pt idx="4985">
                  <c:v>34.596001000000001</c:v>
                </c:pt>
                <c:pt idx="4986">
                  <c:v>34.627583000000001</c:v>
                </c:pt>
                <c:pt idx="4987">
                  <c:v>34.592480000000002</c:v>
                </c:pt>
                <c:pt idx="4988">
                  <c:v>34.654654999999998</c:v>
                </c:pt>
                <c:pt idx="4989">
                  <c:v>34.609439999999999</c:v>
                </c:pt>
                <c:pt idx="4990">
                  <c:v>34.639904000000001</c:v>
                </c:pt>
                <c:pt idx="4991">
                  <c:v>34.594433000000002</c:v>
                </c:pt>
                <c:pt idx="4992">
                  <c:v>34.644257000000003</c:v>
                </c:pt>
                <c:pt idx="4993">
                  <c:v>34.634174000000002</c:v>
                </c:pt>
                <c:pt idx="4994">
                  <c:v>34.682785000000003</c:v>
                </c:pt>
                <c:pt idx="4995">
                  <c:v>34.702530000000003</c:v>
                </c:pt>
                <c:pt idx="4996">
                  <c:v>34.831074000000001</c:v>
                </c:pt>
                <c:pt idx="4997">
                  <c:v>34.682113999999999</c:v>
                </c:pt>
                <c:pt idx="4998">
                  <c:v>34.677376000000002</c:v>
                </c:pt>
                <c:pt idx="4999">
                  <c:v>34.660865999999999</c:v>
                </c:pt>
                <c:pt idx="5000">
                  <c:v>34.675072</c:v>
                </c:pt>
                <c:pt idx="5001">
                  <c:v>34.645119000000001</c:v>
                </c:pt>
                <c:pt idx="5002">
                  <c:v>34.659328000000002</c:v>
                </c:pt>
                <c:pt idx="5003">
                  <c:v>34.642913999999998</c:v>
                </c:pt>
                <c:pt idx="5004">
                  <c:v>34.729438999999999</c:v>
                </c:pt>
                <c:pt idx="5005">
                  <c:v>34.645023000000002</c:v>
                </c:pt>
                <c:pt idx="5006">
                  <c:v>34.648895000000003</c:v>
                </c:pt>
                <c:pt idx="5007">
                  <c:v>34.610881999999997</c:v>
                </c:pt>
                <c:pt idx="5008">
                  <c:v>34.748482000000003</c:v>
                </c:pt>
                <c:pt idx="5009">
                  <c:v>34.709662999999999</c:v>
                </c:pt>
                <c:pt idx="5010">
                  <c:v>34.772765999999997</c:v>
                </c:pt>
                <c:pt idx="5011">
                  <c:v>34.778815999999999</c:v>
                </c:pt>
                <c:pt idx="5012">
                  <c:v>34.682625000000002</c:v>
                </c:pt>
                <c:pt idx="5013">
                  <c:v>39.203006999999999</c:v>
                </c:pt>
                <c:pt idx="5014">
                  <c:v>39.227263999999998</c:v>
                </c:pt>
                <c:pt idx="5015">
                  <c:v>39.196415000000002</c:v>
                </c:pt>
                <c:pt idx="5016">
                  <c:v>39.247456</c:v>
                </c:pt>
                <c:pt idx="5017">
                  <c:v>39.201248</c:v>
                </c:pt>
                <c:pt idx="5018">
                  <c:v>39.216605999999999</c:v>
                </c:pt>
                <c:pt idx="5019">
                  <c:v>39.220286999999999</c:v>
                </c:pt>
                <c:pt idx="5020">
                  <c:v>39.298110999999999</c:v>
                </c:pt>
                <c:pt idx="5021">
                  <c:v>39.271934999999999</c:v>
                </c:pt>
                <c:pt idx="5022">
                  <c:v>39.283904999999997</c:v>
                </c:pt>
                <c:pt idx="5023">
                  <c:v>39.232159000000003</c:v>
                </c:pt>
                <c:pt idx="5024">
                  <c:v>39.260928999999997</c:v>
                </c:pt>
                <c:pt idx="5025">
                  <c:v>39.194110999999999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66272"/>
        <c:axId val="177352064"/>
      </c:lineChart>
      <c:catAx>
        <c:axId val="85366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352064"/>
        <c:crosses val="autoZero"/>
        <c:auto val="1"/>
        <c:lblAlgn val="ctr"/>
        <c:lblOffset val="100"/>
        <c:noMultiLvlLbl val="0"/>
      </c:catAx>
      <c:valAx>
        <c:axId val="177352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366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'GPU inside tr'!$B$1:$B$2</c:f>
              <c:strCache>
                <c:ptCount val="1"/>
                <c:pt idx="0">
                  <c:v>GPU mat mul Tiled Inside Transpose tile width</c:v>
                </c:pt>
              </c:strCache>
            </c:strRef>
          </c:tx>
          <c:marker>
            <c:symbol val="none"/>
          </c:marker>
          <c:cat>
            <c:numRef>
              <c:f>'GPU inside tr'!$A$3:$A$5028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inside tr'!$B$3:$B$5028</c:f>
              <c:numCache>
                <c:formatCode>General</c:formatCode>
                <c:ptCount val="502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24</c:v>
                </c:pt>
                <c:pt idx="2873">
                  <c:v>24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24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24</c:v>
                </c:pt>
                <c:pt idx="2882">
                  <c:v>24</c:v>
                </c:pt>
                <c:pt idx="2883">
                  <c:v>24</c:v>
                </c:pt>
                <c:pt idx="2884">
                  <c:v>24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24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24</c:v>
                </c:pt>
                <c:pt idx="3386">
                  <c:v>24</c:v>
                </c:pt>
                <c:pt idx="3387">
                  <c:v>24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24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24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24</c:v>
                </c:pt>
                <c:pt idx="3458">
                  <c:v>24</c:v>
                </c:pt>
                <c:pt idx="3459">
                  <c:v>24</c:v>
                </c:pt>
                <c:pt idx="3460">
                  <c:v>24</c:v>
                </c:pt>
                <c:pt idx="3461">
                  <c:v>24</c:v>
                </c:pt>
                <c:pt idx="3462">
                  <c:v>24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24</c:v>
                </c:pt>
                <c:pt idx="3472">
                  <c:v>24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24</c:v>
                </c:pt>
                <c:pt idx="3477">
                  <c:v>24</c:v>
                </c:pt>
                <c:pt idx="3478">
                  <c:v>24</c:v>
                </c:pt>
                <c:pt idx="3479">
                  <c:v>24</c:v>
                </c:pt>
                <c:pt idx="3480">
                  <c:v>24</c:v>
                </c:pt>
                <c:pt idx="3481">
                  <c:v>24</c:v>
                </c:pt>
                <c:pt idx="3482">
                  <c:v>24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24</c:v>
                </c:pt>
                <c:pt idx="3490">
                  <c:v>24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24</c:v>
                </c:pt>
                <c:pt idx="3520">
                  <c:v>24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24</c:v>
                </c:pt>
                <c:pt idx="3525">
                  <c:v>24</c:v>
                </c:pt>
                <c:pt idx="3526">
                  <c:v>24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24</c:v>
                </c:pt>
                <c:pt idx="3537">
                  <c:v>24</c:v>
                </c:pt>
                <c:pt idx="3538">
                  <c:v>24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24</c:v>
                </c:pt>
                <c:pt idx="3547">
                  <c:v>24</c:v>
                </c:pt>
                <c:pt idx="3548">
                  <c:v>24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24</c:v>
                </c:pt>
                <c:pt idx="3554">
                  <c:v>24</c:v>
                </c:pt>
                <c:pt idx="3555">
                  <c:v>24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24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24</c:v>
                </c:pt>
                <c:pt idx="3581">
                  <c:v>24</c:v>
                </c:pt>
                <c:pt idx="3582">
                  <c:v>24</c:v>
                </c:pt>
                <c:pt idx="3583">
                  <c:v>24</c:v>
                </c:pt>
                <c:pt idx="3584">
                  <c:v>24</c:v>
                </c:pt>
                <c:pt idx="3585">
                  <c:v>24</c:v>
                </c:pt>
                <c:pt idx="3586">
                  <c:v>24</c:v>
                </c:pt>
                <c:pt idx="3587">
                  <c:v>24</c:v>
                </c:pt>
                <c:pt idx="3588">
                  <c:v>24</c:v>
                </c:pt>
                <c:pt idx="3589">
                  <c:v>24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32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32</c:v>
                </c:pt>
                <c:pt idx="4343">
                  <c:v>32</c:v>
                </c:pt>
                <c:pt idx="4344">
                  <c:v>32</c:v>
                </c:pt>
                <c:pt idx="4345">
                  <c:v>32</c:v>
                </c:pt>
                <c:pt idx="4346">
                  <c:v>32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32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32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32</c:v>
                </c:pt>
                <c:pt idx="4636">
                  <c:v>32</c:v>
                </c:pt>
                <c:pt idx="4637">
                  <c:v>32</c:v>
                </c:pt>
                <c:pt idx="4638">
                  <c:v>32</c:v>
                </c:pt>
                <c:pt idx="4639">
                  <c:v>32</c:v>
                </c:pt>
                <c:pt idx="4640">
                  <c:v>32</c:v>
                </c:pt>
                <c:pt idx="4641">
                  <c:v>32</c:v>
                </c:pt>
                <c:pt idx="4642">
                  <c:v>32</c:v>
                </c:pt>
                <c:pt idx="4643">
                  <c:v>32</c:v>
                </c:pt>
                <c:pt idx="4644">
                  <c:v>32</c:v>
                </c:pt>
                <c:pt idx="4645">
                  <c:v>32</c:v>
                </c:pt>
                <c:pt idx="4646">
                  <c:v>32</c:v>
                </c:pt>
                <c:pt idx="4647">
                  <c:v>32</c:v>
                </c:pt>
                <c:pt idx="4648">
                  <c:v>32</c:v>
                </c:pt>
                <c:pt idx="4649">
                  <c:v>32</c:v>
                </c:pt>
                <c:pt idx="4650">
                  <c:v>32</c:v>
                </c:pt>
                <c:pt idx="4651">
                  <c:v>32</c:v>
                </c:pt>
                <c:pt idx="4652">
                  <c:v>32</c:v>
                </c:pt>
                <c:pt idx="4653">
                  <c:v>32</c:v>
                </c:pt>
                <c:pt idx="4654">
                  <c:v>32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32</c:v>
                </c:pt>
                <c:pt idx="4666">
                  <c:v>32</c:v>
                </c:pt>
                <c:pt idx="4667">
                  <c:v>32</c:v>
                </c:pt>
                <c:pt idx="4668">
                  <c:v>32</c:v>
                </c:pt>
                <c:pt idx="4669">
                  <c:v>32</c:v>
                </c:pt>
                <c:pt idx="4670">
                  <c:v>32</c:v>
                </c:pt>
                <c:pt idx="4671">
                  <c:v>32</c:v>
                </c:pt>
                <c:pt idx="4672">
                  <c:v>32</c:v>
                </c:pt>
                <c:pt idx="4673">
                  <c:v>32</c:v>
                </c:pt>
                <c:pt idx="4674">
                  <c:v>32</c:v>
                </c:pt>
                <c:pt idx="4675">
                  <c:v>32</c:v>
                </c:pt>
                <c:pt idx="4676">
                  <c:v>32</c:v>
                </c:pt>
                <c:pt idx="4677">
                  <c:v>32</c:v>
                </c:pt>
                <c:pt idx="4678">
                  <c:v>32</c:v>
                </c:pt>
                <c:pt idx="4679">
                  <c:v>32</c:v>
                </c:pt>
                <c:pt idx="4680">
                  <c:v>32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32</c:v>
                </c:pt>
                <c:pt idx="4686">
                  <c:v>32</c:v>
                </c:pt>
                <c:pt idx="4687">
                  <c:v>32</c:v>
                </c:pt>
                <c:pt idx="4688">
                  <c:v>32</c:v>
                </c:pt>
                <c:pt idx="4689">
                  <c:v>32</c:v>
                </c:pt>
                <c:pt idx="4690">
                  <c:v>32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32</c:v>
                </c:pt>
                <c:pt idx="4696">
                  <c:v>32</c:v>
                </c:pt>
                <c:pt idx="4697">
                  <c:v>32</c:v>
                </c:pt>
                <c:pt idx="4698">
                  <c:v>32</c:v>
                </c:pt>
                <c:pt idx="4699">
                  <c:v>32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32</c:v>
                </c:pt>
                <c:pt idx="4742">
                  <c:v>32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32</c:v>
                </c:pt>
                <c:pt idx="4838">
                  <c:v>32</c:v>
                </c:pt>
                <c:pt idx="4839">
                  <c:v>32</c:v>
                </c:pt>
                <c:pt idx="4840">
                  <c:v>32</c:v>
                </c:pt>
                <c:pt idx="4841">
                  <c:v>32</c:v>
                </c:pt>
                <c:pt idx="4842">
                  <c:v>32</c:v>
                </c:pt>
                <c:pt idx="4843">
                  <c:v>32</c:v>
                </c:pt>
                <c:pt idx="4844">
                  <c:v>32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32</c:v>
                </c:pt>
                <c:pt idx="4915">
                  <c:v>32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32</c:v>
                </c:pt>
                <c:pt idx="4922">
                  <c:v>32</c:v>
                </c:pt>
                <c:pt idx="4923">
                  <c:v>32</c:v>
                </c:pt>
                <c:pt idx="4924">
                  <c:v>32</c:v>
                </c:pt>
                <c:pt idx="4925">
                  <c:v>32</c:v>
                </c:pt>
                <c:pt idx="4926">
                  <c:v>32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32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32</c:v>
                </c:pt>
                <c:pt idx="5002">
                  <c:v>32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32</c:v>
                </c:pt>
                <c:pt idx="5008">
                  <c:v>32</c:v>
                </c:pt>
                <c:pt idx="5009">
                  <c:v>32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32</c:v>
                </c:pt>
                <c:pt idx="5015">
                  <c:v>32</c:v>
                </c:pt>
                <c:pt idx="5016">
                  <c:v>32</c:v>
                </c:pt>
                <c:pt idx="5017">
                  <c:v>32</c:v>
                </c:pt>
                <c:pt idx="5018">
                  <c:v>32</c:v>
                </c:pt>
                <c:pt idx="5019">
                  <c:v>32</c:v>
                </c:pt>
                <c:pt idx="5020">
                  <c:v>32</c:v>
                </c:pt>
                <c:pt idx="5021">
                  <c:v>32</c:v>
                </c:pt>
                <c:pt idx="5022">
                  <c:v>32</c:v>
                </c:pt>
                <c:pt idx="5023">
                  <c:v>32</c:v>
                </c:pt>
                <c:pt idx="5024">
                  <c:v>32</c:v>
                </c:pt>
                <c:pt idx="5025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'GPU inside tr'!$C$1:$C$2</c:f>
              <c:strCache>
                <c:ptCount val="1"/>
                <c:pt idx="0">
                  <c:v>GPU mat mul Tiled Inside Transpose vreme</c:v>
                </c:pt>
              </c:strCache>
            </c:strRef>
          </c:tx>
          <c:marker>
            <c:symbol val="none"/>
          </c:marker>
          <c:cat>
            <c:numRef>
              <c:f>'GPU inside tr'!$A$3:$A$5028</c:f>
              <c:numCache>
                <c:formatCode>General</c:formatCode>
                <c:ptCount val="502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32</c:v>
                </c:pt>
                <c:pt idx="719">
                  <c:v>33</c:v>
                </c:pt>
                <c:pt idx="720">
                  <c:v>34</c:v>
                </c:pt>
                <c:pt idx="721">
                  <c:v>35</c:v>
                </c:pt>
                <c:pt idx="722">
                  <c:v>36</c:v>
                </c:pt>
                <c:pt idx="723">
                  <c:v>37</c:v>
                </c:pt>
                <c:pt idx="724">
                  <c:v>38</c:v>
                </c:pt>
                <c:pt idx="725">
                  <c:v>39</c:v>
                </c:pt>
                <c:pt idx="726">
                  <c:v>40</c:v>
                </c:pt>
                <c:pt idx="727">
                  <c:v>41</c:v>
                </c:pt>
                <c:pt idx="728">
                  <c:v>42</c:v>
                </c:pt>
                <c:pt idx="729">
                  <c:v>43</c:v>
                </c:pt>
                <c:pt idx="730">
                  <c:v>44</c:v>
                </c:pt>
                <c:pt idx="731">
                  <c:v>45</c:v>
                </c:pt>
                <c:pt idx="732">
                  <c:v>46</c:v>
                </c:pt>
                <c:pt idx="733">
                  <c:v>47</c:v>
                </c:pt>
                <c:pt idx="734">
                  <c:v>48</c:v>
                </c:pt>
                <c:pt idx="735">
                  <c:v>49</c:v>
                </c:pt>
                <c:pt idx="736">
                  <c:v>50</c:v>
                </c:pt>
                <c:pt idx="737">
                  <c:v>51</c:v>
                </c:pt>
                <c:pt idx="738">
                  <c:v>52</c:v>
                </c:pt>
                <c:pt idx="739">
                  <c:v>53</c:v>
                </c:pt>
                <c:pt idx="740">
                  <c:v>54</c:v>
                </c:pt>
                <c:pt idx="741">
                  <c:v>55</c:v>
                </c:pt>
                <c:pt idx="742">
                  <c:v>56</c:v>
                </c:pt>
                <c:pt idx="743">
                  <c:v>57</c:v>
                </c:pt>
                <c:pt idx="744">
                  <c:v>58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62</c:v>
                </c:pt>
                <c:pt idx="749">
                  <c:v>63</c:v>
                </c:pt>
                <c:pt idx="750">
                  <c:v>64</c:v>
                </c:pt>
                <c:pt idx="751">
                  <c:v>65</c:v>
                </c:pt>
                <c:pt idx="752">
                  <c:v>66</c:v>
                </c:pt>
                <c:pt idx="753">
                  <c:v>67</c:v>
                </c:pt>
                <c:pt idx="754">
                  <c:v>68</c:v>
                </c:pt>
                <c:pt idx="755">
                  <c:v>69</c:v>
                </c:pt>
                <c:pt idx="756">
                  <c:v>70</c:v>
                </c:pt>
                <c:pt idx="757">
                  <c:v>71</c:v>
                </c:pt>
                <c:pt idx="758">
                  <c:v>72</c:v>
                </c:pt>
                <c:pt idx="759">
                  <c:v>73</c:v>
                </c:pt>
                <c:pt idx="760">
                  <c:v>74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78</c:v>
                </c:pt>
                <c:pt idx="765">
                  <c:v>79</c:v>
                </c:pt>
                <c:pt idx="766">
                  <c:v>80</c:v>
                </c:pt>
                <c:pt idx="767">
                  <c:v>81</c:v>
                </c:pt>
                <c:pt idx="768">
                  <c:v>82</c:v>
                </c:pt>
                <c:pt idx="769">
                  <c:v>83</c:v>
                </c:pt>
                <c:pt idx="770">
                  <c:v>84</c:v>
                </c:pt>
                <c:pt idx="771">
                  <c:v>85</c:v>
                </c:pt>
                <c:pt idx="772">
                  <c:v>86</c:v>
                </c:pt>
                <c:pt idx="773">
                  <c:v>87</c:v>
                </c:pt>
                <c:pt idx="774">
                  <c:v>88</c:v>
                </c:pt>
                <c:pt idx="775">
                  <c:v>89</c:v>
                </c:pt>
                <c:pt idx="776">
                  <c:v>90</c:v>
                </c:pt>
                <c:pt idx="777">
                  <c:v>91</c:v>
                </c:pt>
                <c:pt idx="778">
                  <c:v>92</c:v>
                </c:pt>
                <c:pt idx="779">
                  <c:v>93</c:v>
                </c:pt>
                <c:pt idx="780">
                  <c:v>94</c:v>
                </c:pt>
                <c:pt idx="781">
                  <c:v>95</c:v>
                </c:pt>
                <c:pt idx="782">
                  <c:v>96</c:v>
                </c:pt>
                <c:pt idx="783">
                  <c:v>97</c:v>
                </c:pt>
                <c:pt idx="784">
                  <c:v>98</c:v>
                </c:pt>
                <c:pt idx="785">
                  <c:v>99</c:v>
                </c:pt>
                <c:pt idx="786">
                  <c:v>100</c:v>
                </c:pt>
                <c:pt idx="787">
                  <c:v>101</c:v>
                </c:pt>
                <c:pt idx="788">
                  <c:v>102</c:v>
                </c:pt>
                <c:pt idx="789">
                  <c:v>103</c:v>
                </c:pt>
                <c:pt idx="790">
                  <c:v>104</c:v>
                </c:pt>
                <c:pt idx="791">
                  <c:v>105</c:v>
                </c:pt>
                <c:pt idx="792">
                  <c:v>106</c:v>
                </c:pt>
                <c:pt idx="793">
                  <c:v>107</c:v>
                </c:pt>
                <c:pt idx="794">
                  <c:v>108</c:v>
                </c:pt>
                <c:pt idx="795">
                  <c:v>109</c:v>
                </c:pt>
                <c:pt idx="796">
                  <c:v>110</c:v>
                </c:pt>
                <c:pt idx="797">
                  <c:v>111</c:v>
                </c:pt>
                <c:pt idx="798">
                  <c:v>112</c:v>
                </c:pt>
                <c:pt idx="799">
                  <c:v>113</c:v>
                </c:pt>
                <c:pt idx="800">
                  <c:v>114</c:v>
                </c:pt>
                <c:pt idx="801">
                  <c:v>115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120</c:v>
                </c:pt>
                <c:pt idx="807">
                  <c:v>121</c:v>
                </c:pt>
                <c:pt idx="808">
                  <c:v>122</c:v>
                </c:pt>
                <c:pt idx="809">
                  <c:v>123</c:v>
                </c:pt>
                <c:pt idx="810">
                  <c:v>124</c:v>
                </c:pt>
                <c:pt idx="811">
                  <c:v>125</c:v>
                </c:pt>
                <c:pt idx="812">
                  <c:v>126</c:v>
                </c:pt>
                <c:pt idx="813">
                  <c:v>127</c:v>
                </c:pt>
                <c:pt idx="814">
                  <c:v>128</c:v>
                </c:pt>
                <c:pt idx="815">
                  <c:v>129</c:v>
                </c:pt>
                <c:pt idx="816">
                  <c:v>130</c:v>
                </c:pt>
                <c:pt idx="817">
                  <c:v>131</c:v>
                </c:pt>
                <c:pt idx="818">
                  <c:v>132</c:v>
                </c:pt>
                <c:pt idx="819">
                  <c:v>133</c:v>
                </c:pt>
                <c:pt idx="820">
                  <c:v>134</c:v>
                </c:pt>
                <c:pt idx="821">
                  <c:v>135</c:v>
                </c:pt>
                <c:pt idx="822">
                  <c:v>136</c:v>
                </c:pt>
                <c:pt idx="823">
                  <c:v>137</c:v>
                </c:pt>
                <c:pt idx="824">
                  <c:v>138</c:v>
                </c:pt>
                <c:pt idx="825">
                  <c:v>139</c:v>
                </c:pt>
                <c:pt idx="826">
                  <c:v>140</c:v>
                </c:pt>
                <c:pt idx="827">
                  <c:v>141</c:v>
                </c:pt>
                <c:pt idx="828">
                  <c:v>142</c:v>
                </c:pt>
                <c:pt idx="829">
                  <c:v>143</c:v>
                </c:pt>
                <c:pt idx="830">
                  <c:v>144</c:v>
                </c:pt>
                <c:pt idx="831">
                  <c:v>145</c:v>
                </c:pt>
                <c:pt idx="832">
                  <c:v>146</c:v>
                </c:pt>
                <c:pt idx="833">
                  <c:v>147</c:v>
                </c:pt>
                <c:pt idx="834">
                  <c:v>148</c:v>
                </c:pt>
                <c:pt idx="835">
                  <c:v>149</c:v>
                </c:pt>
                <c:pt idx="836">
                  <c:v>150</c:v>
                </c:pt>
                <c:pt idx="837">
                  <c:v>151</c:v>
                </c:pt>
                <c:pt idx="838">
                  <c:v>152</c:v>
                </c:pt>
                <c:pt idx="839">
                  <c:v>153</c:v>
                </c:pt>
                <c:pt idx="840">
                  <c:v>154</c:v>
                </c:pt>
                <c:pt idx="841">
                  <c:v>155</c:v>
                </c:pt>
                <c:pt idx="842">
                  <c:v>156</c:v>
                </c:pt>
                <c:pt idx="843">
                  <c:v>157</c:v>
                </c:pt>
                <c:pt idx="844">
                  <c:v>158</c:v>
                </c:pt>
                <c:pt idx="845">
                  <c:v>159</c:v>
                </c:pt>
                <c:pt idx="846">
                  <c:v>160</c:v>
                </c:pt>
                <c:pt idx="847">
                  <c:v>161</c:v>
                </c:pt>
                <c:pt idx="848">
                  <c:v>162</c:v>
                </c:pt>
                <c:pt idx="849">
                  <c:v>163</c:v>
                </c:pt>
                <c:pt idx="850">
                  <c:v>164</c:v>
                </c:pt>
                <c:pt idx="851">
                  <c:v>165</c:v>
                </c:pt>
                <c:pt idx="852">
                  <c:v>166</c:v>
                </c:pt>
                <c:pt idx="853">
                  <c:v>167</c:v>
                </c:pt>
                <c:pt idx="854">
                  <c:v>168</c:v>
                </c:pt>
                <c:pt idx="855">
                  <c:v>169</c:v>
                </c:pt>
                <c:pt idx="856">
                  <c:v>170</c:v>
                </c:pt>
                <c:pt idx="857">
                  <c:v>171</c:v>
                </c:pt>
                <c:pt idx="858">
                  <c:v>172</c:v>
                </c:pt>
                <c:pt idx="859">
                  <c:v>173</c:v>
                </c:pt>
                <c:pt idx="860">
                  <c:v>174</c:v>
                </c:pt>
                <c:pt idx="861">
                  <c:v>175</c:v>
                </c:pt>
                <c:pt idx="862">
                  <c:v>176</c:v>
                </c:pt>
                <c:pt idx="863">
                  <c:v>177</c:v>
                </c:pt>
                <c:pt idx="864">
                  <c:v>178</c:v>
                </c:pt>
                <c:pt idx="865">
                  <c:v>179</c:v>
                </c:pt>
                <c:pt idx="866">
                  <c:v>180</c:v>
                </c:pt>
                <c:pt idx="867">
                  <c:v>181</c:v>
                </c:pt>
                <c:pt idx="868">
                  <c:v>182</c:v>
                </c:pt>
                <c:pt idx="869">
                  <c:v>183</c:v>
                </c:pt>
                <c:pt idx="870">
                  <c:v>184</c:v>
                </c:pt>
                <c:pt idx="871">
                  <c:v>185</c:v>
                </c:pt>
                <c:pt idx="872">
                  <c:v>186</c:v>
                </c:pt>
                <c:pt idx="873">
                  <c:v>187</c:v>
                </c:pt>
                <c:pt idx="874">
                  <c:v>188</c:v>
                </c:pt>
                <c:pt idx="875">
                  <c:v>189</c:v>
                </c:pt>
                <c:pt idx="876">
                  <c:v>190</c:v>
                </c:pt>
                <c:pt idx="877">
                  <c:v>191</c:v>
                </c:pt>
                <c:pt idx="878">
                  <c:v>192</c:v>
                </c:pt>
                <c:pt idx="879">
                  <c:v>193</c:v>
                </c:pt>
                <c:pt idx="880">
                  <c:v>194</c:v>
                </c:pt>
                <c:pt idx="881">
                  <c:v>195</c:v>
                </c:pt>
                <c:pt idx="882">
                  <c:v>196</c:v>
                </c:pt>
                <c:pt idx="883">
                  <c:v>197</c:v>
                </c:pt>
                <c:pt idx="884">
                  <c:v>198</c:v>
                </c:pt>
                <c:pt idx="885">
                  <c:v>199</c:v>
                </c:pt>
                <c:pt idx="886">
                  <c:v>200</c:v>
                </c:pt>
                <c:pt idx="887">
                  <c:v>201</c:v>
                </c:pt>
                <c:pt idx="888">
                  <c:v>202</c:v>
                </c:pt>
                <c:pt idx="889">
                  <c:v>203</c:v>
                </c:pt>
                <c:pt idx="890">
                  <c:v>204</c:v>
                </c:pt>
                <c:pt idx="891">
                  <c:v>205</c:v>
                </c:pt>
                <c:pt idx="892">
                  <c:v>206</c:v>
                </c:pt>
                <c:pt idx="893">
                  <c:v>207</c:v>
                </c:pt>
                <c:pt idx="894">
                  <c:v>208</c:v>
                </c:pt>
                <c:pt idx="895">
                  <c:v>209</c:v>
                </c:pt>
                <c:pt idx="896">
                  <c:v>210</c:v>
                </c:pt>
                <c:pt idx="897">
                  <c:v>211</c:v>
                </c:pt>
                <c:pt idx="898">
                  <c:v>212</c:v>
                </c:pt>
                <c:pt idx="899">
                  <c:v>213</c:v>
                </c:pt>
                <c:pt idx="900">
                  <c:v>214</c:v>
                </c:pt>
                <c:pt idx="901">
                  <c:v>215</c:v>
                </c:pt>
                <c:pt idx="902">
                  <c:v>216</c:v>
                </c:pt>
                <c:pt idx="903">
                  <c:v>217</c:v>
                </c:pt>
                <c:pt idx="904">
                  <c:v>218</c:v>
                </c:pt>
                <c:pt idx="905">
                  <c:v>219</c:v>
                </c:pt>
                <c:pt idx="906">
                  <c:v>220</c:v>
                </c:pt>
                <c:pt idx="907">
                  <c:v>221</c:v>
                </c:pt>
                <c:pt idx="908">
                  <c:v>222</c:v>
                </c:pt>
                <c:pt idx="909">
                  <c:v>223</c:v>
                </c:pt>
                <c:pt idx="910">
                  <c:v>224</c:v>
                </c:pt>
                <c:pt idx="911">
                  <c:v>225</c:v>
                </c:pt>
                <c:pt idx="912">
                  <c:v>226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230</c:v>
                </c:pt>
                <c:pt idx="917">
                  <c:v>231</c:v>
                </c:pt>
                <c:pt idx="918">
                  <c:v>232</c:v>
                </c:pt>
                <c:pt idx="919">
                  <c:v>233</c:v>
                </c:pt>
                <c:pt idx="920">
                  <c:v>234</c:v>
                </c:pt>
                <c:pt idx="921">
                  <c:v>235</c:v>
                </c:pt>
                <c:pt idx="922">
                  <c:v>236</c:v>
                </c:pt>
                <c:pt idx="923">
                  <c:v>237</c:v>
                </c:pt>
                <c:pt idx="924">
                  <c:v>238</c:v>
                </c:pt>
                <c:pt idx="925">
                  <c:v>239</c:v>
                </c:pt>
                <c:pt idx="926">
                  <c:v>240</c:v>
                </c:pt>
                <c:pt idx="927">
                  <c:v>241</c:v>
                </c:pt>
                <c:pt idx="928">
                  <c:v>242</c:v>
                </c:pt>
                <c:pt idx="929">
                  <c:v>243</c:v>
                </c:pt>
                <c:pt idx="930">
                  <c:v>244</c:v>
                </c:pt>
                <c:pt idx="931">
                  <c:v>245</c:v>
                </c:pt>
                <c:pt idx="932">
                  <c:v>246</c:v>
                </c:pt>
                <c:pt idx="933">
                  <c:v>247</c:v>
                </c:pt>
                <c:pt idx="934">
                  <c:v>248</c:v>
                </c:pt>
                <c:pt idx="935">
                  <c:v>249</c:v>
                </c:pt>
                <c:pt idx="936">
                  <c:v>250</c:v>
                </c:pt>
                <c:pt idx="937">
                  <c:v>251</c:v>
                </c:pt>
                <c:pt idx="938">
                  <c:v>252</c:v>
                </c:pt>
                <c:pt idx="939">
                  <c:v>253</c:v>
                </c:pt>
                <c:pt idx="940">
                  <c:v>254</c:v>
                </c:pt>
                <c:pt idx="941">
                  <c:v>255</c:v>
                </c:pt>
                <c:pt idx="942">
                  <c:v>256</c:v>
                </c:pt>
                <c:pt idx="943">
                  <c:v>257</c:v>
                </c:pt>
                <c:pt idx="944">
                  <c:v>258</c:v>
                </c:pt>
                <c:pt idx="945">
                  <c:v>259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263</c:v>
                </c:pt>
                <c:pt idx="950">
                  <c:v>264</c:v>
                </c:pt>
                <c:pt idx="951">
                  <c:v>265</c:v>
                </c:pt>
                <c:pt idx="952">
                  <c:v>266</c:v>
                </c:pt>
                <c:pt idx="953">
                  <c:v>267</c:v>
                </c:pt>
                <c:pt idx="954">
                  <c:v>268</c:v>
                </c:pt>
                <c:pt idx="955">
                  <c:v>269</c:v>
                </c:pt>
                <c:pt idx="956">
                  <c:v>270</c:v>
                </c:pt>
                <c:pt idx="957">
                  <c:v>271</c:v>
                </c:pt>
                <c:pt idx="958">
                  <c:v>272</c:v>
                </c:pt>
                <c:pt idx="959">
                  <c:v>273</c:v>
                </c:pt>
                <c:pt idx="960">
                  <c:v>274</c:v>
                </c:pt>
                <c:pt idx="961">
                  <c:v>275</c:v>
                </c:pt>
                <c:pt idx="962">
                  <c:v>276</c:v>
                </c:pt>
                <c:pt idx="963">
                  <c:v>277</c:v>
                </c:pt>
                <c:pt idx="964">
                  <c:v>278</c:v>
                </c:pt>
                <c:pt idx="965">
                  <c:v>279</c:v>
                </c:pt>
                <c:pt idx="966">
                  <c:v>280</c:v>
                </c:pt>
                <c:pt idx="967">
                  <c:v>281</c:v>
                </c:pt>
                <c:pt idx="968">
                  <c:v>282</c:v>
                </c:pt>
                <c:pt idx="969">
                  <c:v>283</c:v>
                </c:pt>
                <c:pt idx="970">
                  <c:v>284</c:v>
                </c:pt>
                <c:pt idx="971">
                  <c:v>285</c:v>
                </c:pt>
                <c:pt idx="972">
                  <c:v>286</c:v>
                </c:pt>
                <c:pt idx="973">
                  <c:v>287</c:v>
                </c:pt>
                <c:pt idx="974">
                  <c:v>288</c:v>
                </c:pt>
                <c:pt idx="975">
                  <c:v>289</c:v>
                </c:pt>
                <c:pt idx="976">
                  <c:v>290</c:v>
                </c:pt>
                <c:pt idx="977">
                  <c:v>291</c:v>
                </c:pt>
                <c:pt idx="978">
                  <c:v>292</c:v>
                </c:pt>
                <c:pt idx="979">
                  <c:v>293</c:v>
                </c:pt>
                <c:pt idx="980">
                  <c:v>294</c:v>
                </c:pt>
                <c:pt idx="981">
                  <c:v>295</c:v>
                </c:pt>
                <c:pt idx="982">
                  <c:v>296</c:v>
                </c:pt>
                <c:pt idx="983">
                  <c:v>297</c:v>
                </c:pt>
                <c:pt idx="984">
                  <c:v>298</c:v>
                </c:pt>
                <c:pt idx="985">
                  <c:v>299</c:v>
                </c:pt>
                <c:pt idx="986">
                  <c:v>300</c:v>
                </c:pt>
                <c:pt idx="987">
                  <c:v>301</c:v>
                </c:pt>
                <c:pt idx="988">
                  <c:v>302</c:v>
                </c:pt>
                <c:pt idx="989">
                  <c:v>303</c:v>
                </c:pt>
                <c:pt idx="990">
                  <c:v>304</c:v>
                </c:pt>
                <c:pt idx="991">
                  <c:v>305</c:v>
                </c:pt>
                <c:pt idx="992">
                  <c:v>306</c:v>
                </c:pt>
                <c:pt idx="993">
                  <c:v>307</c:v>
                </c:pt>
                <c:pt idx="994">
                  <c:v>308</c:v>
                </c:pt>
                <c:pt idx="995">
                  <c:v>309</c:v>
                </c:pt>
                <c:pt idx="996">
                  <c:v>310</c:v>
                </c:pt>
                <c:pt idx="997">
                  <c:v>311</c:v>
                </c:pt>
                <c:pt idx="998">
                  <c:v>312</c:v>
                </c:pt>
                <c:pt idx="999">
                  <c:v>313</c:v>
                </c:pt>
                <c:pt idx="1000">
                  <c:v>314</c:v>
                </c:pt>
                <c:pt idx="1001">
                  <c:v>315</c:v>
                </c:pt>
                <c:pt idx="1002">
                  <c:v>316</c:v>
                </c:pt>
                <c:pt idx="1003">
                  <c:v>317</c:v>
                </c:pt>
                <c:pt idx="1004">
                  <c:v>318</c:v>
                </c:pt>
                <c:pt idx="1005">
                  <c:v>319</c:v>
                </c:pt>
                <c:pt idx="1006">
                  <c:v>320</c:v>
                </c:pt>
                <c:pt idx="1007">
                  <c:v>321</c:v>
                </c:pt>
                <c:pt idx="1008">
                  <c:v>322</c:v>
                </c:pt>
                <c:pt idx="1009">
                  <c:v>323</c:v>
                </c:pt>
                <c:pt idx="1010">
                  <c:v>324</c:v>
                </c:pt>
                <c:pt idx="1011">
                  <c:v>325</c:v>
                </c:pt>
                <c:pt idx="1012">
                  <c:v>326</c:v>
                </c:pt>
                <c:pt idx="1013">
                  <c:v>327</c:v>
                </c:pt>
                <c:pt idx="1014">
                  <c:v>328</c:v>
                </c:pt>
                <c:pt idx="1015">
                  <c:v>329</c:v>
                </c:pt>
                <c:pt idx="1016">
                  <c:v>330</c:v>
                </c:pt>
                <c:pt idx="1017">
                  <c:v>331</c:v>
                </c:pt>
                <c:pt idx="1018">
                  <c:v>332</c:v>
                </c:pt>
                <c:pt idx="1019">
                  <c:v>333</c:v>
                </c:pt>
                <c:pt idx="1020">
                  <c:v>334</c:v>
                </c:pt>
                <c:pt idx="1021">
                  <c:v>335</c:v>
                </c:pt>
                <c:pt idx="1022">
                  <c:v>336</c:v>
                </c:pt>
                <c:pt idx="1023">
                  <c:v>337</c:v>
                </c:pt>
                <c:pt idx="1024">
                  <c:v>338</c:v>
                </c:pt>
                <c:pt idx="1025">
                  <c:v>339</c:v>
                </c:pt>
                <c:pt idx="1026">
                  <c:v>340</c:v>
                </c:pt>
                <c:pt idx="1027">
                  <c:v>341</c:v>
                </c:pt>
                <c:pt idx="1028">
                  <c:v>342</c:v>
                </c:pt>
                <c:pt idx="1029">
                  <c:v>343</c:v>
                </c:pt>
                <c:pt idx="1030">
                  <c:v>344</c:v>
                </c:pt>
                <c:pt idx="1031">
                  <c:v>345</c:v>
                </c:pt>
                <c:pt idx="1032">
                  <c:v>346</c:v>
                </c:pt>
                <c:pt idx="1033">
                  <c:v>347</c:v>
                </c:pt>
                <c:pt idx="1034">
                  <c:v>348</c:v>
                </c:pt>
                <c:pt idx="1035">
                  <c:v>349</c:v>
                </c:pt>
                <c:pt idx="1036">
                  <c:v>350</c:v>
                </c:pt>
                <c:pt idx="1037">
                  <c:v>351</c:v>
                </c:pt>
                <c:pt idx="1038">
                  <c:v>352</c:v>
                </c:pt>
                <c:pt idx="1039">
                  <c:v>353</c:v>
                </c:pt>
                <c:pt idx="1040">
                  <c:v>354</c:v>
                </c:pt>
                <c:pt idx="1041">
                  <c:v>355</c:v>
                </c:pt>
                <c:pt idx="1042">
                  <c:v>356</c:v>
                </c:pt>
                <c:pt idx="1043">
                  <c:v>357</c:v>
                </c:pt>
                <c:pt idx="1044">
                  <c:v>358</c:v>
                </c:pt>
                <c:pt idx="1045">
                  <c:v>359</c:v>
                </c:pt>
                <c:pt idx="1046">
                  <c:v>360</c:v>
                </c:pt>
                <c:pt idx="1047">
                  <c:v>361</c:v>
                </c:pt>
                <c:pt idx="1048">
                  <c:v>362</c:v>
                </c:pt>
                <c:pt idx="1049">
                  <c:v>363</c:v>
                </c:pt>
                <c:pt idx="1050">
                  <c:v>364</c:v>
                </c:pt>
                <c:pt idx="1051">
                  <c:v>365</c:v>
                </c:pt>
                <c:pt idx="1052">
                  <c:v>366</c:v>
                </c:pt>
                <c:pt idx="1053">
                  <c:v>367</c:v>
                </c:pt>
                <c:pt idx="1054">
                  <c:v>368</c:v>
                </c:pt>
                <c:pt idx="1055">
                  <c:v>369</c:v>
                </c:pt>
                <c:pt idx="1056">
                  <c:v>370</c:v>
                </c:pt>
                <c:pt idx="1057">
                  <c:v>371</c:v>
                </c:pt>
                <c:pt idx="1058">
                  <c:v>372</c:v>
                </c:pt>
                <c:pt idx="1059">
                  <c:v>373</c:v>
                </c:pt>
                <c:pt idx="1060">
                  <c:v>374</c:v>
                </c:pt>
                <c:pt idx="1061">
                  <c:v>375</c:v>
                </c:pt>
                <c:pt idx="1062">
                  <c:v>376</c:v>
                </c:pt>
                <c:pt idx="1063">
                  <c:v>377</c:v>
                </c:pt>
                <c:pt idx="1064">
                  <c:v>378</c:v>
                </c:pt>
                <c:pt idx="1065">
                  <c:v>379</c:v>
                </c:pt>
                <c:pt idx="1066">
                  <c:v>380</c:v>
                </c:pt>
                <c:pt idx="1067">
                  <c:v>381</c:v>
                </c:pt>
                <c:pt idx="1068">
                  <c:v>382</c:v>
                </c:pt>
                <c:pt idx="1069">
                  <c:v>383</c:v>
                </c:pt>
                <c:pt idx="1070">
                  <c:v>384</c:v>
                </c:pt>
                <c:pt idx="1071">
                  <c:v>385</c:v>
                </c:pt>
                <c:pt idx="1072">
                  <c:v>386</c:v>
                </c:pt>
                <c:pt idx="1073">
                  <c:v>387</c:v>
                </c:pt>
                <c:pt idx="1074">
                  <c:v>388</c:v>
                </c:pt>
                <c:pt idx="1075">
                  <c:v>389</c:v>
                </c:pt>
                <c:pt idx="1076">
                  <c:v>390</c:v>
                </c:pt>
                <c:pt idx="1077">
                  <c:v>391</c:v>
                </c:pt>
                <c:pt idx="1078">
                  <c:v>392</c:v>
                </c:pt>
                <c:pt idx="1079">
                  <c:v>393</c:v>
                </c:pt>
                <c:pt idx="1080">
                  <c:v>394</c:v>
                </c:pt>
                <c:pt idx="1081">
                  <c:v>395</c:v>
                </c:pt>
                <c:pt idx="1082">
                  <c:v>396</c:v>
                </c:pt>
                <c:pt idx="1083">
                  <c:v>397</c:v>
                </c:pt>
                <c:pt idx="1084">
                  <c:v>398</c:v>
                </c:pt>
                <c:pt idx="1085">
                  <c:v>399</c:v>
                </c:pt>
                <c:pt idx="1086">
                  <c:v>400</c:v>
                </c:pt>
                <c:pt idx="1087">
                  <c:v>401</c:v>
                </c:pt>
                <c:pt idx="1088">
                  <c:v>402</c:v>
                </c:pt>
                <c:pt idx="1089">
                  <c:v>403</c:v>
                </c:pt>
                <c:pt idx="1090">
                  <c:v>404</c:v>
                </c:pt>
                <c:pt idx="1091">
                  <c:v>405</c:v>
                </c:pt>
                <c:pt idx="1092">
                  <c:v>406</c:v>
                </c:pt>
                <c:pt idx="1093">
                  <c:v>407</c:v>
                </c:pt>
                <c:pt idx="1094">
                  <c:v>408</c:v>
                </c:pt>
                <c:pt idx="1095">
                  <c:v>409</c:v>
                </c:pt>
                <c:pt idx="1096">
                  <c:v>410</c:v>
                </c:pt>
                <c:pt idx="1097">
                  <c:v>411</c:v>
                </c:pt>
                <c:pt idx="1098">
                  <c:v>412</c:v>
                </c:pt>
                <c:pt idx="1099">
                  <c:v>413</c:v>
                </c:pt>
                <c:pt idx="1100">
                  <c:v>414</c:v>
                </c:pt>
                <c:pt idx="1101">
                  <c:v>415</c:v>
                </c:pt>
                <c:pt idx="1102">
                  <c:v>416</c:v>
                </c:pt>
                <c:pt idx="1103">
                  <c:v>417</c:v>
                </c:pt>
                <c:pt idx="1104">
                  <c:v>418</c:v>
                </c:pt>
                <c:pt idx="1105">
                  <c:v>419</c:v>
                </c:pt>
                <c:pt idx="1106">
                  <c:v>420</c:v>
                </c:pt>
                <c:pt idx="1107">
                  <c:v>421</c:v>
                </c:pt>
                <c:pt idx="1108">
                  <c:v>422</c:v>
                </c:pt>
                <c:pt idx="1109">
                  <c:v>423</c:v>
                </c:pt>
                <c:pt idx="1110">
                  <c:v>424</c:v>
                </c:pt>
                <c:pt idx="1111">
                  <c:v>425</c:v>
                </c:pt>
                <c:pt idx="1112">
                  <c:v>426</c:v>
                </c:pt>
                <c:pt idx="1113">
                  <c:v>427</c:v>
                </c:pt>
                <c:pt idx="1114">
                  <c:v>428</c:v>
                </c:pt>
                <c:pt idx="1115">
                  <c:v>429</c:v>
                </c:pt>
                <c:pt idx="1116">
                  <c:v>430</c:v>
                </c:pt>
                <c:pt idx="1117">
                  <c:v>431</c:v>
                </c:pt>
                <c:pt idx="1118">
                  <c:v>432</c:v>
                </c:pt>
                <c:pt idx="1119">
                  <c:v>433</c:v>
                </c:pt>
                <c:pt idx="1120">
                  <c:v>434</c:v>
                </c:pt>
                <c:pt idx="1121">
                  <c:v>435</c:v>
                </c:pt>
                <c:pt idx="1122">
                  <c:v>436</c:v>
                </c:pt>
                <c:pt idx="1123">
                  <c:v>437</c:v>
                </c:pt>
                <c:pt idx="1124">
                  <c:v>438</c:v>
                </c:pt>
                <c:pt idx="1125">
                  <c:v>439</c:v>
                </c:pt>
                <c:pt idx="1126">
                  <c:v>440</c:v>
                </c:pt>
                <c:pt idx="1127">
                  <c:v>441</c:v>
                </c:pt>
                <c:pt idx="1128">
                  <c:v>442</c:v>
                </c:pt>
                <c:pt idx="1129">
                  <c:v>443</c:v>
                </c:pt>
                <c:pt idx="1130">
                  <c:v>444</c:v>
                </c:pt>
                <c:pt idx="1131">
                  <c:v>445</c:v>
                </c:pt>
                <c:pt idx="1132">
                  <c:v>446</c:v>
                </c:pt>
                <c:pt idx="1133">
                  <c:v>447</c:v>
                </c:pt>
                <c:pt idx="1134">
                  <c:v>448</c:v>
                </c:pt>
                <c:pt idx="1135">
                  <c:v>449</c:v>
                </c:pt>
                <c:pt idx="1136">
                  <c:v>450</c:v>
                </c:pt>
                <c:pt idx="1137">
                  <c:v>451</c:v>
                </c:pt>
                <c:pt idx="1138">
                  <c:v>452</c:v>
                </c:pt>
                <c:pt idx="1139">
                  <c:v>453</c:v>
                </c:pt>
                <c:pt idx="1140">
                  <c:v>454</c:v>
                </c:pt>
                <c:pt idx="1141">
                  <c:v>455</c:v>
                </c:pt>
                <c:pt idx="1142">
                  <c:v>456</c:v>
                </c:pt>
                <c:pt idx="1143">
                  <c:v>457</c:v>
                </c:pt>
                <c:pt idx="1144">
                  <c:v>458</c:v>
                </c:pt>
                <c:pt idx="1145">
                  <c:v>459</c:v>
                </c:pt>
                <c:pt idx="1146">
                  <c:v>460</c:v>
                </c:pt>
                <c:pt idx="1147">
                  <c:v>461</c:v>
                </c:pt>
                <c:pt idx="1148">
                  <c:v>462</c:v>
                </c:pt>
                <c:pt idx="1149">
                  <c:v>463</c:v>
                </c:pt>
                <c:pt idx="1150">
                  <c:v>464</c:v>
                </c:pt>
                <c:pt idx="1151">
                  <c:v>465</c:v>
                </c:pt>
                <c:pt idx="1152">
                  <c:v>466</c:v>
                </c:pt>
                <c:pt idx="1153">
                  <c:v>467</c:v>
                </c:pt>
                <c:pt idx="1154">
                  <c:v>468</c:v>
                </c:pt>
                <c:pt idx="1155">
                  <c:v>469</c:v>
                </c:pt>
                <c:pt idx="1156">
                  <c:v>470</c:v>
                </c:pt>
                <c:pt idx="1157">
                  <c:v>471</c:v>
                </c:pt>
                <c:pt idx="1158">
                  <c:v>472</c:v>
                </c:pt>
                <c:pt idx="1159">
                  <c:v>473</c:v>
                </c:pt>
                <c:pt idx="1160">
                  <c:v>474</c:v>
                </c:pt>
                <c:pt idx="1161">
                  <c:v>475</c:v>
                </c:pt>
                <c:pt idx="1162">
                  <c:v>476</c:v>
                </c:pt>
                <c:pt idx="1163">
                  <c:v>477</c:v>
                </c:pt>
                <c:pt idx="1164">
                  <c:v>478</c:v>
                </c:pt>
                <c:pt idx="1165">
                  <c:v>479</c:v>
                </c:pt>
                <c:pt idx="1166">
                  <c:v>480</c:v>
                </c:pt>
                <c:pt idx="1167">
                  <c:v>481</c:v>
                </c:pt>
                <c:pt idx="1168">
                  <c:v>482</c:v>
                </c:pt>
                <c:pt idx="1169">
                  <c:v>483</c:v>
                </c:pt>
                <c:pt idx="1170">
                  <c:v>484</c:v>
                </c:pt>
                <c:pt idx="1171">
                  <c:v>485</c:v>
                </c:pt>
                <c:pt idx="1172">
                  <c:v>486</c:v>
                </c:pt>
                <c:pt idx="1173">
                  <c:v>487</c:v>
                </c:pt>
                <c:pt idx="1174">
                  <c:v>488</c:v>
                </c:pt>
                <c:pt idx="1175">
                  <c:v>489</c:v>
                </c:pt>
                <c:pt idx="1176">
                  <c:v>490</c:v>
                </c:pt>
                <c:pt idx="1177">
                  <c:v>491</c:v>
                </c:pt>
                <c:pt idx="1178">
                  <c:v>492</c:v>
                </c:pt>
                <c:pt idx="1179">
                  <c:v>493</c:v>
                </c:pt>
                <c:pt idx="1180">
                  <c:v>494</c:v>
                </c:pt>
                <c:pt idx="1181">
                  <c:v>495</c:v>
                </c:pt>
                <c:pt idx="1182">
                  <c:v>496</c:v>
                </c:pt>
                <c:pt idx="1183">
                  <c:v>497</c:v>
                </c:pt>
                <c:pt idx="1184">
                  <c:v>498</c:v>
                </c:pt>
                <c:pt idx="1185">
                  <c:v>499</c:v>
                </c:pt>
                <c:pt idx="1186">
                  <c:v>500</c:v>
                </c:pt>
                <c:pt idx="1187">
                  <c:v>501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505</c:v>
                </c:pt>
                <c:pt idx="1192">
                  <c:v>506</c:v>
                </c:pt>
                <c:pt idx="1193">
                  <c:v>507</c:v>
                </c:pt>
                <c:pt idx="1194">
                  <c:v>508</c:v>
                </c:pt>
                <c:pt idx="1195">
                  <c:v>509</c:v>
                </c:pt>
                <c:pt idx="1196">
                  <c:v>510</c:v>
                </c:pt>
                <c:pt idx="1197">
                  <c:v>511</c:v>
                </c:pt>
                <c:pt idx="1198">
                  <c:v>512</c:v>
                </c:pt>
                <c:pt idx="1199">
                  <c:v>513</c:v>
                </c:pt>
                <c:pt idx="1200">
                  <c:v>514</c:v>
                </c:pt>
                <c:pt idx="1201">
                  <c:v>515</c:v>
                </c:pt>
                <c:pt idx="1202">
                  <c:v>516</c:v>
                </c:pt>
                <c:pt idx="1203">
                  <c:v>517</c:v>
                </c:pt>
                <c:pt idx="1204">
                  <c:v>518</c:v>
                </c:pt>
                <c:pt idx="1205">
                  <c:v>519</c:v>
                </c:pt>
                <c:pt idx="1206">
                  <c:v>520</c:v>
                </c:pt>
                <c:pt idx="1207">
                  <c:v>521</c:v>
                </c:pt>
                <c:pt idx="1208">
                  <c:v>522</c:v>
                </c:pt>
                <c:pt idx="1209">
                  <c:v>523</c:v>
                </c:pt>
                <c:pt idx="1210">
                  <c:v>524</c:v>
                </c:pt>
                <c:pt idx="1211">
                  <c:v>525</c:v>
                </c:pt>
                <c:pt idx="1212">
                  <c:v>526</c:v>
                </c:pt>
                <c:pt idx="1213">
                  <c:v>527</c:v>
                </c:pt>
                <c:pt idx="1214">
                  <c:v>528</c:v>
                </c:pt>
                <c:pt idx="1215">
                  <c:v>529</c:v>
                </c:pt>
                <c:pt idx="1216">
                  <c:v>530</c:v>
                </c:pt>
                <c:pt idx="1217">
                  <c:v>531</c:v>
                </c:pt>
                <c:pt idx="1218">
                  <c:v>532</c:v>
                </c:pt>
                <c:pt idx="1219">
                  <c:v>533</c:v>
                </c:pt>
                <c:pt idx="1220">
                  <c:v>534</c:v>
                </c:pt>
                <c:pt idx="1221">
                  <c:v>535</c:v>
                </c:pt>
                <c:pt idx="1222">
                  <c:v>536</c:v>
                </c:pt>
                <c:pt idx="1223">
                  <c:v>537</c:v>
                </c:pt>
                <c:pt idx="1224">
                  <c:v>538</c:v>
                </c:pt>
                <c:pt idx="1225">
                  <c:v>539</c:v>
                </c:pt>
                <c:pt idx="1226">
                  <c:v>540</c:v>
                </c:pt>
                <c:pt idx="1227">
                  <c:v>541</c:v>
                </c:pt>
                <c:pt idx="1228">
                  <c:v>542</c:v>
                </c:pt>
                <c:pt idx="1229">
                  <c:v>543</c:v>
                </c:pt>
                <c:pt idx="1230">
                  <c:v>544</c:v>
                </c:pt>
                <c:pt idx="1231">
                  <c:v>545</c:v>
                </c:pt>
                <c:pt idx="1232">
                  <c:v>546</c:v>
                </c:pt>
                <c:pt idx="1233">
                  <c:v>547</c:v>
                </c:pt>
                <c:pt idx="1234">
                  <c:v>548</c:v>
                </c:pt>
                <c:pt idx="1235">
                  <c:v>549</c:v>
                </c:pt>
                <c:pt idx="1236">
                  <c:v>550</c:v>
                </c:pt>
                <c:pt idx="1237">
                  <c:v>551</c:v>
                </c:pt>
                <c:pt idx="1238">
                  <c:v>552</c:v>
                </c:pt>
                <c:pt idx="1239">
                  <c:v>553</c:v>
                </c:pt>
                <c:pt idx="1240">
                  <c:v>554</c:v>
                </c:pt>
                <c:pt idx="1241">
                  <c:v>555</c:v>
                </c:pt>
                <c:pt idx="1242">
                  <c:v>556</c:v>
                </c:pt>
                <c:pt idx="1243">
                  <c:v>557</c:v>
                </c:pt>
                <c:pt idx="1244">
                  <c:v>558</c:v>
                </c:pt>
                <c:pt idx="1245">
                  <c:v>559</c:v>
                </c:pt>
                <c:pt idx="1246">
                  <c:v>560</c:v>
                </c:pt>
                <c:pt idx="1247">
                  <c:v>561</c:v>
                </c:pt>
                <c:pt idx="1248">
                  <c:v>562</c:v>
                </c:pt>
                <c:pt idx="1249">
                  <c:v>563</c:v>
                </c:pt>
                <c:pt idx="1250">
                  <c:v>564</c:v>
                </c:pt>
                <c:pt idx="1251">
                  <c:v>565</c:v>
                </c:pt>
                <c:pt idx="1252">
                  <c:v>566</c:v>
                </c:pt>
                <c:pt idx="1253">
                  <c:v>567</c:v>
                </c:pt>
                <c:pt idx="1254">
                  <c:v>568</c:v>
                </c:pt>
                <c:pt idx="1255">
                  <c:v>569</c:v>
                </c:pt>
                <c:pt idx="1256">
                  <c:v>570</c:v>
                </c:pt>
                <c:pt idx="1257">
                  <c:v>571</c:v>
                </c:pt>
                <c:pt idx="1258">
                  <c:v>572</c:v>
                </c:pt>
                <c:pt idx="1259">
                  <c:v>573</c:v>
                </c:pt>
                <c:pt idx="1260">
                  <c:v>574</c:v>
                </c:pt>
                <c:pt idx="1261">
                  <c:v>575</c:v>
                </c:pt>
                <c:pt idx="1262">
                  <c:v>576</c:v>
                </c:pt>
                <c:pt idx="1263">
                  <c:v>577</c:v>
                </c:pt>
                <c:pt idx="1264">
                  <c:v>578</c:v>
                </c:pt>
                <c:pt idx="1265">
                  <c:v>579</c:v>
                </c:pt>
                <c:pt idx="1266">
                  <c:v>580</c:v>
                </c:pt>
                <c:pt idx="1267">
                  <c:v>581</c:v>
                </c:pt>
                <c:pt idx="1268">
                  <c:v>582</c:v>
                </c:pt>
                <c:pt idx="1269">
                  <c:v>583</c:v>
                </c:pt>
                <c:pt idx="1270">
                  <c:v>584</c:v>
                </c:pt>
                <c:pt idx="1271">
                  <c:v>585</c:v>
                </c:pt>
                <c:pt idx="1272">
                  <c:v>586</c:v>
                </c:pt>
                <c:pt idx="1273">
                  <c:v>587</c:v>
                </c:pt>
                <c:pt idx="1274">
                  <c:v>588</c:v>
                </c:pt>
                <c:pt idx="1275">
                  <c:v>589</c:v>
                </c:pt>
                <c:pt idx="1276">
                  <c:v>590</c:v>
                </c:pt>
                <c:pt idx="1277">
                  <c:v>591</c:v>
                </c:pt>
                <c:pt idx="1278">
                  <c:v>592</c:v>
                </c:pt>
                <c:pt idx="1279">
                  <c:v>593</c:v>
                </c:pt>
                <c:pt idx="1280">
                  <c:v>594</c:v>
                </c:pt>
                <c:pt idx="1281">
                  <c:v>595</c:v>
                </c:pt>
                <c:pt idx="1282">
                  <c:v>596</c:v>
                </c:pt>
                <c:pt idx="1283">
                  <c:v>597</c:v>
                </c:pt>
                <c:pt idx="1284">
                  <c:v>598</c:v>
                </c:pt>
                <c:pt idx="1285">
                  <c:v>599</c:v>
                </c:pt>
                <c:pt idx="1286">
                  <c:v>600</c:v>
                </c:pt>
                <c:pt idx="1287">
                  <c:v>601</c:v>
                </c:pt>
                <c:pt idx="1288">
                  <c:v>602</c:v>
                </c:pt>
                <c:pt idx="1289">
                  <c:v>603</c:v>
                </c:pt>
                <c:pt idx="1290">
                  <c:v>604</c:v>
                </c:pt>
                <c:pt idx="1291">
                  <c:v>605</c:v>
                </c:pt>
                <c:pt idx="1292">
                  <c:v>606</c:v>
                </c:pt>
                <c:pt idx="1293">
                  <c:v>607</c:v>
                </c:pt>
                <c:pt idx="1294">
                  <c:v>608</c:v>
                </c:pt>
                <c:pt idx="1295">
                  <c:v>609</c:v>
                </c:pt>
                <c:pt idx="1296">
                  <c:v>610</c:v>
                </c:pt>
                <c:pt idx="1297">
                  <c:v>611</c:v>
                </c:pt>
                <c:pt idx="1298">
                  <c:v>612</c:v>
                </c:pt>
                <c:pt idx="1299">
                  <c:v>613</c:v>
                </c:pt>
                <c:pt idx="1300">
                  <c:v>614</c:v>
                </c:pt>
                <c:pt idx="1301">
                  <c:v>615</c:v>
                </c:pt>
                <c:pt idx="1302">
                  <c:v>616</c:v>
                </c:pt>
                <c:pt idx="1303">
                  <c:v>617</c:v>
                </c:pt>
                <c:pt idx="1304">
                  <c:v>618</c:v>
                </c:pt>
                <c:pt idx="1305">
                  <c:v>619</c:v>
                </c:pt>
                <c:pt idx="1306">
                  <c:v>620</c:v>
                </c:pt>
                <c:pt idx="1307">
                  <c:v>621</c:v>
                </c:pt>
                <c:pt idx="1308">
                  <c:v>622</c:v>
                </c:pt>
                <c:pt idx="1309">
                  <c:v>623</c:v>
                </c:pt>
                <c:pt idx="1310">
                  <c:v>624</c:v>
                </c:pt>
                <c:pt idx="1311">
                  <c:v>625</c:v>
                </c:pt>
                <c:pt idx="1312">
                  <c:v>626</c:v>
                </c:pt>
                <c:pt idx="1313">
                  <c:v>627</c:v>
                </c:pt>
                <c:pt idx="1314">
                  <c:v>628</c:v>
                </c:pt>
                <c:pt idx="1315">
                  <c:v>629</c:v>
                </c:pt>
                <c:pt idx="1316">
                  <c:v>630</c:v>
                </c:pt>
                <c:pt idx="1317">
                  <c:v>631</c:v>
                </c:pt>
                <c:pt idx="1318">
                  <c:v>632</c:v>
                </c:pt>
                <c:pt idx="1319">
                  <c:v>633</c:v>
                </c:pt>
                <c:pt idx="1320">
                  <c:v>634</c:v>
                </c:pt>
                <c:pt idx="1321">
                  <c:v>635</c:v>
                </c:pt>
                <c:pt idx="1322">
                  <c:v>636</c:v>
                </c:pt>
                <c:pt idx="1323">
                  <c:v>637</c:v>
                </c:pt>
                <c:pt idx="1324">
                  <c:v>638</c:v>
                </c:pt>
                <c:pt idx="1325">
                  <c:v>639</c:v>
                </c:pt>
                <c:pt idx="1326">
                  <c:v>640</c:v>
                </c:pt>
                <c:pt idx="1327">
                  <c:v>641</c:v>
                </c:pt>
                <c:pt idx="1328">
                  <c:v>642</c:v>
                </c:pt>
                <c:pt idx="1329">
                  <c:v>643</c:v>
                </c:pt>
                <c:pt idx="1330">
                  <c:v>644</c:v>
                </c:pt>
                <c:pt idx="1331">
                  <c:v>645</c:v>
                </c:pt>
                <c:pt idx="1332">
                  <c:v>646</c:v>
                </c:pt>
                <c:pt idx="1333">
                  <c:v>647</c:v>
                </c:pt>
                <c:pt idx="1334">
                  <c:v>648</c:v>
                </c:pt>
                <c:pt idx="1335">
                  <c:v>649</c:v>
                </c:pt>
                <c:pt idx="1336">
                  <c:v>650</c:v>
                </c:pt>
                <c:pt idx="1337">
                  <c:v>651</c:v>
                </c:pt>
                <c:pt idx="1338">
                  <c:v>652</c:v>
                </c:pt>
                <c:pt idx="1339">
                  <c:v>653</c:v>
                </c:pt>
                <c:pt idx="1340">
                  <c:v>654</c:v>
                </c:pt>
                <c:pt idx="1341">
                  <c:v>655</c:v>
                </c:pt>
                <c:pt idx="1342">
                  <c:v>656</c:v>
                </c:pt>
                <c:pt idx="1343">
                  <c:v>657</c:v>
                </c:pt>
                <c:pt idx="1344">
                  <c:v>658</c:v>
                </c:pt>
                <c:pt idx="1345">
                  <c:v>659</c:v>
                </c:pt>
                <c:pt idx="1346">
                  <c:v>660</c:v>
                </c:pt>
                <c:pt idx="1347">
                  <c:v>661</c:v>
                </c:pt>
                <c:pt idx="1348">
                  <c:v>662</c:v>
                </c:pt>
                <c:pt idx="1349">
                  <c:v>663</c:v>
                </c:pt>
                <c:pt idx="1350">
                  <c:v>664</c:v>
                </c:pt>
                <c:pt idx="1351">
                  <c:v>665</c:v>
                </c:pt>
                <c:pt idx="1352">
                  <c:v>666</c:v>
                </c:pt>
                <c:pt idx="1353">
                  <c:v>667</c:v>
                </c:pt>
                <c:pt idx="1354">
                  <c:v>668</c:v>
                </c:pt>
                <c:pt idx="1355">
                  <c:v>669</c:v>
                </c:pt>
                <c:pt idx="1356">
                  <c:v>670</c:v>
                </c:pt>
                <c:pt idx="1357">
                  <c:v>671</c:v>
                </c:pt>
                <c:pt idx="1358">
                  <c:v>672</c:v>
                </c:pt>
                <c:pt idx="1359">
                  <c:v>673</c:v>
                </c:pt>
                <c:pt idx="1360">
                  <c:v>674</c:v>
                </c:pt>
                <c:pt idx="1361">
                  <c:v>675</c:v>
                </c:pt>
                <c:pt idx="1362">
                  <c:v>676</c:v>
                </c:pt>
                <c:pt idx="1363">
                  <c:v>677</c:v>
                </c:pt>
                <c:pt idx="1364">
                  <c:v>678</c:v>
                </c:pt>
                <c:pt idx="1365">
                  <c:v>679</c:v>
                </c:pt>
                <c:pt idx="1366">
                  <c:v>680</c:v>
                </c:pt>
                <c:pt idx="1367">
                  <c:v>681</c:v>
                </c:pt>
                <c:pt idx="1368">
                  <c:v>682</c:v>
                </c:pt>
                <c:pt idx="1369">
                  <c:v>683</c:v>
                </c:pt>
                <c:pt idx="1370">
                  <c:v>684</c:v>
                </c:pt>
                <c:pt idx="1371">
                  <c:v>685</c:v>
                </c:pt>
                <c:pt idx="1372">
                  <c:v>686</c:v>
                </c:pt>
                <c:pt idx="1373">
                  <c:v>687</c:v>
                </c:pt>
                <c:pt idx="1374">
                  <c:v>688</c:v>
                </c:pt>
                <c:pt idx="1375">
                  <c:v>689</c:v>
                </c:pt>
                <c:pt idx="1376">
                  <c:v>690</c:v>
                </c:pt>
                <c:pt idx="1377">
                  <c:v>691</c:v>
                </c:pt>
                <c:pt idx="1378">
                  <c:v>692</c:v>
                </c:pt>
                <c:pt idx="1379">
                  <c:v>693</c:v>
                </c:pt>
                <c:pt idx="1380">
                  <c:v>694</c:v>
                </c:pt>
                <c:pt idx="1381">
                  <c:v>695</c:v>
                </c:pt>
                <c:pt idx="1382">
                  <c:v>696</c:v>
                </c:pt>
                <c:pt idx="1383">
                  <c:v>697</c:v>
                </c:pt>
                <c:pt idx="1384">
                  <c:v>698</c:v>
                </c:pt>
                <c:pt idx="1385">
                  <c:v>699</c:v>
                </c:pt>
                <c:pt idx="1386">
                  <c:v>700</c:v>
                </c:pt>
                <c:pt idx="1387">
                  <c:v>701</c:v>
                </c:pt>
                <c:pt idx="1388">
                  <c:v>702</c:v>
                </c:pt>
                <c:pt idx="1389">
                  <c:v>703</c:v>
                </c:pt>
                <c:pt idx="1390">
                  <c:v>704</c:v>
                </c:pt>
                <c:pt idx="1391">
                  <c:v>705</c:v>
                </c:pt>
                <c:pt idx="1392">
                  <c:v>706</c:v>
                </c:pt>
                <c:pt idx="1393">
                  <c:v>707</c:v>
                </c:pt>
                <c:pt idx="1394">
                  <c:v>708</c:v>
                </c:pt>
                <c:pt idx="1395">
                  <c:v>709</c:v>
                </c:pt>
                <c:pt idx="1396">
                  <c:v>710</c:v>
                </c:pt>
                <c:pt idx="1397">
                  <c:v>711</c:v>
                </c:pt>
                <c:pt idx="1398">
                  <c:v>712</c:v>
                </c:pt>
                <c:pt idx="1399">
                  <c:v>713</c:v>
                </c:pt>
                <c:pt idx="1400">
                  <c:v>714</c:v>
                </c:pt>
                <c:pt idx="1401">
                  <c:v>715</c:v>
                </c:pt>
                <c:pt idx="1402">
                  <c:v>716</c:v>
                </c:pt>
                <c:pt idx="1403">
                  <c:v>717</c:v>
                </c:pt>
                <c:pt idx="1404">
                  <c:v>718</c:v>
                </c:pt>
                <c:pt idx="1405">
                  <c:v>719</c:v>
                </c:pt>
                <c:pt idx="1406">
                  <c:v>720</c:v>
                </c:pt>
                <c:pt idx="1407">
                  <c:v>721</c:v>
                </c:pt>
                <c:pt idx="1408">
                  <c:v>722</c:v>
                </c:pt>
                <c:pt idx="1409">
                  <c:v>723</c:v>
                </c:pt>
                <c:pt idx="1410">
                  <c:v>724</c:v>
                </c:pt>
                <c:pt idx="1411">
                  <c:v>725</c:v>
                </c:pt>
                <c:pt idx="1412">
                  <c:v>726</c:v>
                </c:pt>
                <c:pt idx="1413">
                  <c:v>727</c:v>
                </c:pt>
                <c:pt idx="1414">
                  <c:v>728</c:v>
                </c:pt>
                <c:pt idx="1415">
                  <c:v>729</c:v>
                </c:pt>
                <c:pt idx="1416">
                  <c:v>730</c:v>
                </c:pt>
                <c:pt idx="1417">
                  <c:v>731</c:v>
                </c:pt>
                <c:pt idx="1418">
                  <c:v>732</c:v>
                </c:pt>
                <c:pt idx="1419">
                  <c:v>733</c:v>
                </c:pt>
                <c:pt idx="1420">
                  <c:v>734</c:v>
                </c:pt>
                <c:pt idx="1421">
                  <c:v>735</c:v>
                </c:pt>
                <c:pt idx="1422">
                  <c:v>736</c:v>
                </c:pt>
                <c:pt idx="1423">
                  <c:v>737</c:v>
                </c:pt>
                <c:pt idx="1424">
                  <c:v>738</c:v>
                </c:pt>
                <c:pt idx="1425">
                  <c:v>739</c:v>
                </c:pt>
                <c:pt idx="1426">
                  <c:v>740</c:v>
                </c:pt>
                <c:pt idx="1427">
                  <c:v>741</c:v>
                </c:pt>
                <c:pt idx="1428">
                  <c:v>742</c:v>
                </c:pt>
                <c:pt idx="1429">
                  <c:v>743</c:v>
                </c:pt>
                <c:pt idx="1430">
                  <c:v>744</c:v>
                </c:pt>
                <c:pt idx="1431">
                  <c:v>745</c:v>
                </c:pt>
                <c:pt idx="1432">
                  <c:v>746</c:v>
                </c:pt>
                <c:pt idx="1433">
                  <c:v>747</c:v>
                </c:pt>
                <c:pt idx="1434">
                  <c:v>748</c:v>
                </c:pt>
                <c:pt idx="1435">
                  <c:v>749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163</c:v>
                </c:pt>
                <c:pt idx="1568">
                  <c:v>164</c:v>
                </c:pt>
                <c:pt idx="1569">
                  <c:v>165</c:v>
                </c:pt>
                <c:pt idx="1570">
                  <c:v>166</c:v>
                </c:pt>
                <c:pt idx="1571">
                  <c:v>167</c:v>
                </c:pt>
                <c:pt idx="1572">
                  <c:v>168</c:v>
                </c:pt>
                <c:pt idx="1573">
                  <c:v>169</c:v>
                </c:pt>
                <c:pt idx="1574">
                  <c:v>170</c:v>
                </c:pt>
                <c:pt idx="1575">
                  <c:v>171</c:v>
                </c:pt>
                <c:pt idx="1576">
                  <c:v>172</c:v>
                </c:pt>
                <c:pt idx="1577">
                  <c:v>173</c:v>
                </c:pt>
                <c:pt idx="1578">
                  <c:v>174</c:v>
                </c:pt>
                <c:pt idx="1579">
                  <c:v>175</c:v>
                </c:pt>
                <c:pt idx="1580">
                  <c:v>176</c:v>
                </c:pt>
                <c:pt idx="1581">
                  <c:v>177</c:v>
                </c:pt>
                <c:pt idx="1582">
                  <c:v>178</c:v>
                </c:pt>
                <c:pt idx="1583">
                  <c:v>179</c:v>
                </c:pt>
                <c:pt idx="1584">
                  <c:v>180</c:v>
                </c:pt>
                <c:pt idx="1585">
                  <c:v>181</c:v>
                </c:pt>
                <c:pt idx="1586">
                  <c:v>182</c:v>
                </c:pt>
                <c:pt idx="1587">
                  <c:v>183</c:v>
                </c:pt>
                <c:pt idx="1588">
                  <c:v>184</c:v>
                </c:pt>
                <c:pt idx="1589">
                  <c:v>185</c:v>
                </c:pt>
                <c:pt idx="1590">
                  <c:v>186</c:v>
                </c:pt>
                <c:pt idx="1591">
                  <c:v>187</c:v>
                </c:pt>
                <c:pt idx="1592">
                  <c:v>188</c:v>
                </c:pt>
                <c:pt idx="1593">
                  <c:v>189</c:v>
                </c:pt>
                <c:pt idx="1594">
                  <c:v>190</c:v>
                </c:pt>
                <c:pt idx="1595">
                  <c:v>191</c:v>
                </c:pt>
                <c:pt idx="1596">
                  <c:v>192</c:v>
                </c:pt>
                <c:pt idx="1597">
                  <c:v>193</c:v>
                </c:pt>
                <c:pt idx="1598">
                  <c:v>194</c:v>
                </c:pt>
                <c:pt idx="1599">
                  <c:v>195</c:v>
                </c:pt>
                <c:pt idx="1600">
                  <c:v>196</c:v>
                </c:pt>
                <c:pt idx="1601">
                  <c:v>197</c:v>
                </c:pt>
                <c:pt idx="1602">
                  <c:v>198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202</c:v>
                </c:pt>
                <c:pt idx="1607">
                  <c:v>203</c:v>
                </c:pt>
                <c:pt idx="1608">
                  <c:v>204</c:v>
                </c:pt>
                <c:pt idx="1609">
                  <c:v>205</c:v>
                </c:pt>
                <c:pt idx="1610">
                  <c:v>206</c:v>
                </c:pt>
                <c:pt idx="1611">
                  <c:v>207</c:v>
                </c:pt>
                <c:pt idx="1612">
                  <c:v>208</c:v>
                </c:pt>
                <c:pt idx="1613">
                  <c:v>209</c:v>
                </c:pt>
                <c:pt idx="1614">
                  <c:v>210</c:v>
                </c:pt>
                <c:pt idx="1615">
                  <c:v>211</c:v>
                </c:pt>
                <c:pt idx="1616">
                  <c:v>212</c:v>
                </c:pt>
                <c:pt idx="1617">
                  <c:v>213</c:v>
                </c:pt>
                <c:pt idx="1618">
                  <c:v>214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219</c:v>
                </c:pt>
                <c:pt idx="1624">
                  <c:v>220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225</c:v>
                </c:pt>
                <c:pt idx="1630">
                  <c:v>226</c:v>
                </c:pt>
                <c:pt idx="1631">
                  <c:v>227</c:v>
                </c:pt>
                <c:pt idx="1632">
                  <c:v>228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232</c:v>
                </c:pt>
                <c:pt idx="1637">
                  <c:v>233</c:v>
                </c:pt>
                <c:pt idx="1638">
                  <c:v>234</c:v>
                </c:pt>
                <c:pt idx="1639">
                  <c:v>235</c:v>
                </c:pt>
                <c:pt idx="1640">
                  <c:v>236</c:v>
                </c:pt>
                <c:pt idx="1641">
                  <c:v>237</c:v>
                </c:pt>
                <c:pt idx="1642">
                  <c:v>238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244</c:v>
                </c:pt>
                <c:pt idx="1649">
                  <c:v>245</c:v>
                </c:pt>
                <c:pt idx="1650">
                  <c:v>246</c:v>
                </c:pt>
                <c:pt idx="1651">
                  <c:v>247</c:v>
                </c:pt>
                <c:pt idx="1652">
                  <c:v>248</c:v>
                </c:pt>
                <c:pt idx="1653">
                  <c:v>249</c:v>
                </c:pt>
                <c:pt idx="1654">
                  <c:v>250</c:v>
                </c:pt>
                <c:pt idx="1655">
                  <c:v>251</c:v>
                </c:pt>
                <c:pt idx="1656">
                  <c:v>252</c:v>
                </c:pt>
                <c:pt idx="1657">
                  <c:v>253</c:v>
                </c:pt>
                <c:pt idx="1658">
                  <c:v>254</c:v>
                </c:pt>
                <c:pt idx="1659">
                  <c:v>255</c:v>
                </c:pt>
                <c:pt idx="1660">
                  <c:v>256</c:v>
                </c:pt>
                <c:pt idx="1661">
                  <c:v>257</c:v>
                </c:pt>
                <c:pt idx="1662">
                  <c:v>258</c:v>
                </c:pt>
                <c:pt idx="1663">
                  <c:v>259</c:v>
                </c:pt>
                <c:pt idx="1664">
                  <c:v>260</c:v>
                </c:pt>
                <c:pt idx="1665">
                  <c:v>261</c:v>
                </c:pt>
                <c:pt idx="1666">
                  <c:v>262</c:v>
                </c:pt>
                <c:pt idx="1667">
                  <c:v>263</c:v>
                </c:pt>
                <c:pt idx="1668">
                  <c:v>264</c:v>
                </c:pt>
                <c:pt idx="1669">
                  <c:v>265</c:v>
                </c:pt>
                <c:pt idx="1670">
                  <c:v>266</c:v>
                </c:pt>
                <c:pt idx="1671">
                  <c:v>267</c:v>
                </c:pt>
                <c:pt idx="1672">
                  <c:v>268</c:v>
                </c:pt>
                <c:pt idx="1673">
                  <c:v>269</c:v>
                </c:pt>
                <c:pt idx="1674">
                  <c:v>270</c:v>
                </c:pt>
                <c:pt idx="1675">
                  <c:v>271</c:v>
                </c:pt>
                <c:pt idx="1676">
                  <c:v>272</c:v>
                </c:pt>
                <c:pt idx="1677">
                  <c:v>273</c:v>
                </c:pt>
                <c:pt idx="1678">
                  <c:v>274</c:v>
                </c:pt>
                <c:pt idx="1679">
                  <c:v>275</c:v>
                </c:pt>
                <c:pt idx="1680">
                  <c:v>276</c:v>
                </c:pt>
                <c:pt idx="1681">
                  <c:v>277</c:v>
                </c:pt>
                <c:pt idx="1682">
                  <c:v>278</c:v>
                </c:pt>
                <c:pt idx="1683">
                  <c:v>279</c:v>
                </c:pt>
                <c:pt idx="1684">
                  <c:v>280</c:v>
                </c:pt>
                <c:pt idx="1685">
                  <c:v>281</c:v>
                </c:pt>
                <c:pt idx="1686">
                  <c:v>282</c:v>
                </c:pt>
                <c:pt idx="1687">
                  <c:v>283</c:v>
                </c:pt>
                <c:pt idx="1688">
                  <c:v>284</c:v>
                </c:pt>
                <c:pt idx="1689">
                  <c:v>285</c:v>
                </c:pt>
                <c:pt idx="1690">
                  <c:v>286</c:v>
                </c:pt>
                <c:pt idx="1691">
                  <c:v>287</c:v>
                </c:pt>
                <c:pt idx="1692">
                  <c:v>288</c:v>
                </c:pt>
                <c:pt idx="1693">
                  <c:v>289</c:v>
                </c:pt>
                <c:pt idx="1694">
                  <c:v>290</c:v>
                </c:pt>
                <c:pt idx="1695">
                  <c:v>291</c:v>
                </c:pt>
                <c:pt idx="1696">
                  <c:v>292</c:v>
                </c:pt>
                <c:pt idx="1697">
                  <c:v>293</c:v>
                </c:pt>
                <c:pt idx="1698">
                  <c:v>294</c:v>
                </c:pt>
                <c:pt idx="1699">
                  <c:v>295</c:v>
                </c:pt>
                <c:pt idx="1700">
                  <c:v>296</c:v>
                </c:pt>
                <c:pt idx="1701">
                  <c:v>297</c:v>
                </c:pt>
                <c:pt idx="1702">
                  <c:v>298</c:v>
                </c:pt>
                <c:pt idx="1703">
                  <c:v>299</c:v>
                </c:pt>
                <c:pt idx="1704">
                  <c:v>300</c:v>
                </c:pt>
                <c:pt idx="1705">
                  <c:v>301</c:v>
                </c:pt>
                <c:pt idx="1706">
                  <c:v>302</c:v>
                </c:pt>
                <c:pt idx="1707">
                  <c:v>303</c:v>
                </c:pt>
                <c:pt idx="1708">
                  <c:v>304</c:v>
                </c:pt>
                <c:pt idx="1709">
                  <c:v>305</c:v>
                </c:pt>
                <c:pt idx="1710">
                  <c:v>306</c:v>
                </c:pt>
                <c:pt idx="1711">
                  <c:v>307</c:v>
                </c:pt>
                <c:pt idx="1712">
                  <c:v>308</c:v>
                </c:pt>
                <c:pt idx="1713">
                  <c:v>309</c:v>
                </c:pt>
                <c:pt idx="1714">
                  <c:v>310</c:v>
                </c:pt>
                <c:pt idx="1715">
                  <c:v>311</c:v>
                </c:pt>
                <c:pt idx="1716">
                  <c:v>312</c:v>
                </c:pt>
                <c:pt idx="1717">
                  <c:v>313</c:v>
                </c:pt>
                <c:pt idx="1718">
                  <c:v>314</c:v>
                </c:pt>
                <c:pt idx="1719">
                  <c:v>315</c:v>
                </c:pt>
                <c:pt idx="1720">
                  <c:v>316</c:v>
                </c:pt>
                <c:pt idx="1721">
                  <c:v>317</c:v>
                </c:pt>
                <c:pt idx="1722">
                  <c:v>318</c:v>
                </c:pt>
                <c:pt idx="1723">
                  <c:v>319</c:v>
                </c:pt>
                <c:pt idx="1724">
                  <c:v>320</c:v>
                </c:pt>
                <c:pt idx="1725">
                  <c:v>321</c:v>
                </c:pt>
                <c:pt idx="1726">
                  <c:v>322</c:v>
                </c:pt>
                <c:pt idx="1727">
                  <c:v>323</c:v>
                </c:pt>
                <c:pt idx="1728">
                  <c:v>324</c:v>
                </c:pt>
                <c:pt idx="1729">
                  <c:v>325</c:v>
                </c:pt>
                <c:pt idx="1730">
                  <c:v>326</c:v>
                </c:pt>
                <c:pt idx="1731">
                  <c:v>327</c:v>
                </c:pt>
                <c:pt idx="1732">
                  <c:v>328</c:v>
                </c:pt>
                <c:pt idx="1733">
                  <c:v>329</c:v>
                </c:pt>
                <c:pt idx="1734">
                  <c:v>330</c:v>
                </c:pt>
                <c:pt idx="1735">
                  <c:v>331</c:v>
                </c:pt>
                <c:pt idx="1736">
                  <c:v>332</c:v>
                </c:pt>
                <c:pt idx="1737">
                  <c:v>333</c:v>
                </c:pt>
                <c:pt idx="1738">
                  <c:v>334</c:v>
                </c:pt>
                <c:pt idx="1739">
                  <c:v>335</c:v>
                </c:pt>
                <c:pt idx="1740">
                  <c:v>336</c:v>
                </c:pt>
                <c:pt idx="1741">
                  <c:v>337</c:v>
                </c:pt>
                <c:pt idx="1742">
                  <c:v>338</c:v>
                </c:pt>
                <c:pt idx="1743">
                  <c:v>339</c:v>
                </c:pt>
                <c:pt idx="1744">
                  <c:v>340</c:v>
                </c:pt>
                <c:pt idx="1745">
                  <c:v>341</c:v>
                </c:pt>
                <c:pt idx="1746">
                  <c:v>342</c:v>
                </c:pt>
                <c:pt idx="1747">
                  <c:v>343</c:v>
                </c:pt>
                <c:pt idx="1748">
                  <c:v>344</c:v>
                </c:pt>
                <c:pt idx="1749">
                  <c:v>345</c:v>
                </c:pt>
                <c:pt idx="1750">
                  <c:v>346</c:v>
                </c:pt>
                <c:pt idx="1751">
                  <c:v>347</c:v>
                </c:pt>
                <c:pt idx="1752">
                  <c:v>348</c:v>
                </c:pt>
                <c:pt idx="1753">
                  <c:v>349</c:v>
                </c:pt>
                <c:pt idx="1754">
                  <c:v>350</c:v>
                </c:pt>
                <c:pt idx="1755">
                  <c:v>351</c:v>
                </c:pt>
                <c:pt idx="1756">
                  <c:v>352</c:v>
                </c:pt>
                <c:pt idx="1757">
                  <c:v>353</c:v>
                </c:pt>
                <c:pt idx="1758">
                  <c:v>354</c:v>
                </c:pt>
                <c:pt idx="1759">
                  <c:v>355</c:v>
                </c:pt>
                <c:pt idx="1760">
                  <c:v>356</c:v>
                </c:pt>
                <c:pt idx="1761">
                  <c:v>357</c:v>
                </c:pt>
                <c:pt idx="1762">
                  <c:v>358</c:v>
                </c:pt>
                <c:pt idx="1763">
                  <c:v>359</c:v>
                </c:pt>
                <c:pt idx="1764">
                  <c:v>360</c:v>
                </c:pt>
                <c:pt idx="1765">
                  <c:v>361</c:v>
                </c:pt>
                <c:pt idx="1766">
                  <c:v>362</c:v>
                </c:pt>
                <c:pt idx="1767">
                  <c:v>363</c:v>
                </c:pt>
                <c:pt idx="1768">
                  <c:v>364</c:v>
                </c:pt>
                <c:pt idx="1769">
                  <c:v>365</c:v>
                </c:pt>
                <c:pt idx="1770">
                  <c:v>366</c:v>
                </c:pt>
                <c:pt idx="1771">
                  <c:v>367</c:v>
                </c:pt>
                <c:pt idx="1772">
                  <c:v>368</c:v>
                </c:pt>
                <c:pt idx="1773">
                  <c:v>369</c:v>
                </c:pt>
                <c:pt idx="1774">
                  <c:v>370</c:v>
                </c:pt>
                <c:pt idx="1775">
                  <c:v>371</c:v>
                </c:pt>
                <c:pt idx="1776">
                  <c:v>372</c:v>
                </c:pt>
                <c:pt idx="1777">
                  <c:v>373</c:v>
                </c:pt>
                <c:pt idx="1778">
                  <c:v>374</c:v>
                </c:pt>
                <c:pt idx="1779">
                  <c:v>375</c:v>
                </c:pt>
                <c:pt idx="1780">
                  <c:v>376</c:v>
                </c:pt>
                <c:pt idx="1781">
                  <c:v>377</c:v>
                </c:pt>
                <c:pt idx="1782">
                  <c:v>378</c:v>
                </c:pt>
                <c:pt idx="1783">
                  <c:v>379</c:v>
                </c:pt>
                <c:pt idx="1784">
                  <c:v>380</c:v>
                </c:pt>
                <c:pt idx="1785">
                  <c:v>381</c:v>
                </c:pt>
                <c:pt idx="1786">
                  <c:v>382</c:v>
                </c:pt>
                <c:pt idx="1787">
                  <c:v>383</c:v>
                </c:pt>
                <c:pt idx="1788">
                  <c:v>384</c:v>
                </c:pt>
                <c:pt idx="1789">
                  <c:v>385</c:v>
                </c:pt>
                <c:pt idx="1790">
                  <c:v>386</c:v>
                </c:pt>
                <c:pt idx="1791">
                  <c:v>387</c:v>
                </c:pt>
                <c:pt idx="1792">
                  <c:v>388</c:v>
                </c:pt>
                <c:pt idx="1793">
                  <c:v>389</c:v>
                </c:pt>
                <c:pt idx="1794">
                  <c:v>390</c:v>
                </c:pt>
                <c:pt idx="1795">
                  <c:v>391</c:v>
                </c:pt>
                <c:pt idx="1796">
                  <c:v>392</c:v>
                </c:pt>
                <c:pt idx="1797">
                  <c:v>393</c:v>
                </c:pt>
                <c:pt idx="1798">
                  <c:v>394</c:v>
                </c:pt>
                <c:pt idx="1799">
                  <c:v>395</c:v>
                </c:pt>
                <c:pt idx="1800">
                  <c:v>396</c:v>
                </c:pt>
                <c:pt idx="1801">
                  <c:v>397</c:v>
                </c:pt>
                <c:pt idx="1802">
                  <c:v>398</c:v>
                </c:pt>
                <c:pt idx="1803">
                  <c:v>399</c:v>
                </c:pt>
                <c:pt idx="1804">
                  <c:v>400</c:v>
                </c:pt>
                <c:pt idx="1805">
                  <c:v>401</c:v>
                </c:pt>
                <c:pt idx="1806">
                  <c:v>402</c:v>
                </c:pt>
                <c:pt idx="1807">
                  <c:v>403</c:v>
                </c:pt>
                <c:pt idx="1808">
                  <c:v>404</c:v>
                </c:pt>
                <c:pt idx="1809">
                  <c:v>405</c:v>
                </c:pt>
                <c:pt idx="1810">
                  <c:v>406</c:v>
                </c:pt>
                <c:pt idx="1811">
                  <c:v>407</c:v>
                </c:pt>
                <c:pt idx="1812">
                  <c:v>408</c:v>
                </c:pt>
                <c:pt idx="1813">
                  <c:v>409</c:v>
                </c:pt>
                <c:pt idx="1814">
                  <c:v>410</c:v>
                </c:pt>
                <c:pt idx="1815">
                  <c:v>411</c:v>
                </c:pt>
                <c:pt idx="1816">
                  <c:v>412</c:v>
                </c:pt>
                <c:pt idx="1817">
                  <c:v>413</c:v>
                </c:pt>
                <c:pt idx="1818">
                  <c:v>414</c:v>
                </c:pt>
                <c:pt idx="1819">
                  <c:v>415</c:v>
                </c:pt>
                <c:pt idx="1820">
                  <c:v>416</c:v>
                </c:pt>
                <c:pt idx="1821">
                  <c:v>417</c:v>
                </c:pt>
                <c:pt idx="1822">
                  <c:v>418</c:v>
                </c:pt>
                <c:pt idx="1823">
                  <c:v>419</c:v>
                </c:pt>
                <c:pt idx="1824">
                  <c:v>420</c:v>
                </c:pt>
                <c:pt idx="1825">
                  <c:v>421</c:v>
                </c:pt>
                <c:pt idx="1826">
                  <c:v>422</c:v>
                </c:pt>
                <c:pt idx="1827">
                  <c:v>423</c:v>
                </c:pt>
                <c:pt idx="1828">
                  <c:v>424</c:v>
                </c:pt>
                <c:pt idx="1829">
                  <c:v>425</c:v>
                </c:pt>
                <c:pt idx="1830">
                  <c:v>426</c:v>
                </c:pt>
                <c:pt idx="1831">
                  <c:v>427</c:v>
                </c:pt>
                <c:pt idx="1832">
                  <c:v>428</c:v>
                </c:pt>
                <c:pt idx="1833">
                  <c:v>429</c:v>
                </c:pt>
                <c:pt idx="1834">
                  <c:v>430</c:v>
                </c:pt>
                <c:pt idx="1835">
                  <c:v>431</c:v>
                </c:pt>
                <c:pt idx="1836">
                  <c:v>432</c:v>
                </c:pt>
                <c:pt idx="1837">
                  <c:v>433</c:v>
                </c:pt>
                <c:pt idx="1838">
                  <c:v>434</c:v>
                </c:pt>
                <c:pt idx="1839">
                  <c:v>435</c:v>
                </c:pt>
                <c:pt idx="1840">
                  <c:v>436</c:v>
                </c:pt>
                <c:pt idx="1841">
                  <c:v>437</c:v>
                </c:pt>
                <c:pt idx="1842">
                  <c:v>438</c:v>
                </c:pt>
                <c:pt idx="1843">
                  <c:v>439</c:v>
                </c:pt>
                <c:pt idx="1844">
                  <c:v>440</c:v>
                </c:pt>
                <c:pt idx="1845">
                  <c:v>441</c:v>
                </c:pt>
                <c:pt idx="1846">
                  <c:v>442</c:v>
                </c:pt>
                <c:pt idx="1847">
                  <c:v>443</c:v>
                </c:pt>
                <c:pt idx="1848">
                  <c:v>444</c:v>
                </c:pt>
                <c:pt idx="1849">
                  <c:v>445</c:v>
                </c:pt>
                <c:pt idx="1850">
                  <c:v>446</c:v>
                </c:pt>
                <c:pt idx="1851">
                  <c:v>447</c:v>
                </c:pt>
                <c:pt idx="1852">
                  <c:v>448</c:v>
                </c:pt>
                <c:pt idx="1853">
                  <c:v>449</c:v>
                </c:pt>
                <c:pt idx="1854">
                  <c:v>450</c:v>
                </c:pt>
                <c:pt idx="1855">
                  <c:v>451</c:v>
                </c:pt>
                <c:pt idx="1856">
                  <c:v>452</c:v>
                </c:pt>
                <c:pt idx="1857">
                  <c:v>453</c:v>
                </c:pt>
                <c:pt idx="1858">
                  <c:v>454</c:v>
                </c:pt>
                <c:pt idx="1859">
                  <c:v>455</c:v>
                </c:pt>
                <c:pt idx="1860">
                  <c:v>456</c:v>
                </c:pt>
                <c:pt idx="1861">
                  <c:v>457</c:v>
                </c:pt>
                <c:pt idx="1862">
                  <c:v>458</c:v>
                </c:pt>
                <c:pt idx="1863">
                  <c:v>459</c:v>
                </c:pt>
                <c:pt idx="1864">
                  <c:v>460</c:v>
                </c:pt>
                <c:pt idx="1865">
                  <c:v>461</c:v>
                </c:pt>
                <c:pt idx="1866">
                  <c:v>462</c:v>
                </c:pt>
                <c:pt idx="1867">
                  <c:v>463</c:v>
                </c:pt>
                <c:pt idx="1868">
                  <c:v>464</c:v>
                </c:pt>
                <c:pt idx="1869">
                  <c:v>465</c:v>
                </c:pt>
                <c:pt idx="1870">
                  <c:v>466</c:v>
                </c:pt>
                <c:pt idx="1871">
                  <c:v>467</c:v>
                </c:pt>
                <c:pt idx="1872">
                  <c:v>468</c:v>
                </c:pt>
                <c:pt idx="1873">
                  <c:v>469</c:v>
                </c:pt>
                <c:pt idx="1874">
                  <c:v>470</c:v>
                </c:pt>
                <c:pt idx="1875">
                  <c:v>471</c:v>
                </c:pt>
                <c:pt idx="1876">
                  <c:v>472</c:v>
                </c:pt>
                <c:pt idx="1877">
                  <c:v>473</c:v>
                </c:pt>
                <c:pt idx="1878">
                  <c:v>474</c:v>
                </c:pt>
                <c:pt idx="1879">
                  <c:v>475</c:v>
                </c:pt>
                <c:pt idx="1880">
                  <c:v>476</c:v>
                </c:pt>
                <c:pt idx="1881">
                  <c:v>477</c:v>
                </c:pt>
                <c:pt idx="1882">
                  <c:v>478</c:v>
                </c:pt>
                <c:pt idx="1883">
                  <c:v>479</c:v>
                </c:pt>
                <c:pt idx="1884">
                  <c:v>480</c:v>
                </c:pt>
                <c:pt idx="1885">
                  <c:v>481</c:v>
                </c:pt>
                <c:pt idx="1886">
                  <c:v>482</c:v>
                </c:pt>
                <c:pt idx="1887">
                  <c:v>483</c:v>
                </c:pt>
                <c:pt idx="1888">
                  <c:v>484</c:v>
                </c:pt>
                <c:pt idx="1889">
                  <c:v>485</c:v>
                </c:pt>
                <c:pt idx="1890">
                  <c:v>486</c:v>
                </c:pt>
                <c:pt idx="1891">
                  <c:v>487</c:v>
                </c:pt>
                <c:pt idx="1892">
                  <c:v>488</c:v>
                </c:pt>
                <c:pt idx="1893">
                  <c:v>489</c:v>
                </c:pt>
                <c:pt idx="1894">
                  <c:v>490</c:v>
                </c:pt>
                <c:pt idx="1895">
                  <c:v>491</c:v>
                </c:pt>
                <c:pt idx="1896">
                  <c:v>492</c:v>
                </c:pt>
                <c:pt idx="1897">
                  <c:v>493</c:v>
                </c:pt>
                <c:pt idx="1898">
                  <c:v>494</c:v>
                </c:pt>
                <c:pt idx="1899">
                  <c:v>495</c:v>
                </c:pt>
                <c:pt idx="1900">
                  <c:v>496</c:v>
                </c:pt>
                <c:pt idx="1901">
                  <c:v>497</c:v>
                </c:pt>
                <c:pt idx="1902">
                  <c:v>498</c:v>
                </c:pt>
                <c:pt idx="1903">
                  <c:v>499</c:v>
                </c:pt>
                <c:pt idx="1904">
                  <c:v>500</c:v>
                </c:pt>
                <c:pt idx="1905">
                  <c:v>501</c:v>
                </c:pt>
                <c:pt idx="1906">
                  <c:v>502</c:v>
                </c:pt>
                <c:pt idx="1907">
                  <c:v>503</c:v>
                </c:pt>
                <c:pt idx="1908">
                  <c:v>504</c:v>
                </c:pt>
                <c:pt idx="1909">
                  <c:v>505</c:v>
                </c:pt>
                <c:pt idx="1910">
                  <c:v>506</c:v>
                </c:pt>
                <c:pt idx="1911">
                  <c:v>507</c:v>
                </c:pt>
                <c:pt idx="1912">
                  <c:v>508</c:v>
                </c:pt>
                <c:pt idx="1913">
                  <c:v>509</c:v>
                </c:pt>
                <c:pt idx="1914">
                  <c:v>510</c:v>
                </c:pt>
                <c:pt idx="1915">
                  <c:v>511</c:v>
                </c:pt>
                <c:pt idx="1916">
                  <c:v>512</c:v>
                </c:pt>
                <c:pt idx="1917">
                  <c:v>513</c:v>
                </c:pt>
                <c:pt idx="1918">
                  <c:v>514</c:v>
                </c:pt>
                <c:pt idx="1919">
                  <c:v>515</c:v>
                </c:pt>
                <c:pt idx="1920">
                  <c:v>516</c:v>
                </c:pt>
                <c:pt idx="1921">
                  <c:v>517</c:v>
                </c:pt>
                <c:pt idx="1922">
                  <c:v>518</c:v>
                </c:pt>
                <c:pt idx="1923">
                  <c:v>519</c:v>
                </c:pt>
                <c:pt idx="1924">
                  <c:v>520</c:v>
                </c:pt>
                <c:pt idx="1925">
                  <c:v>521</c:v>
                </c:pt>
                <c:pt idx="1926">
                  <c:v>522</c:v>
                </c:pt>
                <c:pt idx="1927">
                  <c:v>523</c:v>
                </c:pt>
                <c:pt idx="1928">
                  <c:v>524</c:v>
                </c:pt>
                <c:pt idx="1929">
                  <c:v>525</c:v>
                </c:pt>
                <c:pt idx="1930">
                  <c:v>526</c:v>
                </c:pt>
                <c:pt idx="1931">
                  <c:v>527</c:v>
                </c:pt>
                <c:pt idx="1932">
                  <c:v>528</c:v>
                </c:pt>
                <c:pt idx="1933">
                  <c:v>529</c:v>
                </c:pt>
                <c:pt idx="1934">
                  <c:v>530</c:v>
                </c:pt>
                <c:pt idx="1935">
                  <c:v>531</c:v>
                </c:pt>
                <c:pt idx="1936">
                  <c:v>532</c:v>
                </c:pt>
                <c:pt idx="1937">
                  <c:v>533</c:v>
                </c:pt>
                <c:pt idx="1938">
                  <c:v>534</c:v>
                </c:pt>
                <c:pt idx="1939">
                  <c:v>535</c:v>
                </c:pt>
                <c:pt idx="1940">
                  <c:v>536</c:v>
                </c:pt>
                <c:pt idx="1941">
                  <c:v>537</c:v>
                </c:pt>
                <c:pt idx="1942">
                  <c:v>538</c:v>
                </c:pt>
                <c:pt idx="1943">
                  <c:v>539</c:v>
                </c:pt>
                <c:pt idx="1944">
                  <c:v>540</c:v>
                </c:pt>
                <c:pt idx="1945">
                  <c:v>541</c:v>
                </c:pt>
                <c:pt idx="1946">
                  <c:v>542</c:v>
                </c:pt>
                <c:pt idx="1947">
                  <c:v>543</c:v>
                </c:pt>
                <c:pt idx="1948">
                  <c:v>544</c:v>
                </c:pt>
                <c:pt idx="1949">
                  <c:v>545</c:v>
                </c:pt>
                <c:pt idx="1950">
                  <c:v>546</c:v>
                </c:pt>
                <c:pt idx="1951">
                  <c:v>547</c:v>
                </c:pt>
                <c:pt idx="1952">
                  <c:v>548</c:v>
                </c:pt>
                <c:pt idx="1953">
                  <c:v>549</c:v>
                </c:pt>
                <c:pt idx="1954">
                  <c:v>550</c:v>
                </c:pt>
                <c:pt idx="1955">
                  <c:v>551</c:v>
                </c:pt>
                <c:pt idx="1956">
                  <c:v>552</c:v>
                </c:pt>
                <c:pt idx="1957">
                  <c:v>553</c:v>
                </c:pt>
                <c:pt idx="1958">
                  <c:v>554</c:v>
                </c:pt>
                <c:pt idx="1959">
                  <c:v>555</c:v>
                </c:pt>
                <c:pt idx="1960">
                  <c:v>556</c:v>
                </c:pt>
                <c:pt idx="1961">
                  <c:v>557</c:v>
                </c:pt>
                <c:pt idx="1962">
                  <c:v>558</c:v>
                </c:pt>
                <c:pt idx="1963">
                  <c:v>559</c:v>
                </c:pt>
                <c:pt idx="1964">
                  <c:v>560</c:v>
                </c:pt>
                <c:pt idx="1965">
                  <c:v>561</c:v>
                </c:pt>
                <c:pt idx="1966">
                  <c:v>562</c:v>
                </c:pt>
                <c:pt idx="1967">
                  <c:v>563</c:v>
                </c:pt>
                <c:pt idx="1968">
                  <c:v>564</c:v>
                </c:pt>
                <c:pt idx="1969">
                  <c:v>565</c:v>
                </c:pt>
                <c:pt idx="1970">
                  <c:v>566</c:v>
                </c:pt>
                <c:pt idx="1971">
                  <c:v>567</c:v>
                </c:pt>
                <c:pt idx="1972">
                  <c:v>568</c:v>
                </c:pt>
                <c:pt idx="1973">
                  <c:v>569</c:v>
                </c:pt>
                <c:pt idx="1974">
                  <c:v>570</c:v>
                </c:pt>
                <c:pt idx="1975">
                  <c:v>571</c:v>
                </c:pt>
                <c:pt idx="1976">
                  <c:v>572</c:v>
                </c:pt>
                <c:pt idx="1977">
                  <c:v>573</c:v>
                </c:pt>
                <c:pt idx="1978">
                  <c:v>574</c:v>
                </c:pt>
                <c:pt idx="1979">
                  <c:v>575</c:v>
                </c:pt>
                <c:pt idx="1980">
                  <c:v>576</c:v>
                </c:pt>
                <c:pt idx="1981">
                  <c:v>577</c:v>
                </c:pt>
                <c:pt idx="1982">
                  <c:v>578</c:v>
                </c:pt>
                <c:pt idx="1983">
                  <c:v>579</c:v>
                </c:pt>
                <c:pt idx="1984">
                  <c:v>580</c:v>
                </c:pt>
                <c:pt idx="1985">
                  <c:v>581</c:v>
                </c:pt>
                <c:pt idx="1986">
                  <c:v>582</c:v>
                </c:pt>
                <c:pt idx="1987">
                  <c:v>583</c:v>
                </c:pt>
                <c:pt idx="1988">
                  <c:v>584</c:v>
                </c:pt>
                <c:pt idx="1989">
                  <c:v>585</c:v>
                </c:pt>
                <c:pt idx="1990">
                  <c:v>586</c:v>
                </c:pt>
                <c:pt idx="1991">
                  <c:v>587</c:v>
                </c:pt>
                <c:pt idx="1992">
                  <c:v>588</c:v>
                </c:pt>
                <c:pt idx="1993">
                  <c:v>589</c:v>
                </c:pt>
                <c:pt idx="1994">
                  <c:v>590</c:v>
                </c:pt>
                <c:pt idx="1995">
                  <c:v>591</c:v>
                </c:pt>
                <c:pt idx="1996">
                  <c:v>592</c:v>
                </c:pt>
                <c:pt idx="1997">
                  <c:v>593</c:v>
                </c:pt>
                <c:pt idx="1998">
                  <c:v>594</c:v>
                </c:pt>
                <c:pt idx="1999">
                  <c:v>595</c:v>
                </c:pt>
                <c:pt idx="2000">
                  <c:v>596</c:v>
                </c:pt>
                <c:pt idx="2001">
                  <c:v>597</c:v>
                </c:pt>
                <c:pt idx="2002">
                  <c:v>598</c:v>
                </c:pt>
                <c:pt idx="2003">
                  <c:v>599</c:v>
                </c:pt>
                <c:pt idx="2004">
                  <c:v>600</c:v>
                </c:pt>
                <c:pt idx="2005">
                  <c:v>601</c:v>
                </c:pt>
                <c:pt idx="2006">
                  <c:v>602</c:v>
                </c:pt>
                <c:pt idx="2007">
                  <c:v>603</c:v>
                </c:pt>
                <c:pt idx="2008">
                  <c:v>604</c:v>
                </c:pt>
                <c:pt idx="2009">
                  <c:v>605</c:v>
                </c:pt>
                <c:pt idx="2010">
                  <c:v>606</c:v>
                </c:pt>
                <c:pt idx="2011">
                  <c:v>607</c:v>
                </c:pt>
                <c:pt idx="2012">
                  <c:v>608</c:v>
                </c:pt>
                <c:pt idx="2013">
                  <c:v>609</c:v>
                </c:pt>
                <c:pt idx="2014">
                  <c:v>610</c:v>
                </c:pt>
                <c:pt idx="2015">
                  <c:v>611</c:v>
                </c:pt>
                <c:pt idx="2016">
                  <c:v>612</c:v>
                </c:pt>
                <c:pt idx="2017">
                  <c:v>613</c:v>
                </c:pt>
                <c:pt idx="2018">
                  <c:v>614</c:v>
                </c:pt>
                <c:pt idx="2019">
                  <c:v>615</c:v>
                </c:pt>
                <c:pt idx="2020">
                  <c:v>616</c:v>
                </c:pt>
                <c:pt idx="2021">
                  <c:v>617</c:v>
                </c:pt>
                <c:pt idx="2022">
                  <c:v>618</c:v>
                </c:pt>
                <c:pt idx="2023">
                  <c:v>619</c:v>
                </c:pt>
                <c:pt idx="2024">
                  <c:v>620</c:v>
                </c:pt>
                <c:pt idx="2025">
                  <c:v>621</c:v>
                </c:pt>
                <c:pt idx="2026">
                  <c:v>622</c:v>
                </c:pt>
                <c:pt idx="2027">
                  <c:v>623</c:v>
                </c:pt>
                <c:pt idx="2028">
                  <c:v>624</c:v>
                </c:pt>
                <c:pt idx="2029">
                  <c:v>625</c:v>
                </c:pt>
                <c:pt idx="2030">
                  <c:v>626</c:v>
                </c:pt>
                <c:pt idx="2031">
                  <c:v>627</c:v>
                </c:pt>
                <c:pt idx="2032">
                  <c:v>628</c:v>
                </c:pt>
                <c:pt idx="2033">
                  <c:v>629</c:v>
                </c:pt>
                <c:pt idx="2034">
                  <c:v>630</c:v>
                </c:pt>
                <c:pt idx="2035">
                  <c:v>631</c:v>
                </c:pt>
                <c:pt idx="2036">
                  <c:v>632</c:v>
                </c:pt>
                <c:pt idx="2037">
                  <c:v>633</c:v>
                </c:pt>
                <c:pt idx="2038">
                  <c:v>634</c:v>
                </c:pt>
                <c:pt idx="2039">
                  <c:v>635</c:v>
                </c:pt>
                <c:pt idx="2040">
                  <c:v>636</c:v>
                </c:pt>
                <c:pt idx="2041">
                  <c:v>637</c:v>
                </c:pt>
                <c:pt idx="2042">
                  <c:v>638</c:v>
                </c:pt>
                <c:pt idx="2043">
                  <c:v>639</c:v>
                </c:pt>
                <c:pt idx="2044">
                  <c:v>640</c:v>
                </c:pt>
                <c:pt idx="2045">
                  <c:v>641</c:v>
                </c:pt>
                <c:pt idx="2046">
                  <c:v>642</c:v>
                </c:pt>
                <c:pt idx="2047">
                  <c:v>643</c:v>
                </c:pt>
                <c:pt idx="2048">
                  <c:v>644</c:v>
                </c:pt>
                <c:pt idx="2049">
                  <c:v>645</c:v>
                </c:pt>
                <c:pt idx="2050">
                  <c:v>646</c:v>
                </c:pt>
                <c:pt idx="2051">
                  <c:v>647</c:v>
                </c:pt>
                <c:pt idx="2052">
                  <c:v>648</c:v>
                </c:pt>
                <c:pt idx="2053">
                  <c:v>649</c:v>
                </c:pt>
                <c:pt idx="2054">
                  <c:v>650</c:v>
                </c:pt>
                <c:pt idx="2055">
                  <c:v>651</c:v>
                </c:pt>
                <c:pt idx="2056">
                  <c:v>652</c:v>
                </c:pt>
                <c:pt idx="2057">
                  <c:v>653</c:v>
                </c:pt>
                <c:pt idx="2058">
                  <c:v>654</c:v>
                </c:pt>
                <c:pt idx="2059">
                  <c:v>655</c:v>
                </c:pt>
                <c:pt idx="2060">
                  <c:v>656</c:v>
                </c:pt>
                <c:pt idx="2061">
                  <c:v>657</c:v>
                </c:pt>
                <c:pt idx="2062">
                  <c:v>658</c:v>
                </c:pt>
                <c:pt idx="2063">
                  <c:v>659</c:v>
                </c:pt>
                <c:pt idx="2064">
                  <c:v>660</c:v>
                </c:pt>
                <c:pt idx="2065">
                  <c:v>661</c:v>
                </c:pt>
                <c:pt idx="2066">
                  <c:v>662</c:v>
                </c:pt>
                <c:pt idx="2067">
                  <c:v>663</c:v>
                </c:pt>
                <c:pt idx="2068">
                  <c:v>664</c:v>
                </c:pt>
                <c:pt idx="2069">
                  <c:v>665</c:v>
                </c:pt>
                <c:pt idx="2070">
                  <c:v>666</c:v>
                </c:pt>
                <c:pt idx="2071">
                  <c:v>667</c:v>
                </c:pt>
                <c:pt idx="2072">
                  <c:v>668</c:v>
                </c:pt>
                <c:pt idx="2073">
                  <c:v>669</c:v>
                </c:pt>
                <c:pt idx="2074">
                  <c:v>670</c:v>
                </c:pt>
                <c:pt idx="2075">
                  <c:v>671</c:v>
                </c:pt>
                <c:pt idx="2076">
                  <c:v>672</c:v>
                </c:pt>
                <c:pt idx="2077">
                  <c:v>673</c:v>
                </c:pt>
                <c:pt idx="2078">
                  <c:v>674</c:v>
                </c:pt>
                <c:pt idx="2079">
                  <c:v>675</c:v>
                </c:pt>
                <c:pt idx="2080">
                  <c:v>676</c:v>
                </c:pt>
                <c:pt idx="2081">
                  <c:v>677</c:v>
                </c:pt>
                <c:pt idx="2082">
                  <c:v>678</c:v>
                </c:pt>
                <c:pt idx="2083">
                  <c:v>679</c:v>
                </c:pt>
                <c:pt idx="2084">
                  <c:v>680</c:v>
                </c:pt>
                <c:pt idx="2085">
                  <c:v>681</c:v>
                </c:pt>
                <c:pt idx="2086">
                  <c:v>682</c:v>
                </c:pt>
                <c:pt idx="2087">
                  <c:v>683</c:v>
                </c:pt>
                <c:pt idx="2088">
                  <c:v>684</c:v>
                </c:pt>
                <c:pt idx="2089">
                  <c:v>685</c:v>
                </c:pt>
                <c:pt idx="2090">
                  <c:v>686</c:v>
                </c:pt>
                <c:pt idx="2091">
                  <c:v>687</c:v>
                </c:pt>
                <c:pt idx="2092">
                  <c:v>688</c:v>
                </c:pt>
                <c:pt idx="2093">
                  <c:v>689</c:v>
                </c:pt>
                <c:pt idx="2094">
                  <c:v>690</c:v>
                </c:pt>
                <c:pt idx="2095">
                  <c:v>691</c:v>
                </c:pt>
                <c:pt idx="2096">
                  <c:v>692</c:v>
                </c:pt>
                <c:pt idx="2097">
                  <c:v>693</c:v>
                </c:pt>
                <c:pt idx="2098">
                  <c:v>694</c:v>
                </c:pt>
                <c:pt idx="2099">
                  <c:v>695</c:v>
                </c:pt>
                <c:pt idx="2100">
                  <c:v>696</c:v>
                </c:pt>
                <c:pt idx="2101">
                  <c:v>697</c:v>
                </c:pt>
                <c:pt idx="2102">
                  <c:v>698</c:v>
                </c:pt>
                <c:pt idx="2103">
                  <c:v>699</c:v>
                </c:pt>
                <c:pt idx="2104">
                  <c:v>700</c:v>
                </c:pt>
                <c:pt idx="2105">
                  <c:v>701</c:v>
                </c:pt>
                <c:pt idx="2106">
                  <c:v>702</c:v>
                </c:pt>
                <c:pt idx="2107">
                  <c:v>703</c:v>
                </c:pt>
                <c:pt idx="2108">
                  <c:v>704</c:v>
                </c:pt>
                <c:pt idx="2109">
                  <c:v>705</c:v>
                </c:pt>
                <c:pt idx="2110">
                  <c:v>706</c:v>
                </c:pt>
                <c:pt idx="2111">
                  <c:v>707</c:v>
                </c:pt>
                <c:pt idx="2112">
                  <c:v>708</c:v>
                </c:pt>
                <c:pt idx="2113">
                  <c:v>709</c:v>
                </c:pt>
                <c:pt idx="2114">
                  <c:v>710</c:v>
                </c:pt>
                <c:pt idx="2115">
                  <c:v>711</c:v>
                </c:pt>
                <c:pt idx="2116">
                  <c:v>712</c:v>
                </c:pt>
                <c:pt idx="2117">
                  <c:v>713</c:v>
                </c:pt>
                <c:pt idx="2118">
                  <c:v>714</c:v>
                </c:pt>
                <c:pt idx="2119">
                  <c:v>715</c:v>
                </c:pt>
                <c:pt idx="2120">
                  <c:v>716</c:v>
                </c:pt>
                <c:pt idx="2121">
                  <c:v>717</c:v>
                </c:pt>
                <c:pt idx="2122">
                  <c:v>718</c:v>
                </c:pt>
                <c:pt idx="2123">
                  <c:v>719</c:v>
                </c:pt>
                <c:pt idx="2124">
                  <c:v>720</c:v>
                </c:pt>
                <c:pt idx="2125">
                  <c:v>721</c:v>
                </c:pt>
                <c:pt idx="2126">
                  <c:v>722</c:v>
                </c:pt>
                <c:pt idx="2127">
                  <c:v>723</c:v>
                </c:pt>
                <c:pt idx="2128">
                  <c:v>724</c:v>
                </c:pt>
                <c:pt idx="2129">
                  <c:v>725</c:v>
                </c:pt>
                <c:pt idx="2130">
                  <c:v>726</c:v>
                </c:pt>
                <c:pt idx="2131">
                  <c:v>727</c:v>
                </c:pt>
                <c:pt idx="2132">
                  <c:v>728</c:v>
                </c:pt>
                <c:pt idx="2133">
                  <c:v>729</c:v>
                </c:pt>
                <c:pt idx="2134">
                  <c:v>730</c:v>
                </c:pt>
                <c:pt idx="2135">
                  <c:v>731</c:v>
                </c:pt>
                <c:pt idx="2136">
                  <c:v>732</c:v>
                </c:pt>
                <c:pt idx="2137">
                  <c:v>733</c:v>
                </c:pt>
                <c:pt idx="2138">
                  <c:v>734</c:v>
                </c:pt>
                <c:pt idx="2139">
                  <c:v>735</c:v>
                </c:pt>
                <c:pt idx="2140">
                  <c:v>736</c:v>
                </c:pt>
                <c:pt idx="2141">
                  <c:v>737</c:v>
                </c:pt>
                <c:pt idx="2142">
                  <c:v>738</c:v>
                </c:pt>
                <c:pt idx="2143">
                  <c:v>739</c:v>
                </c:pt>
                <c:pt idx="2144">
                  <c:v>740</c:v>
                </c:pt>
                <c:pt idx="2145">
                  <c:v>741</c:v>
                </c:pt>
                <c:pt idx="2146">
                  <c:v>742</c:v>
                </c:pt>
                <c:pt idx="2147">
                  <c:v>743</c:v>
                </c:pt>
                <c:pt idx="2148">
                  <c:v>744</c:v>
                </c:pt>
                <c:pt idx="2149">
                  <c:v>745</c:v>
                </c:pt>
                <c:pt idx="2150">
                  <c:v>746</c:v>
                </c:pt>
                <c:pt idx="2151">
                  <c:v>747</c:v>
                </c:pt>
                <c:pt idx="2152">
                  <c:v>748</c:v>
                </c:pt>
                <c:pt idx="2153">
                  <c:v>749</c:v>
                </c:pt>
                <c:pt idx="2154">
                  <c:v>32</c:v>
                </c:pt>
                <c:pt idx="2155">
                  <c:v>33</c:v>
                </c:pt>
                <c:pt idx="2156">
                  <c:v>34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38</c:v>
                </c:pt>
                <c:pt idx="2161">
                  <c:v>39</c:v>
                </c:pt>
                <c:pt idx="2162">
                  <c:v>40</c:v>
                </c:pt>
                <c:pt idx="2163">
                  <c:v>41</c:v>
                </c:pt>
                <c:pt idx="2164">
                  <c:v>42</c:v>
                </c:pt>
                <c:pt idx="2165">
                  <c:v>43</c:v>
                </c:pt>
                <c:pt idx="2166">
                  <c:v>44</c:v>
                </c:pt>
                <c:pt idx="2167">
                  <c:v>45</c:v>
                </c:pt>
                <c:pt idx="2168">
                  <c:v>46</c:v>
                </c:pt>
                <c:pt idx="2169">
                  <c:v>47</c:v>
                </c:pt>
                <c:pt idx="2170">
                  <c:v>48</c:v>
                </c:pt>
                <c:pt idx="2171">
                  <c:v>49</c:v>
                </c:pt>
                <c:pt idx="2172">
                  <c:v>50</c:v>
                </c:pt>
                <c:pt idx="2173">
                  <c:v>51</c:v>
                </c:pt>
                <c:pt idx="2174">
                  <c:v>52</c:v>
                </c:pt>
                <c:pt idx="2175">
                  <c:v>53</c:v>
                </c:pt>
                <c:pt idx="2176">
                  <c:v>54</c:v>
                </c:pt>
                <c:pt idx="2177">
                  <c:v>55</c:v>
                </c:pt>
                <c:pt idx="2178">
                  <c:v>56</c:v>
                </c:pt>
                <c:pt idx="2179">
                  <c:v>57</c:v>
                </c:pt>
                <c:pt idx="2180">
                  <c:v>58</c:v>
                </c:pt>
                <c:pt idx="2181">
                  <c:v>59</c:v>
                </c:pt>
                <c:pt idx="2182">
                  <c:v>60</c:v>
                </c:pt>
                <c:pt idx="2183">
                  <c:v>61</c:v>
                </c:pt>
                <c:pt idx="2184">
                  <c:v>62</c:v>
                </c:pt>
                <c:pt idx="2185">
                  <c:v>63</c:v>
                </c:pt>
                <c:pt idx="2186">
                  <c:v>64</c:v>
                </c:pt>
                <c:pt idx="2187">
                  <c:v>65</c:v>
                </c:pt>
                <c:pt idx="2188">
                  <c:v>66</c:v>
                </c:pt>
                <c:pt idx="2189">
                  <c:v>67</c:v>
                </c:pt>
                <c:pt idx="2190">
                  <c:v>68</c:v>
                </c:pt>
                <c:pt idx="2191">
                  <c:v>69</c:v>
                </c:pt>
                <c:pt idx="2192">
                  <c:v>70</c:v>
                </c:pt>
                <c:pt idx="2193">
                  <c:v>71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75</c:v>
                </c:pt>
                <c:pt idx="2198">
                  <c:v>76</c:v>
                </c:pt>
                <c:pt idx="2199">
                  <c:v>77</c:v>
                </c:pt>
                <c:pt idx="2200">
                  <c:v>78</c:v>
                </c:pt>
                <c:pt idx="2201">
                  <c:v>79</c:v>
                </c:pt>
                <c:pt idx="2202">
                  <c:v>80</c:v>
                </c:pt>
                <c:pt idx="2203">
                  <c:v>81</c:v>
                </c:pt>
                <c:pt idx="2204">
                  <c:v>82</c:v>
                </c:pt>
                <c:pt idx="2205">
                  <c:v>83</c:v>
                </c:pt>
                <c:pt idx="2206">
                  <c:v>84</c:v>
                </c:pt>
                <c:pt idx="2207">
                  <c:v>85</c:v>
                </c:pt>
                <c:pt idx="2208">
                  <c:v>86</c:v>
                </c:pt>
                <c:pt idx="2209">
                  <c:v>87</c:v>
                </c:pt>
                <c:pt idx="2210">
                  <c:v>88</c:v>
                </c:pt>
                <c:pt idx="2211">
                  <c:v>89</c:v>
                </c:pt>
                <c:pt idx="2212">
                  <c:v>90</c:v>
                </c:pt>
                <c:pt idx="2213">
                  <c:v>91</c:v>
                </c:pt>
                <c:pt idx="2214">
                  <c:v>92</c:v>
                </c:pt>
                <c:pt idx="2215">
                  <c:v>93</c:v>
                </c:pt>
                <c:pt idx="2216">
                  <c:v>94</c:v>
                </c:pt>
                <c:pt idx="2217">
                  <c:v>95</c:v>
                </c:pt>
                <c:pt idx="2218">
                  <c:v>96</c:v>
                </c:pt>
                <c:pt idx="2219">
                  <c:v>97</c:v>
                </c:pt>
                <c:pt idx="2220">
                  <c:v>98</c:v>
                </c:pt>
                <c:pt idx="2221">
                  <c:v>99</c:v>
                </c:pt>
                <c:pt idx="2222">
                  <c:v>100</c:v>
                </c:pt>
                <c:pt idx="2223">
                  <c:v>101</c:v>
                </c:pt>
                <c:pt idx="2224">
                  <c:v>102</c:v>
                </c:pt>
                <c:pt idx="2225">
                  <c:v>103</c:v>
                </c:pt>
                <c:pt idx="2226">
                  <c:v>104</c:v>
                </c:pt>
                <c:pt idx="2227">
                  <c:v>105</c:v>
                </c:pt>
                <c:pt idx="2228">
                  <c:v>106</c:v>
                </c:pt>
                <c:pt idx="2229">
                  <c:v>107</c:v>
                </c:pt>
                <c:pt idx="2230">
                  <c:v>108</c:v>
                </c:pt>
                <c:pt idx="2231">
                  <c:v>109</c:v>
                </c:pt>
                <c:pt idx="2232">
                  <c:v>110</c:v>
                </c:pt>
                <c:pt idx="2233">
                  <c:v>111</c:v>
                </c:pt>
                <c:pt idx="2234">
                  <c:v>112</c:v>
                </c:pt>
                <c:pt idx="2235">
                  <c:v>113</c:v>
                </c:pt>
                <c:pt idx="2236">
                  <c:v>114</c:v>
                </c:pt>
                <c:pt idx="2237">
                  <c:v>115</c:v>
                </c:pt>
                <c:pt idx="2238">
                  <c:v>116</c:v>
                </c:pt>
                <c:pt idx="2239">
                  <c:v>117</c:v>
                </c:pt>
                <c:pt idx="2240">
                  <c:v>118</c:v>
                </c:pt>
                <c:pt idx="2241">
                  <c:v>119</c:v>
                </c:pt>
                <c:pt idx="2242">
                  <c:v>120</c:v>
                </c:pt>
                <c:pt idx="2243">
                  <c:v>121</c:v>
                </c:pt>
                <c:pt idx="2244">
                  <c:v>122</c:v>
                </c:pt>
                <c:pt idx="2245">
                  <c:v>123</c:v>
                </c:pt>
                <c:pt idx="2246">
                  <c:v>124</c:v>
                </c:pt>
                <c:pt idx="2247">
                  <c:v>125</c:v>
                </c:pt>
                <c:pt idx="2248">
                  <c:v>126</c:v>
                </c:pt>
                <c:pt idx="2249">
                  <c:v>127</c:v>
                </c:pt>
                <c:pt idx="2250">
                  <c:v>128</c:v>
                </c:pt>
                <c:pt idx="2251">
                  <c:v>129</c:v>
                </c:pt>
                <c:pt idx="2252">
                  <c:v>130</c:v>
                </c:pt>
                <c:pt idx="2253">
                  <c:v>131</c:v>
                </c:pt>
                <c:pt idx="2254">
                  <c:v>132</c:v>
                </c:pt>
                <c:pt idx="2255">
                  <c:v>133</c:v>
                </c:pt>
                <c:pt idx="2256">
                  <c:v>134</c:v>
                </c:pt>
                <c:pt idx="2257">
                  <c:v>135</c:v>
                </c:pt>
                <c:pt idx="2258">
                  <c:v>136</c:v>
                </c:pt>
                <c:pt idx="2259">
                  <c:v>137</c:v>
                </c:pt>
                <c:pt idx="2260">
                  <c:v>138</c:v>
                </c:pt>
                <c:pt idx="2261">
                  <c:v>139</c:v>
                </c:pt>
                <c:pt idx="2262">
                  <c:v>140</c:v>
                </c:pt>
                <c:pt idx="2263">
                  <c:v>141</c:v>
                </c:pt>
                <c:pt idx="2264">
                  <c:v>142</c:v>
                </c:pt>
                <c:pt idx="2265">
                  <c:v>143</c:v>
                </c:pt>
                <c:pt idx="2266">
                  <c:v>144</c:v>
                </c:pt>
                <c:pt idx="2267">
                  <c:v>145</c:v>
                </c:pt>
                <c:pt idx="2268">
                  <c:v>146</c:v>
                </c:pt>
                <c:pt idx="2269">
                  <c:v>147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152</c:v>
                </c:pt>
                <c:pt idx="2275">
                  <c:v>153</c:v>
                </c:pt>
                <c:pt idx="2276">
                  <c:v>154</c:v>
                </c:pt>
                <c:pt idx="2277">
                  <c:v>155</c:v>
                </c:pt>
                <c:pt idx="2278">
                  <c:v>156</c:v>
                </c:pt>
                <c:pt idx="2279">
                  <c:v>157</c:v>
                </c:pt>
                <c:pt idx="2280">
                  <c:v>158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162</c:v>
                </c:pt>
                <c:pt idx="2285">
                  <c:v>163</c:v>
                </c:pt>
                <c:pt idx="2286">
                  <c:v>164</c:v>
                </c:pt>
                <c:pt idx="2287">
                  <c:v>165</c:v>
                </c:pt>
                <c:pt idx="2288">
                  <c:v>166</c:v>
                </c:pt>
                <c:pt idx="2289">
                  <c:v>167</c:v>
                </c:pt>
                <c:pt idx="2290">
                  <c:v>168</c:v>
                </c:pt>
                <c:pt idx="2291">
                  <c:v>169</c:v>
                </c:pt>
                <c:pt idx="2292">
                  <c:v>170</c:v>
                </c:pt>
                <c:pt idx="2293">
                  <c:v>171</c:v>
                </c:pt>
                <c:pt idx="2294">
                  <c:v>172</c:v>
                </c:pt>
                <c:pt idx="2295">
                  <c:v>173</c:v>
                </c:pt>
                <c:pt idx="2296">
                  <c:v>174</c:v>
                </c:pt>
                <c:pt idx="2297">
                  <c:v>175</c:v>
                </c:pt>
                <c:pt idx="2298">
                  <c:v>176</c:v>
                </c:pt>
                <c:pt idx="2299">
                  <c:v>177</c:v>
                </c:pt>
                <c:pt idx="2300">
                  <c:v>178</c:v>
                </c:pt>
                <c:pt idx="2301">
                  <c:v>179</c:v>
                </c:pt>
                <c:pt idx="2302">
                  <c:v>180</c:v>
                </c:pt>
                <c:pt idx="2303">
                  <c:v>181</c:v>
                </c:pt>
                <c:pt idx="2304">
                  <c:v>182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186</c:v>
                </c:pt>
                <c:pt idx="2309">
                  <c:v>187</c:v>
                </c:pt>
                <c:pt idx="2310">
                  <c:v>188</c:v>
                </c:pt>
                <c:pt idx="2311">
                  <c:v>189</c:v>
                </c:pt>
                <c:pt idx="2312">
                  <c:v>190</c:v>
                </c:pt>
                <c:pt idx="2313">
                  <c:v>191</c:v>
                </c:pt>
                <c:pt idx="2314">
                  <c:v>192</c:v>
                </c:pt>
                <c:pt idx="2315">
                  <c:v>193</c:v>
                </c:pt>
                <c:pt idx="2316">
                  <c:v>194</c:v>
                </c:pt>
                <c:pt idx="2317">
                  <c:v>195</c:v>
                </c:pt>
                <c:pt idx="2318">
                  <c:v>196</c:v>
                </c:pt>
                <c:pt idx="2319">
                  <c:v>197</c:v>
                </c:pt>
                <c:pt idx="2320">
                  <c:v>198</c:v>
                </c:pt>
                <c:pt idx="2321">
                  <c:v>199</c:v>
                </c:pt>
                <c:pt idx="2322">
                  <c:v>200</c:v>
                </c:pt>
                <c:pt idx="2323">
                  <c:v>201</c:v>
                </c:pt>
                <c:pt idx="2324">
                  <c:v>202</c:v>
                </c:pt>
                <c:pt idx="2325">
                  <c:v>203</c:v>
                </c:pt>
                <c:pt idx="2326">
                  <c:v>204</c:v>
                </c:pt>
                <c:pt idx="2327">
                  <c:v>205</c:v>
                </c:pt>
                <c:pt idx="2328">
                  <c:v>206</c:v>
                </c:pt>
                <c:pt idx="2329">
                  <c:v>207</c:v>
                </c:pt>
                <c:pt idx="2330">
                  <c:v>208</c:v>
                </c:pt>
                <c:pt idx="2331">
                  <c:v>209</c:v>
                </c:pt>
                <c:pt idx="2332">
                  <c:v>210</c:v>
                </c:pt>
                <c:pt idx="2333">
                  <c:v>211</c:v>
                </c:pt>
                <c:pt idx="2334">
                  <c:v>212</c:v>
                </c:pt>
                <c:pt idx="2335">
                  <c:v>213</c:v>
                </c:pt>
                <c:pt idx="2336">
                  <c:v>214</c:v>
                </c:pt>
                <c:pt idx="2337">
                  <c:v>215</c:v>
                </c:pt>
                <c:pt idx="2338">
                  <c:v>216</c:v>
                </c:pt>
                <c:pt idx="2339">
                  <c:v>217</c:v>
                </c:pt>
                <c:pt idx="2340">
                  <c:v>218</c:v>
                </c:pt>
                <c:pt idx="2341">
                  <c:v>219</c:v>
                </c:pt>
                <c:pt idx="2342">
                  <c:v>220</c:v>
                </c:pt>
                <c:pt idx="2343">
                  <c:v>221</c:v>
                </c:pt>
                <c:pt idx="2344">
                  <c:v>222</c:v>
                </c:pt>
                <c:pt idx="2345">
                  <c:v>223</c:v>
                </c:pt>
                <c:pt idx="2346">
                  <c:v>224</c:v>
                </c:pt>
                <c:pt idx="2347">
                  <c:v>225</c:v>
                </c:pt>
                <c:pt idx="2348">
                  <c:v>226</c:v>
                </c:pt>
                <c:pt idx="2349">
                  <c:v>227</c:v>
                </c:pt>
                <c:pt idx="2350">
                  <c:v>228</c:v>
                </c:pt>
                <c:pt idx="2351">
                  <c:v>229</c:v>
                </c:pt>
                <c:pt idx="2352">
                  <c:v>230</c:v>
                </c:pt>
                <c:pt idx="2353">
                  <c:v>231</c:v>
                </c:pt>
                <c:pt idx="2354">
                  <c:v>232</c:v>
                </c:pt>
                <c:pt idx="2355">
                  <c:v>233</c:v>
                </c:pt>
                <c:pt idx="2356">
                  <c:v>234</c:v>
                </c:pt>
                <c:pt idx="2357">
                  <c:v>235</c:v>
                </c:pt>
                <c:pt idx="2358">
                  <c:v>236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240</c:v>
                </c:pt>
                <c:pt idx="2363">
                  <c:v>241</c:v>
                </c:pt>
                <c:pt idx="2364">
                  <c:v>242</c:v>
                </c:pt>
                <c:pt idx="2365">
                  <c:v>243</c:v>
                </c:pt>
                <c:pt idx="2366">
                  <c:v>244</c:v>
                </c:pt>
                <c:pt idx="2367">
                  <c:v>245</c:v>
                </c:pt>
                <c:pt idx="2368">
                  <c:v>246</c:v>
                </c:pt>
                <c:pt idx="2369">
                  <c:v>247</c:v>
                </c:pt>
                <c:pt idx="2370">
                  <c:v>248</c:v>
                </c:pt>
                <c:pt idx="2371">
                  <c:v>249</c:v>
                </c:pt>
                <c:pt idx="2372">
                  <c:v>250</c:v>
                </c:pt>
                <c:pt idx="2373">
                  <c:v>251</c:v>
                </c:pt>
                <c:pt idx="2374">
                  <c:v>252</c:v>
                </c:pt>
                <c:pt idx="2375">
                  <c:v>253</c:v>
                </c:pt>
                <c:pt idx="2376">
                  <c:v>254</c:v>
                </c:pt>
                <c:pt idx="2377">
                  <c:v>255</c:v>
                </c:pt>
                <c:pt idx="2378">
                  <c:v>256</c:v>
                </c:pt>
                <c:pt idx="2379">
                  <c:v>257</c:v>
                </c:pt>
                <c:pt idx="2380">
                  <c:v>258</c:v>
                </c:pt>
                <c:pt idx="2381">
                  <c:v>259</c:v>
                </c:pt>
                <c:pt idx="2382">
                  <c:v>260</c:v>
                </c:pt>
                <c:pt idx="2383">
                  <c:v>261</c:v>
                </c:pt>
                <c:pt idx="2384">
                  <c:v>262</c:v>
                </c:pt>
                <c:pt idx="2385">
                  <c:v>263</c:v>
                </c:pt>
                <c:pt idx="2386">
                  <c:v>264</c:v>
                </c:pt>
                <c:pt idx="2387">
                  <c:v>265</c:v>
                </c:pt>
                <c:pt idx="2388">
                  <c:v>266</c:v>
                </c:pt>
                <c:pt idx="2389">
                  <c:v>267</c:v>
                </c:pt>
                <c:pt idx="2390">
                  <c:v>268</c:v>
                </c:pt>
                <c:pt idx="2391">
                  <c:v>269</c:v>
                </c:pt>
                <c:pt idx="2392">
                  <c:v>270</c:v>
                </c:pt>
                <c:pt idx="2393">
                  <c:v>271</c:v>
                </c:pt>
                <c:pt idx="2394">
                  <c:v>272</c:v>
                </c:pt>
                <c:pt idx="2395">
                  <c:v>273</c:v>
                </c:pt>
                <c:pt idx="2396">
                  <c:v>274</c:v>
                </c:pt>
                <c:pt idx="2397">
                  <c:v>275</c:v>
                </c:pt>
                <c:pt idx="2398">
                  <c:v>276</c:v>
                </c:pt>
                <c:pt idx="2399">
                  <c:v>277</c:v>
                </c:pt>
                <c:pt idx="2400">
                  <c:v>278</c:v>
                </c:pt>
                <c:pt idx="2401">
                  <c:v>279</c:v>
                </c:pt>
                <c:pt idx="2402">
                  <c:v>280</c:v>
                </c:pt>
                <c:pt idx="2403">
                  <c:v>281</c:v>
                </c:pt>
                <c:pt idx="2404">
                  <c:v>282</c:v>
                </c:pt>
                <c:pt idx="2405">
                  <c:v>283</c:v>
                </c:pt>
                <c:pt idx="2406">
                  <c:v>284</c:v>
                </c:pt>
                <c:pt idx="2407">
                  <c:v>285</c:v>
                </c:pt>
                <c:pt idx="2408">
                  <c:v>286</c:v>
                </c:pt>
                <c:pt idx="2409">
                  <c:v>287</c:v>
                </c:pt>
                <c:pt idx="2410">
                  <c:v>288</c:v>
                </c:pt>
                <c:pt idx="2411">
                  <c:v>289</c:v>
                </c:pt>
                <c:pt idx="2412">
                  <c:v>290</c:v>
                </c:pt>
                <c:pt idx="2413">
                  <c:v>291</c:v>
                </c:pt>
                <c:pt idx="2414">
                  <c:v>292</c:v>
                </c:pt>
                <c:pt idx="2415">
                  <c:v>293</c:v>
                </c:pt>
                <c:pt idx="2416">
                  <c:v>294</c:v>
                </c:pt>
                <c:pt idx="2417">
                  <c:v>295</c:v>
                </c:pt>
                <c:pt idx="2418">
                  <c:v>296</c:v>
                </c:pt>
                <c:pt idx="2419">
                  <c:v>297</c:v>
                </c:pt>
                <c:pt idx="2420">
                  <c:v>298</c:v>
                </c:pt>
                <c:pt idx="2421">
                  <c:v>299</c:v>
                </c:pt>
                <c:pt idx="2422">
                  <c:v>300</c:v>
                </c:pt>
                <c:pt idx="2423">
                  <c:v>301</c:v>
                </c:pt>
                <c:pt idx="2424">
                  <c:v>302</c:v>
                </c:pt>
                <c:pt idx="2425">
                  <c:v>303</c:v>
                </c:pt>
                <c:pt idx="2426">
                  <c:v>304</c:v>
                </c:pt>
                <c:pt idx="2427">
                  <c:v>305</c:v>
                </c:pt>
                <c:pt idx="2428">
                  <c:v>306</c:v>
                </c:pt>
                <c:pt idx="2429">
                  <c:v>307</c:v>
                </c:pt>
                <c:pt idx="2430">
                  <c:v>308</c:v>
                </c:pt>
                <c:pt idx="2431">
                  <c:v>309</c:v>
                </c:pt>
                <c:pt idx="2432">
                  <c:v>310</c:v>
                </c:pt>
                <c:pt idx="2433">
                  <c:v>311</c:v>
                </c:pt>
                <c:pt idx="2434">
                  <c:v>312</c:v>
                </c:pt>
                <c:pt idx="2435">
                  <c:v>313</c:v>
                </c:pt>
                <c:pt idx="2436">
                  <c:v>314</c:v>
                </c:pt>
                <c:pt idx="2437">
                  <c:v>315</c:v>
                </c:pt>
                <c:pt idx="2438">
                  <c:v>316</c:v>
                </c:pt>
                <c:pt idx="2439">
                  <c:v>317</c:v>
                </c:pt>
                <c:pt idx="2440">
                  <c:v>318</c:v>
                </c:pt>
                <c:pt idx="2441">
                  <c:v>319</c:v>
                </c:pt>
                <c:pt idx="2442">
                  <c:v>320</c:v>
                </c:pt>
                <c:pt idx="2443">
                  <c:v>321</c:v>
                </c:pt>
                <c:pt idx="2444">
                  <c:v>322</c:v>
                </c:pt>
                <c:pt idx="2445">
                  <c:v>323</c:v>
                </c:pt>
                <c:pt idx="2446">
                  <c:v>324</c:v>
                </c:pt>
                <c:pt idx="2447">
                  <c:v>325</c:v>
                </c:pt>
                <c:pt idx="2448">
                  <c:v>326</c:v>
                </c:pt>
                <c:pt idx="2449">
                  <c:v>327</c:v>
                </c:pt>
                <c:pt idx="2450">
                  <c:v>328</c:v>
                </c:pt>
                <c:pt idx="2451">
                  <c:v>329</c:v>
                </c:pt>
                <c:pt idx="2452">
                  <c:v>330</c:v>
                </c:pt>
                <c:pt idx="2453">
                  <c:v>331</c:v>
                </c:pt>
                <c:pt idx="2454">
                  <c:v>332</c:v>
                </c:pt>
                <c:pt idx="2455">
                  <c:v>333</c:v>
                </c:pt>
                <c:pt idx="2456">
                  <c:v>334</c:v>
                </c:pt>
                <c:pt idx="2457">
                  <c:v>335</c:v>
                </c:pt>
                <c:pt idx="2458">
                  <c:v>336</c:v>
                </c:pt>
                <c:pt idx="2459">
                  <c:v>337</c:v>
                </c:pt>
                <c:pt idx="2460">
                  <c:v>338</c:v>
                </c:pt>
                <c:pt idx="2461">
                  <c:v>339</c:v>
                </c:pt>
                <c:pt idx="2462">
                  <c:v>340</c:v>
                </c:pt>
                <c:pt idx="2463">
                  <c:v>341</c:v>
                </c:pt>
                <c:pt idx="2464">
                  <c:v>342</c:v>
                </c:pt>
                <c:pt idx="2465">
                  <c:v>343</c:v>
                </c:pt>
                <c:pt idx="2466">
                  <c:v>344</c:v>
                </c:pt>
                <c:pt idx="2467">
                  <c:v>345</c:v>
                </c:pt>
                <c:pt idx="2468">
                  <c:v>346</c:v>
                </c:pt>
                <c:pt idx="2469">
                  <c:v>347</c:v>
                </c:pt>
                <c:pt idx="2470">
                  <c:v>348</c:v>
                </c:pt>
                <c:pt idx="2471">
                  <c:v>349</c:v>
                </c:pt>
                <c:pt idx="2472">
                  <c:v>350</c:v>
                </c:pt>
                <c:pt idx="2473">
                  <c:v>351</c:v>
                </c:pt>
                <c:pt idx="2474">
                  <c:v>352</c:v>
                </c:pt>
                <c:pt idx="2475">
                  <c:v>353</c:v>
                </c:pt>
                <c:pt idx="2476">
                  <c:v>354</c:v>
                </c:pt>
                <c:pt idx="2477">
                  <c:v>355</c:v>
                </c:pt>
                <c:pt idx="2478">
                  <c:v>356</c:v>
                </c:pt>
                <c:pt idx="2479">
                  <c:v>357</c:v>
                </c:pt>
                <c:pt idx="2480">
                  <c:v>358</c:v>
                </c:pt>
                <c:pt idx="2481">
                  <c:v>359</c:v>
                </c:pt>
                <c:pt idx="2482">
                  <c:v>360</c:v>
                </c:pt>
                <c:pt idx="2483">
                  <c:v>361</c:v>
                </c:pt>
                <c:pt idx="2484">
                  <c:v>362</c:v>
                </c:pt>
                <c:pt idx="2485">
                  <c:v>363</c:v>
                </c:pt>
                <c:pt idx="2486">
                  <c:v>364</c:v>
                </c:pt>
                <c:pt idx="2487">
                  <c:v>365</c:v>
                </c:pt>
                <c:pt idx="2488">
                  <c:v>366</c:v>
                </c:pt>
                <c:pt idx="2489">
                  <c:v>367</c:v>
                </c:pt>
                <c:pt idx="2490">
                  <c:v>368</c:v>
                </c:pt>
                <c:pt idx="2491">
                  <c:v>369</c:v>
                </c:pt>
                <c:pt idx="2492">
                  <c:v>370</c:v>
                </c:pt>
                <c:pt idx="2493">
                  <c:v>371</c:v>
                </c:pt>
                <c:pt idx="2494">
                  <c:v>372</c:v>
                </c:pt>
                <c:pt idx="2495">
                  <c:v>373</c:v>
                </c:pt>
                <c:pt idx="2496">
                  <c:v>374</c:v>
                </c:pt>
                <c:pt idx="2497">
                  <c:v>375</c:v>
                </c:pt>
                <c:pt idx="2498">
                  <c:v>376</c:v>
                </c:pt>
                <c:pt idx="2499">
                  <c:v>377</c:v>
                </c:pt>
                <c:pt idx="2500">
                  <c:v>378</c:v>
                </c:pt>
                <c:pt idx="2501">
                  <c:v>379</c:v>
                </c:pt>
                <c:pt idx="2502">
                  <c:v>380</c:v>
                </c:pt>
                <c:pt idx="2503">
                  <c:v>381</c:v>
                </c:pt>
                <c:pt idx="2504">
                  <c:v>382</c:v>
                </c:pt>
                <c:pt idx="2505">
                  <c:v>383</c:v>
                </c:pt>
                <c:pt idx="2506">
                  <c:v>384</c:v>
                </c:pt>
                <c:pt idx="2507">
                  <c:v>385</c:v>
                </c:pt>
                <c:pt idx="2508">
                  <c:v>386</c:v>
                </c:pt>
                <c:pt idx="2509">
                  <c:v>387</c:v>
                </c:pt>
                <c:pt idx="2510">
                  <c:v>388</c:v>
                </c:pt>
                <c:pt idx="2511">
                  <c:v>389</c:v>
                </c:pt>
                <c:pt idx="2512">
                  <c:v>390</c:v>
                </c:pt>
                <c:pt idx="2513">
                  <c:v>391</c:v>
                </c:pt>
                <c:pt idx="2514">
                  <c:v>392</c:v>
                </c:pt>
                <c:pt idx="2515">
                  <c:v>393</c:v>
                </c:pt>
                <c:pt idx="2516">
                  <c:v>394</c:v>
                </c:pt>
                <c:pt idx="2517">
                  <c:v>395</c:v>
                </c:pt>
                <c:pt idx="2518">
                  <c:v>396</c:v>
                </c:pt>
                <c:pt idx="2519">
                  <c:v>397</c:v>
                </c:pt>
                <c:pt idx="2520">
                  <c:v>398</c:v>
                </c:pt>
                <c:pt idx="2521">
                  <c:v>399</c:v>
                </c:pt>
                <c:pt idx="2522">
                  <c:v>400</c:v>
                </c:pt>
                <c:pt idx="2523">
                  <c:v>401</c:v>
                </c:pt>
                <c:pt idx="2524">
                  <c:v>402</c:v>
                </c:pt>
                <c:pt idx="2525">
                  <c:v>403</c:v>
                </c:pt>
                <c:pt idx="2526">
                  <c:v>404</c:v>
                </c:pt>
                <c:pt idx="2527">
                  <c:v>405</c:v>
                </c:pt>
                <c:pt idx="2528">
                  <c:v>406</c:v>
                </c:pt>
                <c:pt idx="2529">
                  <c:v>407</c:v>
                </c:pt>
                <c:pt idx="2530">
                  <c:v>408</c:v>
                </c:pt>
                <c:pt idx="2531">
                  <c:v>409</c:v>
                </c:pt>
                <c:pt idx="2532">
                  <c:v>410</c:v>
                </c:pt>
                <c:pt idx="2533">
                  <c:v>411</c:v>
                </c:pt>
                <c:pt idx="2534">
                  <c:v>412</c:v>
                </c:pt>
                <c:pt idx="2535">
                  <c:v>413</c:v>
                </c:pt>
                <c:pt idx="2536">
                  <c:v>414</c:v>
                </c:pt>
                <c:pt idx="2537">
                  <c:v>415</c:v>
                </c:pt>
                <c:pt idx="2538">
                  <c:v>416</c:v>
                </c:pt>
                <c:pt idx="2539">
                  <c:v>417</c:v>
                </c:pt>
                <c:pt idx="2540">
                  <c:v>418</c:v>
                </c:pt>
                <c:pt idx="2541">
                  <c:v>419</c:v>
                </c:pt>
                <c:pt idx="2542">
                  <c:v>420</c:v>
                </c:pt>
                <c:pt idx="2543">
                  <c:v>421</c:v>
                </c:pt>
                <c:pt idx="2544">
                  <c:v>422</c:v>
                </c:pt>
                <c:pt idx="2545">
                  <c:v>423</c:v>
                </c:pt>
                <c:pt idx="2546">
                  <c:v>424</c:v>
                </c:pt>
                <c:pt idx="2547">
                  <c:v>425</c:v>
                </c:pt>
                <c:pt idx="2548">
                  <c:v>426</c:v>
                </c:pt>
                <c:pt idx="2549">
                  <c:v>427</c:v>
                </c:pt>
                <c:pt idx="2550">
                  <c:v>428</c:v>
                </c:pt>
                <c:pt idx="2551">
                  <c:v>429</c:v>
                </c:pt>
                <c:pt idx="2552">
                  <c:v>430</c:v>
                </c:pt>
                <c:pt idx="2553">
                  <c:v>431</c:v>
                </c:pt>
                <c:pt idx="2554">
                  <c:v>432</c:v>
                </c:pt>
                <c:pt idx="2555">
                  <c:v>433</c:v>
                </c:pt>
                <c:pt idx="2556">
                  <c:v>434</c:v>
                </c:pt>
                <c:pt idx="2557">
                  <c:v>435</c:v>
                </c:pt>
                <c:pt idx="2558">
                  <c:v>436</c:v>
                </c:pt>
                <c:pt idx="2559">
                  <c:v>437</c:v>
                </c:pt>
                <c:pt idx="2560">
                  <c:v>438</c:v>
                </c:pt>
                <c:pt idx="2561">
                  <c:v>439</c:v>
                </c:pt>
                <c:pt idx="2562">
                  <c:v>440</c:v>
                </c:pt>
                <c:pt idx="2563">
                  <c:v>441</c:v>
                </c:pt>
                <c:pt idx="2564">
                  <c:v>442</c:v>
                </c:pt>
                <c:pt idx="2565">
                  <c:v>443</c:v>
                </c:pt>
                <c:pt idx="2566">
                  <c:v>444</c:v>
                </c:pt>
                <c:pt idx="2567">
                  <c:v>445</c:v>
                </c:pt>
                <c:pt idx="2568">
                  <c:v>446</c:v>
                </c:pt>
                <c:pt idx="2569">
                  <c:v>447</c:v>
                </c:pt>
                <c:pt idx="2570">
                  <c:v>448</c:v>
                </c:pt>
                <c:pt idx="2571">
                  <c:v>449</c:v>
                </c:pt>
                <c:pt idx="2572">
                  <c:v>450</c:v>
                </c:pt>
                <c:pt idx="2573">
                  <c:v>451</c:v>
                </c:pt>
                <c:pt idx="2574">
                  <c:v>452</c:v>
                </c:pt>
                <c:pt idx="2575">
                  <c:v>453</c:v>
                </c:pt>
                <c:pt idx="2576">
                  <c:v>454</c:v>
                </c:pt>
                <c:pt idx="2577">
                  <c:v>455</c:v>
                </c:pt>
                <c:pt idx="2578">
                  <c:v>456</c:v>
                </c:pt>
                <c:pt idx="2579">
                  <c:v>457</c:v>
                </c:pt>
                <c:pt idx="2580">
                  <c:v>458</c:v>
                </c:pt>
                <c:pt idx="2581">
                  <c:v>459</c:v>
                </c:pt>
                <c:pt idx="2582">
                  <c:v>460</c:v>
                </c:pt>
                <c:pt idx="2583">
                  <c:v>461</c:v>
                </c:pt>
                <c:pt idx="2584">
                  <c:v>462</c:v>
                </c:pt>
                <c:pt idx="2585">
                  <c:v>463</c:v>
                </c:pt>
                <c:pt idx="2586">
                  <c:v>464</c:v>
                </c:pt>
                <c:pt idx="2587">
                  <c:v>465</c:v>
                </c:pt>
                <c:pt idx="2588">
                  <c:v>466</c:v>
                </c:pt>
                <c:pt idx="2589">
                  <c:v>467</c:v>
                </c:pt>
                <c:pt idx="2590">
                  <c:v>468</c:v>
                </c:pt>
                <c:pt idx="2591">
                  <c:v>469</c:v>
                </c:pt>
                <c:pt idx="2592">
                  <c:v>470</c:v>
                </c:pt>
                <c:pt idx="2593">
                  <c:v>471</c:v>
                </c:pt>
                <c:pt idx="2594">
                  <c:v>472</c:v>
                </c:pt>
                <c:pt idx="2595">
                  <c:v>473</c:v>
                </c:pt>
                <c:pt idx="2596">
                  <c:v>474</c:v>
                </c:pt>
                <c:pt idx="2597">
                  <c:v>475</c:v>
                </c:pt>
                <c:pt idx="2598">
                  <c:v>476</c:v>
                </c:pt>
                <c:pt idx="2599">
                  <c:v>477</c:v>
                </c:pt>
                <c:pt idx="2600">
                  <c:v>478</c:v>
                </c:pt>
                <c:pt idx="2601">
                  <c:v>479</c:v>
                </c:pt>
                <c:pt idx="2602">
                  <c:v>480</c:v>
                </c:pt>
                <c:pt idx="2603">
                  <c:v>481</c:v>
                </c:pt>
                <c:pt idx="2604">
                  <c:v>482</c:v>
                </c:pt>
                <c:pt idx="2605">
                  <c:v>483</c:v>
                </c:pt>
                <c:pt idx="2606">
                  <c:v>484</c:v>
                </c:pt>
                <c:pt idx="2607">
                  <c:v>485</c:v>
                </c:pt>
                <c:pt idx="2608">
                  <c:v>486</c:v>
                </c:pt>
                <c:pt idx="2609">
                  <c:v>487</c:v>
                </c:pt>
                <c:pt idx="2610">
                  <c:v>488</c:v>
                </c:pt>
                <c:pt idx="2611">
                  <c:v>489</c:v>
                </c:pt>
                <c:pt idx="2612">
                  <c:v>490</c:v>
                </c:pt>
                <c:pt idx="2613">
                  <c:v>491</c:v>
                </c:pt>
                <c:pt idx="2614">
                  <c:v>492</c:v>
                </c:pt>
                <c:pt idx="2615">
                  <c:v>493</c:v>
                </c:pt>
                <c:pt idx="2616">
                  <c:v>494</c:v>
                </c:pt>
                <c:pt idx="2617">
                  <c:v>495</c:v>
                </c:pt>
                <c:pt idx="2618">
                  <c:v>496</c:v>
                </c:pt>
                <c:pt idx="2619">
                  <c:v>497</c:v>
                </c:pt>
                <c:pt idx="2620">
                  <c:v>498</c:v>
                </c:pt>
                <c:pt idx="2621">
                  <c:v>499</c:v>
                </c:pt>
                <c:pt idx="2622">
                  <c:v>500</c:v>
                </c:pt>
                <c:pt idx="2623">
                  <c:v>501</c:v>
                </c:pt>
                <c:pt idx="2624">
                  <c:v>502</c:v>
                </c:pt>
                <c:pt idx="2625">
                  <c:v>503</c:v>
                </c:pt>
                <c:pt idx="2626">
                  <c:v>504</c:v>
                </c:pt>
                <c:pt idx="2627">
                  <c:v>505</c:v>
                </c:pt>
                <c:pt idx="2628">
                  <c:v>506</c:v>
                </c:pt>
                <c:pt idx="2629">
                  <c:v>507</c:v>
                </c:pt>
                <c:pt idx="2630">
                  <c:v>508</c:v>
                </c:pt>
                <c:pt idx="2631">
                  <c:v>509</c:v>
                </c:pt>
                <c:pt idx="2632">
                  <c:v>510</c:v>
                </c:pt>
                <c:pt idx="2633">
                  <c:v>511</c:v>
                </c:pt>
                <c:pt idx="2634">
                  <c:v>512</c:v>
                </c:pt>
                <c:pt idx="2635">
                  <c:v>513</c:v>
                </c:pt>
                <c:pt idx="2636">
                  <c:v>514</c:v>
                </c:pt>
                <c:pt idx="2637">
                  <c:v>515</c:v>
                </c:pt>
                <c:pt idx="2638">
                  <c:v>516</c:v>
                </c:pt>
                <c:pt idx="2639">
                  <c:v>517</c:v>
                </c:pt>
                <c:pt idx="2640">
                  <c:v>518</c:v>
                </c:pt>
                <c:pt idx="2641">
                  <c:v>519</c:v>
                </c:pt>
                <c:pt idx="2642">
                  <c:v>520</c:v>
                </c:pt>
                <c:pt idx="2643">
                  <c:v>521</c:v>
                </c:pt>
                <c:pt idx="2644">
                  <c:v>522</c:v>
                </c:pt>
                <c:pt idx="2645">
                  <c:v>523</c:v>
                </c:pt>
                <c:pt idx="2646">
                  <c:v>524</c:v>
                </c:pt>
                <c:pt idx="2647">
                  <c:v>525</c:v>
                </c:pt>
                <c:pt idx="2648">
                  <c:v>526</c:v>
                </c:pt>
                <c:pt idx="2649">
                  <c:v>527</c:v>
                </c:pt>
                <c:pt idx="2650">
                  <c:v>528</c:v>
                </c:pt>
                <c:pt idx="2651">
                  <c:v>529</c:v>
                </c:pt>
                <c:pt idx="2652">
                  <c:v>530</c:v>
                </c:pt>
                <c:pt idx="2653">
                  <c:v>531</c:v>
                </c:pt>
                <c:pt idx="2654">
                  <c:v>532</c:v>
                </c:pt>
                <c:pt idx="2655">
                  <c:v>533</c:v>
                </c:pt>
                <c:pt idx="2656">
                  <c:v>534</c:v>
                </c:pt>
                <c:pt idx="2657">
                  <c:v>535</c:v>
                </c:pt>
                <c:pt idx="2658">
                  <c:v>536</c:v>
                </c:pt>
                <c:pt idx="2659">
                  <c:v>537</c:v>
                </c:pt>
                <c:pt idx="2660">
                  <c:v>538</c:v>
                </c:pt>
                <c:pt idx="2661">
                  <c:v>539</c:v>
                </c:pt>
                <c:pt idx="2662">
                  <c:v>540</c:v>
                </c:pt>
                <c:pt idx="2663">
                  <c:v>541</c:v>
                </c:pt>
                <c:pt idx="2664">
                  <c:v>542</c:v>
                </c:pt>
                <c:pt idx="2665">
                  <c:v>543</c:v>
                </c:pt>
                <c:pt idx="2666">
                  <c:v>544</c:v>
                </c:pt>
                <c:pt idx="2667">
                  <c:v>545</c:v>
                </c:pt>
                <c:pt idx="2668">
                  <c:v>546</c:v>
                </c:pt>
                <c:pt idx="2669">
                  <c:v>547</c:v>
                </c:pt>
                <c:pt idx="2670">
                  <c:v>548</c:v>
                </c:pt>
                <c:pt idx="2671">
                  <c:v>549</c:v>
                </c:pt>
                <c:pt idx="2672">
                  <c:v>550</c:v>
                </c:pt>
                <c:pt idx="2673">
                  <c:v>551</c:v>
                </c:pt>
                <c:pt idx="2674">
                  <c:v>552</c:v>
                </c:pt>
                <c:pt idx="2675">
                  <c:v>553</c:v>
                </c:pt>
                <c:pt idx="2676">
                  <c:v>554</c:v>
                </c:pt>
                <c:pt idx="2677">
                  <c:v>555</c:v>
                </c:pt>
                <c:pt idx="2678">
                  <c:v>556</c:v>
                </c:pt>
                <c:pt idx="2679">
                  <c:v>557</c:v>
                </c:pt>
                <c:pt idx="2680">
                  <c:v>558</c:v>
                </c:pt>
                <c:pt idx="2681">
                  <c:v>559</c:v>
                </c:pt>
                <c:pt idx="2682">
                  <c:v>560</c:v>
                </c:pt>
                <c:pt idx="2683">
                  <c:v>561</c:v>
                </c:pt>
                <c:pt idx="2684">
                  <c:v>562</c:v>
                </c:pt>
                <c:pt idx="2685">
                  <c:v>563</c:v>
                </c:pt>
                <c:pt idx="2686">
                  <c:v>564</c:v>
                </c:pt>
                <c:pt idx="2687">
                  <c:v>565</c:v>
                </c:pt>
                <c:pt idx="2688">
                  <c:v>566</c:v>
                </c:pt>
                <c:pt idx="2689">
                  <c:v>567</c:v>
                </c:pt>
                <c:pt idx="2690">
                  <c:v>568</c:v>
                </c:pt>
                <c:pt idx="2691">
                  <c:v>569</c:v>
                </c:pt>
                <c:pt idx="2692">
                  <c:v>570</c:v>
                </c:pt>
                <c:pt idx="2693">
                  <c:v>571</c:v>
                </c:pt>
                <c:pt idx="2694">
                  <c:v>572</c:v>
                </c:pt>
                <c:pt idx="2695">
                  <c:v>573</c:v>
                </c:pt>
                <c:pt idx="2696">
                  <c:v>574</c:v>
                </c:pt>
                <c:pt idx="2697">
                  <c:v>575</c:v>
                </c:pt>
                <c:pt idx="2698">
                  <c:v>576</c:v>
                </c:pt>
                <c:pt idx="2699">
                  <c:v>577</c:v>
                </c:pt>
                <c:pt idx="2700">
                  <c:v>578</c:v>
                </c:pt>
                <c:pt idx="2701">
                  <c:v>579</c:v>
                </c:pt>
                <c:pt idx="2702">
                  <c:v>580</c:v>
                </c:pt>
                <c:pt idx="2703">
                  <c:v>581</c:v>
                </c:pt>
                <c:pt idx="2704">
                  <c:v>582</c:v>
                </c:pt>
                <c:pt idx="2705">
                  <c:v>583</c:v>
                </c:pt>
                <c:pt idx="2706">
                  <c:v>584</c:v>
                </c:pt>
                <c:pt idx="2707">
                  <c:v>585</c:v>
                </c:pt>
                <c:pt idx="2708">
                  <c:v>586</c:v>
                </c:pt>
                <c:pt idx="2709">
                  <c:v>587</c:v>
                </c:pt>
                <c:pt idx="2710">
                  <c:v>588</c:v>
                </c:pt>
                <c:pt idx="2711">
                  <c:v>589</c:v>
                </c:pt>
                <c:pt idx="2712">
                  <c:v>590</c:v>
                </c:pt>
                <c:pt idx="2713">
                  <c:v>591</c:v>
                </c:pt>
                <c:pt idx="2714">
                  <c:v>592</c:v>
                </c:pt>
                <c:pt idx="2715">
                  <c:v>593</c:v>
                </c:pt>
                <c:pt idx="2716">
                  <c:v>594</c:v>
                </c:pt>
                <c:pt idx="2717">
                  <c:v>595</c:v>
                </c:pt>
                <c:pt idx="2718">
                  <c:v>596</c:v>
                </c:pt>
                <c:pt idx="2719">
                  <c:v>597</c:v>
                </c:pt>
                <c:pt idx="2720">
                  <c:v>598</c:v>
                </c:pt>
                <c:pt idx="2721">
                  <c:v>599</c:v>
                </c:pt>
                <c:pt idx="2722">
                  <c:v>600</c:v>
                </c:pt>
                <c:pt idx="2723">
                  <c:v>601</c:v>
                </c:pt>
                <c:pt idx="2724">
                  <c:v>602</c:v>
                </c:pt>
                <c:pt idx="2725">
                  <c:v>603</c:v>
                </c:pt>
                <c:pt idx="2726">
                  <c:v>604</c:v>
                </c:pt>
                <c:pt idx="2727">
                  <c:v>605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609</c:v>
                </c:pt>
                <c:pt idx="2732">
                  <c:v>610</c:v>
                </c:pt>
                <c:pt idx="2733">
                  <c:v>611</c:v>
                </c:pt>
                <c:pt idx="2734">
                  <c:v>612</c:v>
                </c:pt>
                <c:pt idx="2735">
                  <c:v>613</c:v>
                </c:pt>
                <c:pt idx="2736">
                  <c:v>614</c:v>
                </c:pt>
                <c:pt idx="2737">
                  <c:v>615</c:v>
                </c:pt>
                <c:pt idx="2738">
                  <c:v>616</c:v>
                </c:pt>
                <c:pt idx="2739">
                  <c:v>617</c:v>
                </c:pt>
                <c:pt idx="2740">
                  <c:v>618</c:v>
                </c:pt>
                <c:pt idx="2741">
                  <c:v>619</c:v>
                </c:pt>
                <c:pt idx="2742">
                  <c:v>620</c:v>
                </c:pt>
                <c:pt idx="2743">
                  <c:v>621</c:v>
                </c:pt>
                <c:pt idx="2744">
                  <c:v>622</c:v>
                </c:pt>
                <c:pt idx="2745">
                  <c:v>623</c:v>
                </c:pt>
                <c:pt idx="2746">
                  <c:v>624</c:v>
                </c:pt>
                <c:pt idx="2747">
                  <c:v>625</c:v>
                </c:pt>
                <c:pt idx="2748">
                  <c:v>626</c:v>
                </c:pt>
                <c:pt idx="2749">
                  <c:v>627</c:v>
                </c:pt>
                <c:pt idx="2750">
                  <c:v>628</c:v>
                </c:pt>
                <c:pt idx="2751">
                  <c:v>629</c:v>
                </c:pt>
                <c:pt idx="2752">
                  <c:v>630</c:v>
                </c:pt>
                <c:pt idx="2753">
                  <c:v>631</c:v>
                </c:pt>
                <c:pt idx="2754">
                  <c:v>632</c:v>
                </c:pt>
                <c:pt idx="2755">
                  <c:v>633</c:v>
                </c:pt>
                <c:pt idx="2756">
                  <c:v>634</c:v>
                </c:pt>
                <c:pt idx="2757">
                  <c:v>635</c:v>
                </c:pt>
                <c:pt idx="2758">
                  <c:v>636</c:v>
                </c:pt>
                <c:pt idx="2759">
                  <c:v>637</c:v>
                </c:pt>
                <c:pt idx="2760">
                  <c:v>638</c:v>
                </c:pt>
                <c:pt idx="2761">
                  <c:v>639</c:v>
                </c:pt>
                <c:pt idx="2762">
                  <c:v>640</c:v>
                </c:pt>
                <c:pt idx="2763">
                  <c:v>641</c:v>
                </c:pt>
                <c:pt idx="2764">
                  <c:v>642</c:v>
                </c:pt>
                <c:pt idx="2765">
                  <c:v>643</c:v>
                </c:pt>
                <c:pt idx="2766">
                  <c:v>644</c:v>
                </c:pt>
                <c:pt idx="2767">
                  <c:v>645</c:v>
                </c:pt>
                <c:pt idx="2768">
                  <c:v>646</c:v>
                </c:pt>
                <c:pt idx="2769">
                  <c:v>647</c:v>
                </c:pt>
                <c:pt idx="2770">
                  <c:v>648</c:v>
                </c:pt>
                <c:pt idx="2771">
                  <c:v>649</c:v>
                </c:pt>
                <c:pt idx="2772">
                  <c:v>650</c:v>
                </c:pt>
                <c:pt idx="2773">
                  <c:v>651</c:v>
                </c:pt>
                <c:pt idx="2774">
                  <c:v>652</c:v>
                </c:pt>
                <c:pt idx="2775">
                  <c:v>653</c:v>
                </c:pt>
                <c:pt idx="2776">
                  <c:v>654</c:v>
                </c:pt>
                <c:pt idx="2777">
                  <c:v>655</c:v>
                </c:pt>
                <c:pt idx="2778">
                  <c:v>656</c:v>
                </c:pt>
                <c:pt idx="2779">
                  <c:v>657</c:v>
                </c:pt>
                <c:pt idx="2780">
                  <c:v>658</c:v>
                </c:pt>
                <c:pt idx="2781">
                  <c:v>659</c:v>
                </c:pt>
                <c:pt idx="2782">
                  <c:v>660</c:v>
                </c:pt>
                <c:pt idx="2783">
                  <c:v>661</c:v>
                </c:pt>
                <c:pt idx="2784">
                  <c:v>662</c:v>
                </c:pt>
                <c:pt idx="2785">
                  <c:v>663</c:v>
                </c:pt>
                <c:pt idx="2786">
                  <c:v>664</c:v>
                </c:pt>
                <c:pt idx="2787">
                  <c:v>665</c:v>
                </c:pt>
                <c:pt idx="2788">
                  <c:v>666</c:v>
                </c:pt>
                <c:pt idx="2789">
                  <c:v>667</c:v>
                </c:pt>
                <c:pt idx="2790">
                  <c:v>668</c:v>
                </c:pt>
                <c:pt idx="2791">
                  <c:v>669</c:v>
                </c:pt>
                <c:pt idx="2792">
                  <c:v>670</c:v>
                </c:pt>
                <c:pt idx="2793">
                  <c:v>671</c:v>
                </c:pt>
                <c:pt idx="2794">
                  <c:v>672</c:v>
                </c:pt>
                <c:pt idx="2795">
                  <c:v>673</c:v>
                </c:pt>
                <c:pt idx="2796">
                  <c:v>674</c:v>
                </c:pt>
                <c:pt idx="2797">
                  <c:v>675</c:v>
                </c:pt>
                <c:pt idx="2798">
                  <c:v>676</c:v>
                </c:pt>
                <c:pt idx="2799">
                  <c:v>677</c:v>
                </c:pt>
                <c:pt idx="2800">
                  <c:v>678</c:v>
                </c:pt>
                <c:pt idx="2801">
                  <c:v>679</c:v>
                </c:pt>
                <c:pt idx="2802">
                  <c:v>680</c:v>
                </c:pt>
                <c:pt idx="2803">
                  <c:v>681</c:v>
                </c:pt>
                <c:pt idx="2804">
                  <c:v>682</c:v>
                </c:pt>
                <c:pt idx="2805">
                  <c:v>683</c:v>
                </c:pt>
                <c:pt idx="2806">
                  <c:v>684</c:v>
                </c:pt>
                <c:pt idx="2807">
                  <c:v>685</c:v>
                </c:pt>
                <c:pt idx="2808">
                  <c:v>686</c:v>
                </c:pt>
                <c:pt idx="2809">
                  <c:v>687</c:v>
                </c:pt>
                <c:pt idx="2810">
                  <c:v>688</c:v>
                </c:pt>
                <c:pt idx="2811">
                  <c:v>689</c:v>
                </c:pt>
                <c:pt idx="2812">
                  <c:v>690</c:v>
                </c:pt>
                <c:pt idx="2813">
                  <c:v>691</c:v>
                </c:pt>
                <c:pt idx="2814">
                  <c:v>692</c:v>
                </c:pt>
                <c:pt idx="2815">
                  <c:v>693</c:v>
                </c:pt>
                <c:pt idx="2816">
                  <c:v>694</c:v>
                </c:pt>
                <c:pt idx="2817">
                  <c:v>695</c:v>
                </c:pt>
                <c:pt idx="2818">
                  <c:v>696</c:v>
                </c:pt>
                <c:pt idx="2819">
                  <c:v>697</c:v>
                </c:pt>
                <c:pt idx="2820">
                  <c:v>698</c:v>
                </c:pt>
                <c:pt idx="2821">
                  <c:v>699</c:v>
                </c:pt>
                <c:pt idx="2822">
                  <c:v>700</c:v>
                </c:pt>
                <c:pt idx="2823">
                  <c:v>701</c:v>
                </c:pt>
                <c:pt idx="2824">
                  <c:v>702</c:v>
                </c:pt>
                <c:pt idx="2825">
                  <c:v>703</c:v>
                </c:pt>
                <c:pt idx="2826">
                  <c:v>704</c:v>
                </c:pt>
                <c:pt idx="2827">
                  <c:v>705</c:v>
                </c:pt>
                <c:pt idx="2828">
                  <c:v>706</c:v>
                </c:pt>
                <c:pt idx="2829">
                  <c:v>707</c:v>
                </c:pt>
                <c:pt idx="2830">
                  <c:v>708</c:v>
                </c:pt>
                <c:pt idx="2831">
                  <c:v>709</c:v>
                </c:pt>
                <c:pt idx="2832">
                  <c:v>710</c:v>
                </c:pt>
                <c:pt idx="2833">
                  <c:v>711</c:v>
                </c:pt>
                <c:pt idx="2834">
                  <c:v>712</c:v>
                </c:pt>
                <c:pt idx="2835">
                  <c:v>713</c:v>
                </c:pt>
                <c:pt idx="2836">
                  <c:v>714</c:v>
                </c:pt>
                <c:pt idx="2837">
                  <c:v>715</c:v>
                </c:pt>
                <c:pt idx="2838">
                  <c:v>716</c:v>
                </c:pt>
                <c:pt idx="2839">
                  <c:v>717</c:v>
                </c:pt>
                <c:pt idx="2840">
                  <c:v>718</c:v>
                </c:pt>
                <c:pt idx="2841">
                  <c:v>719</c:v>
                </c:pt>
                <c:pt idx="2842">
                  <c:v>720</c:v>
                </c:pt>
                <c:pt idx="2843">
                  <c:v>721</c:v>
                </c:pt>
                <c:pt idx="2844">
                  <c:v>722</c:v>
                </c:pt>
                <c:pt idx="2845">
                  <c:v>723</c:v>
                </c:pt>
                <c:pt idx="2846">
                  <c:v>724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732</c:v>
                </c:pt>
                <c:pt idx="2855">
                  <c:v>733</c:v>
                </c:pt>
                <c:pt idx="2856">
                  <c:v>734</c:v>
                </c:pt>
                <c:pt idx="2857">
                  <c:v>735</c:v>
                </c:pt>
                <c:pt idx="2858">
                  <c:v>736</c:v>
                </c:pt>
                <c:pt idx="2859">
                  <c:v>737</c:v>
                </c:pt>
                <c:pt idx="2860">
                  <c:v>738</c:v>
                </c:pt>
                <c:pt idx="2861">
                  <c:v>739</c:v>
                </c:pt>
                <c:pt idx="2862">
                  <c:v>740</c:v>
                </c:pt>
                <c:pt idx="2863">
                  <c:v>741</c:v>
                </c:pt>
                <c:pt idx="2864">
                  <c:v>742</c:v>
                </c:pt>
                <c:pt idx="2865">
                  <c:v>743</c:v>
                </c:pt>
                <c:pt idx="2866">
                  <c:v>744</c:v>
                </c:pt>
                <c:pt idx="2867">
                  <c:v>745</c:v>
                </c:pt>
                <c:pt idx="2868">
                  <c:v>746</c:v>
                </c:pt>
                <c:pt idx="2869">
                  <c:v>747</c:v>
                </c:pt>
                <c:pt idx="2870">
                  <c:v>748</c:v>
                </c:pt>
                <c:pt idx="2871">
                  <c:v>749</c:v>
                </c:pt>
                <c:pt idx="2872">
                  <c:v>32</c:v>
                </c:pt>
                <c:pt idx="2873">
                  <c:v>33</c:v>
                </c:pt>
                <c:pt idx="2874">
                  <c:v>34</c:v>
                </c:pt>
                <c:pt idx="2875">
                  <c:v>35</c:v>
                </c:pt>
                <c:pt idx="2876">
                  <c:v>36</c:v>
                </c:pt>
                <c:pt idx="2877">
                  <c:v>37</c:v>
                </c:pt>
                <c:pt idx="2878">
                  <c:v>38</c:v>
                </c:pt>
                <c:pt idx="2879">
                  <c:v>39</c:v>
                </c:pt>
                <c:pt idx="2880">
                  <c:v>40</c:v>
                </c:pt>
                <c:pt idx="2881">
                  <c:v>41</c:v>
                </c:pt>
                <c:pt idx="2882">
                  <c:v>42</c:v>
                </c:pt>
                <c:pt idx="2883">
                  <c:v>43</c:v>
                </c:pt>
                <c:pt idx="2884">
                  <c:v>44</c:v>
                </c:pt>
                <c:pt idx="2885">
                  <c:v>45</c:v>
                </c:pt>
                <c:pt idx="2886">
                  <c:v>46</c:v>
                </c:pt>
                <c:pt idx="2887">
                  <c:v>47</c:v>
                </c:pt>
                <c:pt idx="2888">
                  <c:v>48</c:v>
                </c:pt>
                <c:pt idx="2889">
                  <c:v>49</c:v>
                </c:pt>
                <c:pt idx="2890">
                  <c:v>50</c:v>
                </c:pt>
                <c:pt idx="2891">
                  <c:v>51</c:v>
                </c:pt>
                <c:pt idx="2892">
                  <c:v>52</c:v>
                </c:pt>
                <c:pt idx="2893">
                  <c:v>53</c:v>
                </c:pt>
                <c:pt idx="2894">
                  <c:v>54</c:v>
                </c:pt>
                <c:pt idx="2895">
                  <c:v>55</c:v>
                </c:pt>
                <c:pt idx="2896">
                  <c:v>56</c:v>
                </c:pt>
                <c:pt idx="2897">
                  <c:v>57</c:v>
                </c:pt>
                <c:pt idx="2898">
                  <c:v>58</c:v>
                </c:pt>
                <c:pt idx="2899">
                  <c:v>59</c:v>
                </c:pt>
                <c:pt idx="2900">
                  <c:v>60</c:v>
                </c:pt>
                <c:pt idx="2901">
                  <c:v>61</c:v>
                </c:pt>
                <c:pt idx="2902">
                  <c:v>62</c:v>
                </c:pt>
                <c:pt idx="2903">
                  <c:v>63</c:v>
                </c:pt>
                <c:pt idx="2904">
                  <c:v>64</c:v>
                </c:pt>
                <c:pt idx="2905">
                  <c:v>65</c:v>
                </c:pt>
                <c:pt idx="2906">
                  <c:v>66</c:v>
                </c:pt>
                <c:pt idx="2907">
                  <c:v>67</c:v>
                </c:pt>
                <c:pt idx="2908">
                  <c:v>68</c:v>
                </c:pt>
                <c:pt idx="2909">
                  <c:v>69</c:v>
                </c:pt>
                <c:pt idx="2910">
                  <c:v>70</c:v>
                </c:pt>
                <c:pt idx="2911">
                  <c:v>71</c:v>
                </c:pt>
                <c:pt idx="2912">
                  <c:v>72</c:v>
                </c:pt>
                <c:pt idx="2913">
                  <c:v>73</c:v>
                </c:pt>
                <c:pt idx="2914">
                  <c:v>74</c:v>
                </c:pt>
                <c:pt idx="2915">
                  <c:v>75</c:v>
                </c:pt>
                <c:pt idx="2916">
                  <c:v>76</c:v>
                </c:pt>
                <c:pt idx="2917">
                  <c:v>77</c:v>
                </c:pt>
                <c:pt idx="2918">
                  <c:v>78</c:v>
                </c:pt>
                <c:pt idx="2919">
                  <c:v>79</c:v>
                </c:pt>
                <c:pt idx="2920">
                  <c:v>80</c:v>
                </c:pt>
                <c:pt idx="2921">
                  <c:v>81</c:v>
                </c:pt>
                <c:pt idx="2922">
                  <c:v>82</c:v>
                </c:pt>
                <c:pt idx="2923">
                  <c:v>83</c:v>
                </c:pt>
                <c:pt idx="2924">
                  <c:v>84</c:v>
                </c:pt>
                <c:pt idx="2925">
                  <c:v>85</c:v>
                </c:pt>
                <c:pt idx="2926">
                  <c:v>86</c:v>
                </c:pt>
                <c:pt idx="2927">
                  <c:v>87</c:v>
                </c:pt>
                <c:pt idx="2928">
                  <c:v>88</c:v>
                </c:pt>
                <c:pt idx="2929">
                  <c:v>89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93</c:v>
                </c:pt>
                <c:pt idx="2934">
                  <c:v>94</c:v>
                </c:pt>
                <c:pt idx="2935">
                  <c:v>95</c:v>
                </c:pt>
                <c:pt idx="2936">
                  <c:v>96</c:v>
                </c:pt>
                <c:pt idx="2937">
                  <c:v>97</c:v>
                </c:pt>
                <c:pt idx="2938">
                  <c:v>98</c:v>
                </c:pt>
                <c:pt idx="2939">
                  <c:v>99</c:v>
                </c:pt>
                <c:pt idx="2940">
                  <c:v>100</c:v>
                </c:pt>
                <c:pt idx="2941">
                  <c:v>101</c:v>
                </c:pt>
                <c:pt idx="2942">
                  <c:v>102</c:v>
                </c:pt>
                <c:pt idx="2943">
                  <c:v>103</c:v>
                </c:pt>
                <c:pt idx="2944">
                  <c:v>104</c:v>
                </c:pt>
                <c:pt idx="2945">
                  <c:v>105</c:v>
                </c:pt>
                <c:pt idx="2946">
                  <c:v>106</c:v>
                </c:pt>
                <c:pt idx="2947">
                  <c:v>107</c:v>
                </c:pt>
                <c:pt idx="2948">
                  <c:v>108</c:v>
                </c:pt>
                <c:pt idx="2949">
                  <c:v>109</c:v>
                </c:pt>
                <c:pt idx="2950">
                  <c:v>110</c:v>
                </c:pt>
                <c:pt idx="2951">
                  <c:v>111</c:v>
                </c:pt>
                <c:pt idx="2952">
                  <c:v>112</c:v>
                </c:pt>
                <c:pt idx="2953">
                  <c:v>113</c:v>
                </c:pt>
                <c:pt idx="2954">
                  <c:v>114</c:v>
                </c:pt>
                <c:pt idx="2955">
                  <c:v>115</c:v>
                </c:pt>
                <c:pt idx="2956">
                  <c:v>116</c:v>
                </c:pt>
                <c:pt idx="2957">
                  <c:v>117</c:v>
                </c:pt>
                <c:pt idx="2958">
                  <c:v>118</c:v>
                </c:pt>
                <c:pt idx="2959">
                  <c:v>119</c:v>
                </c:pt>
                <c:pt idx="2960">
                  <c:v>120</c:v>
                </c:pt>
                <c:pt idx="2961">
                  <c:v>121</c:v>
                </c:pt>
                <c:pt idx="2962">
                  <c:v>122</c:v>
                </c:pt>
                <c:pt idx="2963">
                  <c:v>123</c:v>
                </c:pt>
                <c:pt idx="2964">
                  <c:v>124</c:v>
                </c:pt>
                <c:pt idx="2965">
                  <c:v>125</c:v>
                </c:pt>
                <c:pt idx="2966">
                  <c:v>126</c:v>
                </c:pt>
                <c:pt idx="2967">
                  <c:v>127</c:v>
                </c:pt>
                <c:pt idx="2968">
                  <c:v>128</c:v>
                </c:pt>
                <c:pt idx="2969">
                  <c:v>129</c:v>
                </c:pt>
                <c:pt idx="2970">
                  <c:v>130</c:v>
                </c:pt>
                <c:pt idx="2971">
                  <c:v>131</c:v>
                </c:pt>
                <c:pt idx="2972">
                  <c:v>132</c:v>
                </c:pt>
                <c:pt idx="2973">
                  <c:v>133</c:v>
                </c:pt>
                <c:pt idx="2974">
                  <c:v>134</c:v>
                </c:pt>
                <c:pt idx="2975">
                  <c:v>135</c:v>
                </c:pt>
                <c:pt idx="2976">
                  <c:v>136</c:v>
                </c:pt>
                <c:pt idx="2977">
                  <c:v>137</c:v>
                </c:pt>
                <c:pt idx="2978">
                  <c:v>138</c:v>
                </c:pt>
                <c:pt idx="2979">
                  <c:v>139</c:v>
                </c:pt>
                <c:pt idx="2980">
                  <c:v>140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144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148</c:v>
                </c:pt>
                <c:pt idx="2989">
                  <c:v>149</c:v>
                </c:pt>
                <c:pt idx="2990">
                  <c:v>150</c:v>
                </c:pt>
                <c:pt idx="2991">
                  <c:v>151</c:v>
                </c:pt>
                <c:pt idx="2992">
                  <c:v>152</c:v>
                </c:pt>
                <c:pt idx="2993">
                  <c:v>153</c:v>
                </c:pt>
                <c:pt idx="2994">
                  <c:v>154</c:v>
                </c:pt>
                <c:pt idx="2995">
                  <c:v>155</c:v>
                </c:pt>
                <c:pt idx="2996">
                  <c:v>156</c:v>
                </c:pt>
                <c:pt idx="2997">
                  <c:v>157</c:v>
                </c:pt>
                <c:pt idx="2998">
                  <c:v>158</c:v>
                </c:pt>
                <c:pt idx="2999">
                  <c:v>159</c:v>
                </c:pt>
                <c:pt idx="3000">
                  <c:v>160</c:v>
                </c:pt>
                <c:pt idx="3001">
                  <c:v>161</c:v>
                </c:pt>
                <c:pt idx="3002">
                  <c:v>162</c:v>
                </c:pt>
                <c:pt idx="3003">
                  <c:v>163</c:v>
                </c:pt>
                <c:pt idx="3004">
                  <c:v>164</c:v>
                </c:pt>
                <c:pt idx="3005">
                  <c:v>165</c:v>
                </c:pt>
                <c:pt idx="3006">
                  <c:v>166</c:v>
                </c:pt>
                <c:pt idx="3007">
                  <c:v>167</c:v>
                </c:pt>
                <c:pt idx="3008">
                  <c:v>168</c:v>
                </c:pt>
                <c:pt idx="3009">
                  <c:v>169</c:v>
                </c:pt>
                <c:pt idx="3010">
                  <c:v>170</c:v>
                </c:pt>
                <c:pt idx="3011">
                  <c:v>171</c:v>
                </c:pt>
                <c:pt idx="3012">
                  <c:v>172</c:v>
                </c:pt>
                <c:pt idx="3013">
                  <c:v>173</c:v>
                </c:pt>
                <c:pt idx="3014">
                  <c:v>174</c:v>
                </c:pt>
                <c:pt idx="3015">
                  <c:v>175</c:v>
                </c:pt>
                <c:pt idx="3016">
                  <c:v>176</c:v>
                </c:pt>
                <c:pt idx="3017">
                  <c:v>177</c:v>
                </c:pt>
                <c:pt idx="3018">
                  <c:v>178</c:v>
                </c:pt>
                <c:pt idx="3019">
                  <c:v>179</c:v>
                </c:pt>
                <c:pt idx="3020">
                  <c:v>180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184</c:v>
                </c:pt>
                <c:pt idx="3025">
                  <c:v>185</c:v>
                </c:pt>
                <c:pt idx="3026">
                  <c:v>186</c:v>
                </c:pt>
                <c:pt idx="3027">
                  <c:v>187</c:v>
                </c:pt>
                <c:pt idx="3028">
                  <c:v>188</c:v>
                </c:pt>
                <c:pt idx="3029">
                  <c:v>189</c:v>
                </c:pt>
                <c:pt idx="3030">
                  <c:v>190</c:v>
                </c:pt>
                <c:pt idx="3031">
                  <c:v>191</c:v>
                </c:pt>
                <c:pt idx="3032">
                  <c:v>192</c:v>
                </c:pt>
                <c:pt idx="3033">
                  <c:v>193</c:v>
                </c:pt>
                <c:pt idx="3034">
                  <c:v>194</c:v>
                </c:pt>
                <c:pt idx="3035">
                  <c:v>195</c:v>
                </c:pt>
                <c:pt idx="3036">
                  <c:v>196</c:v>
                </c:pt>
                <c:pt idx="3037">
                  <c:v>197</c:v>
                </c:pt>
                <c:pt idx="3038">
                  <c:v>198</c:v>
                </c:pt>
                <c:pt idx="3039">
                  <c:v>199</c:v>
                </c:pt>
                <c:pt idx="3040">
                  <c:v>200</c:v>
                </c:pt>
                <c:pt idx="3041">
                  <c:v>201</c:v>
                </c:pt>
                <c:pt idx="3042">
                  <c:v>202</c:v>
                </c:pt>
                <c:pt idx="3043">
                  <c:v>203</c:v>
                </c:pt>
                <c:pt idx="3044">
                  <c:v>204</c:v>
                </c:pt>
                <c:pt idx="3045">
                  <c:v>205</c:v>
                </c:pt>
                <c:pt idx="3046">
                  <c:v>206</c:v>
                </c:pt>
                <c:pt idx="3047">
                  <c:v>207</c:v>
                </c:pt>
                <c:pt idx="3048">
                  <c:v>208</c:v>
                </c:pt>
                <c:pt idx="3049">
                  <c:v>209</c:v>
                </c:pt>
                <c:pt idx="3050">
                  <c:v>210</c:v>
                </c:pt>
                <c:pt idx="3051">
                  <c:v>211</c:v>
                </c:pt>
                <c:pt idx="3052">
                  <c:v>212</c:v>
                </c:pt>
                <c:pt idx="3053">
                  <c:v>213</c:v>
                </c:pt>
                <c:pt idx="3054">
                  <c:v>214</c:v>
                </c:pt>
                <c:pt idx="3055">
                  <c:v>215</c:v>
                </c:pt>
                <c:pt idx="3056">
                  <c:v>216</c:v>
                </c:pt>
                <c:pt idx="3057">
                  <c:v>217</c:v>
                </c:pt>
                <c:pt idx="3058">
                  <c:v>218</c:v>
                </c:pt>
                <c:pt idx="3059">
                  <c:v>219</c:v>
                </c:pt>
                <c:pt idx="3060">
                  <c:v>220</c:v>
                </c:pt>
                <c:pt idx="3061">
                  <c:v>221</c:v>
                </c:pt>
                <c:pt idx="3062">
                  <c:v>222</c:v>
                </c:pt>
                <c:pt idx="3063">
                  <c:v>223</c:v>
                </c:pt>
                <c:pt idx="3064">
                  <c:v>224</c:v>
                </c:pt>
                <c:pt idx="3065">
                  <c:v>225</c:v>
                </c:pt>
                <c:pt idx="3066">
                  <c:v>226</c:v>
                </c:pt>
                <c:pt idx="3067">
                  <c:v>227</c:v>
                </c:pt>
                <c:pt idx="3068">
                  <c:v>228</c:v>
                </c:pt>
                <c:pt idx="3069">
                  <c:v>229</c:v>
                </c:pt>
                <c:pt idx="3070">
                  <c:v>230</c:v>
                </c:pt>
                <c:pt idx="3071">
                  <c:v>231</c:v>
                </c:pt>
                <c:pt idx="3072">
                  <c:v>232</c:v>
                </c:pt>
                <c:pt idx="3073">
                  <c:v>233</c:v>
                </c:pt>
                <c:pt idx="3074">
                  <c:v>234</c:v>
                </c:pt>
                <c:pt idx="3075">
                  <c:v>235</c:v>
                </c:pt>
                <c:pt idx="3076">
                  <c:v>236</c:v>
                </c:pt>
                <c:pt idx="3077">
                  <c:v>237</c:v>
                </c:pt>
                <c:pt idx="3078">
                  <c:v>238</c:v>
                </c:pt>
                <c:pt idx="3079">
                  <c:v>239</c:v>
                </c:pt>
                <c:pt idx="3080">
                  <c:v>240</c:v>
                </c:pt>
                <c:pt idx="3081">
                  <c:v>241</c:v>
                </c:pt>
                <c:pt idx="3082">
                  <c:v>242</c:v>
                </c:pt>
                <c:pt idx="3083">
                  <c:v>243</c:v>
                </c:pt>
                <c:pt idx="3084">
                  <c:v>244</c:v>
                </c:pt>
                <c:pt idx="3085">
                  <c:v>245</c:v>
                </c:pt>
                <c:pt idx="3086">
                  <c:v>246</c:v>
                </c:pt>
                <c:pt idx="3087">
                  <c:v>247</c:v>
                </c:pt>
                <c:pt idx="3088">
                  <c:v>248</c:v>
                </c:pt>
                <c:pt idx="3089">
                  <c:v>249</c:v>
                </c:pt>
                <c:pt idx="3090">
                  <c:v>250</c:v>
                </c:pt>
                <c:pt idx="3091">
                  <c:v>251</c:v>
                </c:pt>
                <c:pt idx="3092">
                  <c:v>252</c:v>
                </c:pt>
                <c:pt idx="3093">
                  <c:v>253</c:v>
                </c:pt>
                <c:pt idx="3094">
                  <c:v>254</c:v>
                </c:pt>
                <c:pt idx="3095">
                  <c:v>255</c:v>
                </c:pt>
                <c:pt idx="3096">
                  <c:v>256</c:v>
                </c:pt>
                <c:pt idx="3097">
                  <c:v>257</c:v>
                </c:pt>
                <c:pt idx="3098">
                  <c:v>258</c:v>
                </c:pt>
                <c:pt idx="3099">
                  <c:v>259</c:v>
                </c:pt>
                <c:pt idx="3100">
                  <c:v>260</c:v>
                </c:pt>
                <c:pt idx="3101">
                  <c:v>261</c:v>
                </c:pt>
                <c:pt idx="3102">
                  <c:v>262</c:v>
                </c:pt>
                <c:pt idx="3103">
                  <c:v>263</c:v>
                </c:pt>
                <c:pt idx="3104">
                  <c:v>264</c:v>
                </c:pt>
                <c:pt idx="3105">
                  <c:v>265</c:v>
                </c:pt>
                <c:pt idx="3106">
                  <c:v>266</c:v>
                </c:pt>
                <c:pt idx="3107">
                  <c:v>267</c:v>
                </c:pt>
                <c:pt idx="3108">
                  <c:v>268</c:v>
                </c:pt>
                <c:pt idx="3109">
                  <c:v>269</c:v>
                </c:pt>
                <c:pt idx="3110">
                  <c:v>270</c:v>
                </c:pt>
                <c:pt idx="3111">
                  <c:v>271</c:v>
                </c:pt>
                <c:pt idx="3112">
                  <c:v>272</c:v>
                </c:pt>
                <c:pt idx="3113">
                  <c:v>273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278</c:v>
                </c:pt>
                <c:pt idx="3119">
                  <c:v>279</c:v>
                </c:pt>
                <c:pt idx="3120">
                  <c:v>280</c:v>
                </c:pt>
                <c:pt idx="3121">
                  <c:v>281</c:v>
                </c:pt>
                <c:pt idx="3122">
                  <c:v>282</c:v>
                </c:pt>
                <c:pt idx="3123">
                  <c:v>283</c:v>
                </c:pt>
                <c:pt idx="3124">
                  <c:v>284</c:v>
                </c:pt>
                <c:pt idx="3125">
                  <c:v>285</c:v>
                </c:pt>
                <c:pt idx="3126">
                  <c:v>286</c:v>
                </c:pt>
                <c:pt idx="3127">
                  <c:v>287</c:v>
                </c:pt>
                <c:pt idx="3128">
                  <c:v>288</c:v>
                </c:pt>
                <c:pt idx="3129">
                  <c:v>289</c:v>
                </c:pt>
                <c:pt idx="3130">
                  <c:v>290</c:v>
                </c:pt>
                <c:pt idx="3131">
                  <c:v>291</c:v>
                </c:pt>
                <c:pt idx="3132">
                  <c:v>292</c:v>
                </c:pt>
                <c:pt idx="3133">
                  <c:v>293</c:v>
                </c:pt>
                <c:pt idx="3134">
                  <c:v>294</c:v>
                </c:pt>
                <c:pt idx="3135">
                  <c:v>295</c:v>
                </c:pt>
                <c:pt idx="3136">
                  <c:v>296</c:v>
                </c:pt>
                <c:pt idx="3137">
                  <c:v>297</c:v>
                </c:pt>
                <c:pt idx="3138">
                  <c:v>298</c:v>
                </c:pt>
                <c:pt idx="3139">
                  <c:v>299</c:v>
                </c:pt>
                <c:pt idx="3140">
                  <c:v>300</c:v>
                </c:pt>
                <c:pt idx="3141">
                  <c:v>301</c:v>
                </c:pt>
                <c:pt idx="3142">
                  <c:v>302</c:v>
                </c:pt>
                <c:pt idx="3143">
                  <c:v>303</c:v>
                </c:pt>
                <c:pt idx="3144">
                  <c:v>304</c:v>
                </c:pt>
                <c:pt idx="3145">
                  <c:v>305</c:v>
                </c:pt>
                <c:pt idx="3146">
                  <c:v>306</c:v>
                </c:pt>
                <c:pt idx="3147">
                  <c:v>307</c:v>
                </c:pt>
                <c:pt idx="3148">
                  <c:v>308</c:v>
                </c:pt>
                <c:pt idx="3149">
                  <c:v>309</c:v>
                </c:pt>
                <c:pt idx="3150">
                  <c:v>310</c:v>
                </c:pt>
                <c:pt idx="3151">
                  <c:v>311</c:v>
                </c:pt>
                <c:pt idx="3152">
                  <c:v>312</c:v>
                </c:pt>
                <c:pt idx="3153">
                  <c:v>313</c:v>
                </c:pt>
                <c:pt idx="3154">
                  <c:v>314</c:v>
                </c:pt>
                <c:pt idx="3155">
                  <c:v>315</c:v>
                </c:pt>
                <c:pt idx="3156">
                  <c:v>316</c:v>
                </c:pt>
                <c:pt idx="3157">
                  <c:v>317</c:v>
                </c:pt>
                <c:pt idx="3158">
                  <c:v>318</c:v>
                </c:pt>
                <c:pt idx="3159">
                  <c:v>319</c:v>
                </c:pt>
                <c:pt idx="3160">
                  <c:v>320</c:v>
                </c:pt>
                <c:pt idx="3161">
                  <c:v>321</c:v>
                </c:pt>
                <c:pt idx="3162">
                  <c:v>322</c:v>
                </c:pt>
                <c:pt idx="3163">
                  <c:v>323</c:v>
                </c:pt>
                <c:pt idx="3164">
                  <c:v>324</c:v>
                </c:pt>
                <c:pt idx="3165">
                  <c:v>325</c:v>
                </c:pt>
                <c:pt idx="3166">
                  <c:v>326</c:v>
                </c:pt>
                <c:pt idx="3167">
                  <c:v>327</c:v>
                </c:pt>
                <c:pt idx="3168">
                  <c:v>328</c:v>
                </c:pt>
                <c:pt idx="3169">
                  <c:v>329</c:v>
                </c:pt>
                <c:pt idx="3170">
                  <c:v>330</c:v>
                </c:pt>
                <c:pt idx="3171">
                  <c:v>331</c:v>
                </c:pt>
                <c:pt idx="3172">
                  <c:v>332</c:v>
                </c:pt>
                <c:pt idx="3173">
                  <c:v>333</c:v>
                </c:pt>
                <c:pt idx="3174">
                  <c:v>334</c:v>
                </c:pt>
                <c:pt idx="3175">
                  <c:v>335</c:v>
                </c:pt>
                <c:pt idx="3176">
                  <c:v>336</c:v>
                </c:pt>
                <c:pt idx="3177">
                  <c:v>337</c:v>
                </c:pt>
                <c:pt idx="3178">
                  <c:v>338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344</c:v>
                </c:pt>
                <c:pt idx="3185">
                  <c:v>345</c:v>
                </c:pt>
                <c:pt idx="3186">
                  <c:v>346</c:v>
                </c:pt>
                <c:pt idx="3187">
                  <c:v>347</c:v>
                </c:pt>
                <c:pt idx="3188">
                  <c:v>348</c:v>
                </c:pt>
                <c:pt idx="3189">
                  <c:v>349</c:v>
                </c:pt>
                <c:pt idx="3190">
                  <c:v>350</c:v>
                </c:pt>
                <c:pt idx="3191">
                  <c:v>351</c:v>
                </c:pt>
                <c:pt idx="3192">
                  <c:v>352</c:v>
                </c:pt>
                <c:pt idx="3193">
                  <c:v>353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357</c:v>
                </c:pt>
                <c:pt idx="3198">
                  <c:v>358</c:v>
                </c:pt>
                <c:pt idx="3199">
                  <c:v>359</c:v>
                </c:pt>
                <c:pt idx="3200">
                  <c:v>360</c:v>
                </c:pt>
                <c:pt idx="3201">
                  <c:v>361</c:v>
                </c:pt>
                <c:pt idx="3202">
                  <c:v>362</c:v>
                </c:pt>
                <c:pt idx="3203">
                  <c:v>363</c:v>
                </c:pt>
                <c:pt idx="3204">
                  <c:v>364</c:v>
                </c:pt>
                <c:pt idx="3205">
                  <c:v>365</c:v>
                </c:pt>
                <c:pt idx="3206">
                  <c:v>366</c:v>
                </c:pt>
                <c:pt idx="3207">
                  <c:v>367</c:v>
                </c:pt>
                <c:pt idx="3208">
                  <c:v>368</c:v>
                </c:pt>
                <c:pt idx="3209">
                  <c:v>369</c:v>
                </c:pt>
                <c:pt idx="3210">
                  <c:v>370</c:v>
                </c:pt>
                <c:pt idx="3211">
                  <c:v>371</c:v>
                </c:pt>
                <c:pt idx="3212">
                  <c:v>372</c:v>
                </c:pt>
                <c:pt idx="3213">
                  <c:v>373</c:v>
                </c:pt>
                <c:pt idx="3214">
                  <c:v>374</c:v>
                </c:pt>
                <c:pt idx="3215">
                  <c:v>375</c:v>
                </c:pt>
                <c:pt idx="3216">
                  <c:v>376</c:v>
                </c:pt>
                <c:pt idx="3217">
                  <c:v>377</c:v>
                </c:pt>
                <c:pt idx="3218">
                  <c:v>378</c:v>
                </c:pt>
                <c:pt idx="3219">
                  <c:v>379</c:v>
                </c:pt>
                <c:pt idx="3220">
                  <c:v>380</c:v>
                </c:pt>
                <c:pt idx="3221">
                  <c:v>381</c:v>
                </c:pt>
                <c:pt idx="3222">
                  <c:v>382</c:v>
                </c:pt>
                <c:pt idx="3223">
                  <c:v>383</c:v>
                </c:pt>
                <c:pt idx="3224">
                  <c:v>384</c:v>
                </c:pt>
                <c:pt idx="3225">
                  <c:v>385</c:v>
                </c:pt>
                <c:pt idx="3226">
                  <c:v>386</c:v>
                </c:pt>
                <c:pt idx="3227">
                  <c:v>387</c:v>
                </c:pt>
                <c:pt idx="3228">
                  <c:v>388</c:v>
                </c:pt>
                <c:pt idx="3229">
                  <c:v>389</c:v>
                </c:pt>
                <c:pt idx="3230">
                  <c:v>390</c:v>
                </c:pt>
                <c:pt idx="3231">
                  <c:v>391</c:v>
                </c:pt>
                <c:pt idx="3232">
                  <c:v>392</c:v>
                </c:pt>
                <c:pt idx="3233">
                  <c:v>393</c:v>
                </c:pt>
                <c:pt idx="3234">
                  <c:v>394</c:v>
                </c:pt>
                <c:pt idx="3235">
                  <c:v>395</c:v>
                </c:pt>
                <c:pt idx="3236">
                  <c:v>396</c:v>
                </c:pt>
                <c:pt idx="3237">
                  <c:v>397</c:v>
                </c:pt>
                <c:pt idx="3238">
                  <c:v>398</c:v>
                </c:pt>
                <c:pt idx="3239">
                  <c:v>399</c:v>
                </c:pt>
                <c:pt idx="3240">
                  <c:v>400</c:v>
                </c:pt>
                <c:pt idx="3241">
                  <c:v>401</c:v>
                </c:pt>
                <c:pt idx="3242">
                  <c:v>402</c:v>
                </c:pt>
                <c:pt idx="3243">
                  <c:v>403</c:v>
                </c:pt>
                <c:pt idx="3244">
                  <c:v>404</c:v>
                </c:pt>
                <c:pt idx="3245">
                  <c:v>405</c:v>
                </c:pt>
                <c:pt idx="3246">
                  <c:v>406</c:v>
                </c:pt>
                <c:pt idx="3247">
                  <c:v>407</c:v>
                </c:pt>
                <c:pt idx="3248">
                  <c:v>408</c:v>
                </c:pt>
                <c:pt idx="3249">
                  <c:v>409</c:v>
                </c:pt>
                <c:pt idx="3250">
                  <c:v>410</c:v>
                </c:pt>
                <c:pt idx="3251">
                  <c:v>411</c:v>
                </c:pt>
                <c:pt idx="3252">
                  <c:v>412</c:v>
                </c:pt>
                <c:pt idx="3253">
                  <c:v>413</c:v>
                </c:pt>
                <c:pt idx="3254">
                  <c:v>414</c:v>
                </c:pt>
                <c:pt idx="3255">
                  <c:v>415</c:v>
                </c:pt>
                <c:pt idx="3256">
                  <c:v>416</c:v>
                </c:pt>
                <c:pt idx="3257">
                  <c:v>417</c:v>
                </c:pt>
                <c:pt idx="3258">
                  <c:v>418</c:v>
                </c:pt>
                <c:pt idx="3259">
                  <c:v>419</c:v>
                </c:pt>
                <c:pt idx="3260">
                  <c:v>420</c:v>
                </c:pt>
                <c:pt idx="3261">
                  <c:v>421</c:v>
                </c:pt>
                <c:pt idx="3262">
                  <c:v>422</c:v>
                </c:pt>
                <c:pt idx="3263">
                  <c:v>423</c:v>
                </c:pt>
                <c:pt idx="3264">
                  <c:v>424</c:v>
                </c:pt>
                <c:pt idx="3265">
                  <c:v>425</c:v>
                </c:pt>
                <c:pt idx="3266">
                  <c:v>426</c:v>
                </c:pt>
                <c:pt idx="3267">
                  <c:v>427</c:v>
                </c:pt>
                <c:pt idx="3268">
                  <c:v>428</c:v>
                </c:pt>
                <c:pt idx="3269">
                  <c:v>429</c:v>
                </c:pt>
                <c:pt idx="3270">
                  <c:v>430</c:v>
                </c:pt>
                <c:pt idx="3271">
                  <c:v>431</c:v>
                </c:pt>
                <c:pt idx="3272">
                  <c:v>432</c:v>
                </c:pt>
                <c:pt idx="3273">
                  <c:v>433</c:v>
                </c:pt>
                <c:pt idx="3274">
                  <c:v>434</c:v>
                </c:pt>
                <c:pt idx="3275">
                  <c:v>435</c:v>
                </c:pt>
                <c:pt idx="3276">
                  <c:v>436</c:v>
                </c:pt>
                <c:pt idx="3277">
                  <c:v>437</c:v>
                </c:pt>
                <c:pt idx="3278">
                  <c:v>438</c:v>
                </c:pt>
                <c:pt idx="3279">
                  <c:v>439</c:v>
                </c:pt>
                <c:pt idx="3280">
                  <c:v>440</c:v>
                </c:pt>
                <c:pt idx="3281">
                  <c:v>441</c:v>
                </c:pt>
                <c:pt idx="3282">
                  <c:v>442</c:v>
                </c:pt>
                <c:pt idx="3283">
                  <c:v>443</c:v>
                </c:pt>
                <c:pt idx="3284">
                  <c:v>444</c:v>
                </c:pt>
                <c:pt idx="3285">
                  <c:v>445</c:v>
                </c:pt>
                <c:pt idx="3286">
                  <c:v>446</c:v>
                </c:pt>
                <c:pt idx="3287">
                  <c:v>447</c:v>
                </c:pt>
                <c:pt idx="3288">
                  <c:v>448</c:v>
                </c:pt>
                <c:pt idx="3289">
                  <c:v>449</c:v>
                </c:pt>
                <c:pt idx="3290">
                  <c:v>450</c:v>
                </c:pt>
                <c:pt idx="3291">
                  <c:v>451</c:v>
                </c:pt>
                <c:pt idx="3292">
                  <c:v>452</c:v>
                </c:pt>
                <c:pt idx="3293">
                  <c:v>453</c:v>
                </c:pt>
                <c:pt idx="3294">
                  <c:v>454</c:v>
                </c:pt>
                <c:pt idx="3295">
                  <c:v>455</c:v>
                </c:pt>
                <c:pt idx="3296">
                  <c:v>456</c:v>
                </c:pt>
                <c:pt idx="3297">
                  <c:v>457</c:v>
                </c:pt>
                <c:pt idx="3298">
                  <c:v>458</c:v>
                </c:pt>
                <c:pt idx="3299">
                  <c:v>459</c:v>
                </c:pt>
                <c:pt idx="3300">
                  <c:v>460</c:v>
                </c:pt>
                <c:pt idx="3301">
                  <c:v>461</c:v>
                </c:pt>
                <c:pt idx="3302">
                  <c:v>462</c:v>
                </c:pt>
                <c:pt idx="3303">
                  <c:v>463</c:v>
                </c:pt>
                <c:pt idx="3304">
                  <c:v>464</c:v>
                </c:pt>
                <c:pt idx="3305">
                  <c:v>465</c:v>
                </c:pt>
                <c:pt idx="3306">
                  <c:v>466</c:v>
                </c:pt>
                <c:pt idx="3307">
                  <c:v>467</c:v>
                </c:pt>
                <c:pt idx="3308">
                  <c:v>468</c:v>
                </c:pt>
                <c:pt idx="3309">
                  <c:v>469</c:v>
                </c:pt>
                <c:pt idx="3310">
                  <c:v>470</c:v>
                </c:pt>
                <c:pt idx="3311">
                  <c:v>471</c:v>
                </c:pt>
                <c:pt idx="3312">
                  <c:v>472</c:v>
                </c:pt>
                <c:pt idx="3313">
                  <c:v>473</c:v>
                </c:pt>
                <c:pt idx="3314">
                  <c:v>474</c:v>
                </c:pt>
                <c:pt idx="3315">
                  <c:v>475</c:v>
                </c:pt>
                <c:pt idx="3316">
                  <c:v>476</c:v>
                </c:pt>
                <c:pt idx="3317">
                  <c:v>477</c:v>
                </c:pt>
                <c:pt idx="3318">
                  <c:v>478</c:v>
                </c:pt>
                <c:pt idx="3319">
                  <c:v>479</c:v>
                </c:pt>
                <c:pt idx="3320">
                  <c:v>480</c:v>
                </c:pt>
                <c:pt idx="3321">
                  <c:v>481</c:v>
                </c:pt>
                <c:pt idx="3322">
                  <c:v>482</c:v>
                </c:pt>
                <c:pt idx="3323">
                  <c:v>483</c:v>
                </c:pt>
                <c:pt idx="3324">
                  <c:v>484</c:v>
                </c:pt>
                <c:pt idx="3325">
                  <c:v>485</c:v>
                </c:pt>
                <c:pt idx="3326">
                  <c:v>486</c:v>
                </c:pt>
                <c:pt idx="3327">
                  <c:v>487</c:v>
                </c:pt>
                <c:pt idx="3328">
                  <c:v>488</c:v>
                </c:pt>
                <c:pt idx="3329">
                  <c:v>489</c:v>
                </c:pt>
                <c:pt idx="3330">
                  <c:v>490</c:v>
                </c:pt>
                <c:pt idx="3331">
                  <c:v>491</c:v>
                </c:pt>
                <c:pt idx="3332">
                  <c:v>492</c:v>
                </c:pt>
                <c:pt idx="3333">
                  <c:v>493</c:v>
                </c:pt>
                <c:pt idx="3334">
                  <c:v>494</c:v>
                </c:pt>
                <c:pt idx="3335">
                  <c:v>495</c:v>
                </c:pt>
                <c:pt idx="3336">
                  <c:v>496</c:v>
                </c:pt>
                <c:pt idx="3337">
                  <c:v>497</c:v>
                </c:pt>
                <c:pt idx="3338">
                  <c:v>498</c:v>
                </c:pt>
                <c:pt idx="3339">
                  <c:v>499</c:v>
                </c:pt>
                <c:pt idx="3340">
                  <c:v>500</c:v>
                </c:pt>
                <c:pt idx="3341">
                  <c:v>501</c:v>
                </c:pt>
                <c:pt idx="3342">
                  <c:v>502</c:v>
                </c:pt>
                <c:pt idx="3343">
                  <c:v>503</c:v>
                </c:pt>
                <c:pt idx="3344">
                  <c:v>504</c:v>
                </c:pt>
                <c:pt idx="3345">
                  <c:v>505</c:v>
                </c:pt>
                <c:pt idx="3346">
                  <c:v>506</c:v>
                </c:pt>
                <c:pt idx="3347">
                  <c:v>507</c:v>
                </c:pt>
                <c:pt idx="3348">
                  <c:v>508</c:v>
                </c:pt>
                <c:pt idx="3349">
                  <c:v>509</c:v>
                </c:pt>
                <c:pt idx="3350">
                  <c:v>510</c:v>
                </c:pt>
                <c:pt idx="3351">
                  <c:v>511</c:v>
                </c:pt>
                <c:pt idx="3352">
                  <c:v>512</c:v>
                </c:pt>
                <c:pt idx="3353">
                  <c:v>513</c:v>
                </c:pt>
                <c:pt idx="3354">
                  <c:v>514</c:v>
                </c:pt>
                <c:pt idx="3355">
                  <c:v>515</c:v>
                </c:pt>
                <c:pt idx="3356">
                  <c:v>516</c:v>
                </c:pt>
                <c:pt idx="3357">
                  <c:v>517</c:v>
                </c:pt>
                <c:pt idx="3358">
                  <c:v>518</c:v>
                </c:pt>
                <c:pt idx="3359">
                  <c:v>519</c:v>
                </c:pt>
                <c:pt idx="3360">
                  <c:v>520</c:v>
                </c:pt>
                <c:pt idx="3361">
                  <c:v>521</c:v>
                </c:pt>
                <c:pt idx="3362">
                  <c:v>522</c:v>
                </c:pt>
                <c:pt idx="3363">
                  <c:v>523</c:v>
                </c:pt>
                <c:pt idx="3364">
                  <c:v>524</c:v>
                </c:pt>
                <c:pt idx="3365">
                  <c:v>525</c:v>
                </c:pt>
                <c:pt idx="3366">
                  <c:v>526</c:v>
                </c:pt>
                <c:pt idx="3367">
                  <c:v>527</c:v>
                </c:pt>
                <c:pt idx="3368">
                  <c:v>528</c:v>
                </c:pt>
                <c:pt idx="3369">
                  <c:v>529</c:v>
                </c:pt>
                <c:pt idx="3370">
                  <c:v>530</c:v>
                </c:pt>
                <c:pt idx="3371">
                  <c:v>531</c:v>
                </c:pt>
                <c:pt idx="3372">
                  <c:v>532</c:v>
                </c:pt>
                <c:pt idx="3373">
                  <c:v>533</c:v>
                </c:pt>
                <c:pt idx="3374">
                  <c:v>534</c:v>
                </c:pt>
                <c:pt idx="3375">
                  <c:v>535</c:v>
                </c:pt>
                <c:pt idx="3376">
                  <c:v>536</c:v>
                </c:pt>
                <c:pt idx="3377">
                  <c:v>537</c:v>
                </c:pt>
                <c:pt idx="3378">
                  <c:v>538</c:v>
                </c:pt>
                <c:pt idx="3379">
                  <c:v>539</c:v>
                </c:pt>
                <c:pt idx="3380">
                  <c:v>540</c:v>
                </c:pt>
                <c:pt idx="3381">
                  <c:v>541</c:v>
                </c:pt>
                <c:pt idx="3382">
                  <c:v>542</c:v>
                </c:pt>
                <c:pt idx="3383">
                  <c:v>543</c:v>
                </c:pt>
                <c:pt idx="3384">
                  <c:v>544</c:v>
                </c:pt>
                <c:pt idx="3385">
                  <c:v>545</c:v>
                </c:pt>
                <c:pt idx="3386">
                  <c:v>546</c:v>
                </c:pt>
                <c:pt idx="3387">
                  <c:v>547</c:v>
                </c:pt>
                <c:pt idx="3388">
                  <c:v>548</c:v>
                </c:pt>
                <c:pt idx="3389">
                  <c:v>549</c:v>
                </c:pt>
                <c:pt idx="3390">
                  <c:v>550</c:v>
                </c:pt>
                <c:pt idx="3391">
                  <c:v>551</c:v>
                </c:pt>
                <c:pt idx="3392">
                  <c:v>552</c:v>
                </c:pt>
                <c:pt idx="3393">
                  <c:v>553</c:v>
                </c:pt>
                <c:pt idx="3394">
                  <c:v>554</c:v>
                </c:pt>
                <c:pt idx="3395">
                  <c:v>555</c:v>
                </c:pt>
                <c:pt idx="3396">
                  <c:v>556</c:v>
                </c:pt>
                <c:pt idx="3397">
                  <c:v>557</c:v>
                </c:pt>
                <c:pt idx="3398">
                  <c:v>558</c:v>
                </c:pt>
                <c:pt idx="3399">
                  <c:v>559</c:v>
                </c:pt>
                <c:pt idx="3400">
                  <c:v>560</c:v>
                </c:pt>
                <c:pt idx="3401">
                  <c:v>561</c:v>
                </c:pt>
                <c:pt idx="3402">
                  <c:v>562</c:v>
                </c:pt>
                <c:pt idx="3403">
                  <c:v>563</c:v>
                </c:pt>
                <c:pt idx="3404">
                  <c:v>564</c:v>
                </c:pt>
                <c:pt idx="3405">
                  <c:v>565</c:v>
                </c:pt>
                <c:pt idx="3406">
                  <c:v>566</c:v>
                </c:pt>
                <c:pt idx="3407">
                  <c:v>567</c:v>
                </c:pt>
                <c:pt idx="3408">
                  <c:v>568</c:v>
                </c:pt>
                <c:pt idx="3409">
                  <c:v>569</c:v>
                </c:pt>
                <c:pt idx="3410">
                  <c:v>570</c:v>
                </c:pt>
                <c:pt idx="3411">
                  <c:v>571</c:v>
                </c:pt>
                <c:pt idx="3412">
                  <c:v>572</c:v>
                </c:pt>
                <c:pt idx="3413">
                  <c:v>573</c:v>
                </c:pt>
                <c:pt idx="3414">
                  <c:v>574</c:v>
                </c:pt>
                <c:pt idx="3415">
                  <c:v>575</c:v>
                </c:pt>
                <c:pt idx="3416">
                  <c:v>576</c:v>
                </c:pt>
                <c:pt idx="3417">
                  <c:v>577</c:v>
                </c:pt>
                <c:pt idx="3418">
                  <c:v>578</c:v>
                </c:pt>
                <c:pt idx="3419">
                  <c:v>579</c:v>
                </c:pt>
                <c:pt idx="3420">
                  <c:v>580</c:v>
                </c:pt>
                <c:pt idx="3421">
                  <c:v>581</c:v>
                </c:pt>
                <c:pt idx="3422">
                  <c:v>582</c:v>
                </c:pt>
                <c:pt idx="3423">
                  <c:v>583</c:v>
                </c:pt>
                <c:pt idx="3424">
                  <c:v>584</c:v>
                </c:pt>
                <c:pt idx="3425">
                  <c:v>585</c:v>
                </c:pt>
                <c:pt idx="3426">
                  <c:v>586</c:v>
                </c:pt>
                <c:pt idx="3427">
                  <c:v>587</c:v>
                </c:pt>
                <c:pt idx="3428">
                  <c:v>588</c:v>
                </c:pt>
                <c:pt idx="3429">
                  <c:v>589</c:v>
                </c:pt>
                <c:pt idx="3430">
                  <c:v>590</c:v>
                </c:pt>
                <c:pt idx="3431">
                  <c:v>591</c:v>
                </c:pt>
                <c:pt idx="3432">
                  <c:v>592</c:v>
                </c:pt>
                <c:pt idx="3433">
                  <c:v>593</c:v>
                </c:pt>
                <c:pt idx="3434">
                  <c:v>594</c:v>
                </c:pt>
                <c:pt idx="3435">
                  <c:v>595</c:v>
                </c:pt>
                <c:pt idx="3436">
                  <c:v>596</c:v>
                </c:pt>
                <c:pt idx="3437">
                  <c:v>597</c:v>
                </c:pt>
                <c:pt idx="3438">
                  <c:v>598</c:v>
                </c:pt>
                <c:pt idx="3439">
                  <c:v>599</c:v>
                </c:pt>
                <c:pt idx="3440">
                  <c:v>600</c:v>
                </c:pt>
                <c:pt idx="3441">
                  <c:v>601</c:v>
                </c:pt>
                <c:pt idx="3442">
                  <c:v>602</c:v>
                </c:pt>
                <c:pt idx="3443">
                  <c:v>603</c:v>
                </c:pt>
                <c:pt idx="3444">
                  <c:v>604</c:v>
                </c:pt>
                <c:pt idx="3445">
                  <c:v>605</c:v>
                </c:pt>
                <c:pt idx="3446">
                  <c:v>606</c:v>
                </c:pt>
                <c:pt idx="3447">
                  <c:v>607</c:v>
                </c:pt>
                <c:pt idx="3448">
                  <c:v>608</c:v>
                </c:pt>
                <c:pt idx="3449">
                  <c:v>609</c:v>
                </c:pt>
                <c:pt idx="3450">
                  <c:v>610</c:v>
                </c:pt>
                <c:pt idx="3451">
                  <c:v>611</c:v>
                </c:pt>
                <c:pt idx="3452">
                  <c:v>612</c:v>
                </c:pt>
                <c:pt idx="3453">
                  <c:v>613</c:v>
                </c:pt>
                <c:pt idx="3454">
                  <c:v>614</c:v>
                </c:pt>
                <c:pt idx="3455">
                  <c:v>615</c:v>
                </c:pt>
                <c:pt idx="3456">
                  <c:v>616</c:v>
                </c:pt>
                <c:pt idx="3457">
                  <c:v>617</c:v>
                </c:pt>
                <c:pt idx="3458">
                  <c:v>618</c:v>
                </c:pt>
                <c:pt idx="3459">
                  <c:v>619</c:v>
                </c:pt>
                <c:pt idx="3460">
                  <c:v>620</c:v>
                </c:pt>
                <c:pt idx="3461">
                  <c:v>621</c:v>
                </c:pt>
                <c:pt idx="3462">
                  <c:v>622</c:v>
                </c:pt>
                <c:pt idx="3463">
                  <c:v>623</c:v>
                </c:pt>
                <c:pt idx="3464">
                  <c:v>624</c:v>
                </c:pt>
                <c:pt idx="3465">
                  <c:v>625</c:v>
                </c:pt>
                <c:pt idx="3466">
                  <c:v>626</c:v>
                </c:pt>
                <c:pt idx="3467">
                  <c:v>627</c:v>
                </c:pt>
                <c:pt idx="3468">
                  <c:v>628</c:v>
                </c:pt>
                <c:pt idx="3469">
                  <c:v>629</c:v>
                </c:pt>
                <c:pt idx="3470">
                  <c:v>630</c:v>
                </c:pt>
                <c:pt idx="3471">
                  <c:v>631</c:v>
                </c:pt>
                <c:pt idx="3472">
                  <c:v>632</c:v>
                </c:pt>
                <c:pt idx="3473">
                  <c:v>633</c:v>
                </c:pt>
                <c:pt idx="3474">
                  <c:v>634</c:v>
                </c:pt>
                <c:pt idx="3475">
                  <c:v>635</c:v>
                </c:pt>
                <c:pt idx="3476">
                  <c:v>636</c:v>
                </c:pt>
                <c:pt idx="3477">
                  <c:v>637</c:v>
                </c:pt>
                <c:pt idx="3478">
                  <c:v>638</c:v>
                </c:pt>
                <c:pt idx="3479">
                  <c:v>639</c:v>
                </c:pt>
                <c:pt idx="3480">
                  <c:v>640</c:v>
                </c:pt>
                <c:pt idx="3481">
                  <c:v>641</c:v>
                </c:pt>
                <c:pt idx="3482">
                  <c:v>642</c:v>
                </c:pt>
                <c:pt idx="3483">
                  <c:v>643</c:v>
                </c:pt>
                <c:pt idx="3484">
                  <c:v>644</c:v>
                </c:pt>
                <c:pt idx="3485">
                  <c:v>645</c:v>
                </c:pt>
                <c:pt idx="3486">
                  <c:v>646</c:v>
                </c:pt>
                <c:pt idx="3487">
                  <c:v>647</c:v>
                </c:pt>
                <c:pt idx="3488">
                  <c:v>648</c:v>
                </c:pt>
                <c:pt idx="3489">
                  <c:v>649</c:v>
                </c:pt>
                <c:pt idx="3490">
                  <c:v>650</c:v>
                </c:pt>
                <c:pt idx="3491">
                  <c:v>651</c:v>
                </c:pt>
                <c:pt idx="3492">
                  <c:v>652</c:v>
                </c:pt>
                <c:pt idx="3493">
                  <c:v>653</c:v>
                </c:pt>
                <c:pt idx="3494">
                  <c:v>654</c:v>
                </c:pt>
                <c:pt idx="3495">
                  <c:v>655</c:v>
                </c:pt>
                <c:pt idx="3496">
                  <c:v>656</c:v>
                </c:pt>
                <c:pt idx="3497">
                  <c:v>657</c:v>
                </c:pt>
                <c:pt idx="3498">
                  <c:v>658</c:v>
                </c:pt>
                <c:pt idx="3499">
                  <c:v>659</c:v>
                </c:pt>
                <c:pt idx="3500">
                  <c:v>660</c:v>
                </c:pt>
                <c:pt idx="3501">
                  <c:v>661</c:v>
                </c:pt>
                <c:pt idx="3502">
                  <c:v>662</c:v>
                </c:pt>
                <c:pt idx="3503">
                  <c:v>663</c:v>
                </c:pt>
                <c:pt idx="3504">
                  <c:v>664</c:v>
                </c:pt>
                <c:pt idx="3505">
                  <c:v>665</c:v>
                </c:pt>
                <c:pt idx="3506">
                  <c:v>666</c:v>
                </c:pt>
                <c:pt idx="3507">
                  <c:v>667</c:v>
                </c:pt>
                <c:pt idx="3508">
                  <c:v>668</c:v>
                </c:pt>
                <c:pt idx="3509">
                  <c:v>669</c:v>
                </c:pt>
                <c:pt idx="3510">
                  <c:v>670</c:v>
                </c:pt>
                <c:pt idx="3511">
                  <c:v>671</c:v>
                </c:pt>
                <c:pt idx="3512">
                  <c:v>672</c:v>
                </c:pt>
                <c:pt idx="3513">
                  <c:v>673</c:v>
                </c:pt>
                <c:pt idx="3514">
                  <c:v>674</c:v>
                </c:pt>
                <c:pt idx="3515">
                  <c:v>675</c:v>
                </c:pt>
                <c:pt idx="3516">
                  <c:v>676</c:v>
                </c:pt>
                <c:pt idx="3517">
                  <c:v>677</c:v>
                </c:pt>
                <c:pt idx="3518">
                  <c:v>678</c:v>
                </c:pt>
                <c:pt idx="3519">
                  <c:v>679</c:v>
                </c:pt>
                <c:pt idx="3520">
                  <c:v>680</c:v>
                </c:pt>
                <c:pt idx="3521">
                  <c:v>681</c:v>
                </c:pt>
                <c:pt idx="3522">
                  <c:v>682</c:v>
                </c:pt>
                <c:pt idx="3523">
                  <c:v>683</c:v>
                </c:pt>
                <c:pt idx="3524">
                  <c:v>684</c:v>
                </c:pt>
                <c:pt idx="3525">
                  <c:v>685</c:v>
                </c:pt>
                <c:pt idx="3526">
                  <c:v>686</c:v>
                </c:pt>
                <c:pt idx="3527">
                  <c:v>687</c:v>
                </c:pt>
                <c:pt idx="3528">
                  <c:v>688</c:v>
                </c:pt>
                <c:pt idx="3529">
                  <c:v>689</c:v>
                </c:pt>
                <c:pt idx="3530">
                  <c:v>690</c:v>
                </c:pt>
                <c:pt idx="3531">
                  <c:v>691</c:v>
                </c:pt>
                <c:pt idx="3532">
                  <c:v>692</c:v>
                </c:pt>
                <c:pt idx="3533">
                  <c:v>693</c:v>
                </c:pt>
                <c:pt idx="3534">
                  <c:v>694</c:v>
                </c:pt>
                <c:pt idx="3535">
                  <c:v>695</c:v>
                </c:pt>
                <c:pt idx="3536">
                  <c:v>696</c:v>
                </c:pt>
                <c:pt idx="3537">
                  <c:v>697</c:v>
                </c:pt>
                <c:pt idx="3538">
                  <c:v>698</c:v>
                </c:pt>
                <c:pt idx="3539">
                  <c:v>699</c:v>
                </c:pt>
                <c:pt idx="3540">
                  <c:v>700</c:v>
                </c:pt>
                <c:pt idx="3541">
                  <c:v>701</c:v>
                </c:pt>
                <c:pt idx="3542">
                  <c:v>702</c:v>
                </c:pt>
                <c:pt idx="3543">
                  <c:v>703</c:v>
                </c:pt>
                <c:pt idx="3544">
                  <c:v>704</c:v>
                </c:pt>
                <c:pt idx="3545">
                  <c:v>705</c:v>
                </c:pt>
                <c:pt idx="3546">
                  <c:v>706</c:v>
                </c:pt>
                <c:pt idx="3547">
                  <c:v>707</c:v>
                </c:pt>
                <c:pt idx="3548">
                  <c:v>708</c:v>
                </c:pt>
                <c:pt idx="3549">
                  <c:v>709</c:v>
                </c:pt>
                <c:pt idx="3550">
                  <c:v>710</c:v>
                </c:pt>
                <c:pt idx="3551">
                  <c:v>711</c:v>
                </c:pt>
                <c:pt idx="3552">
                  <c:v>712</c:v>
                </c:pt>
                <c:pt idx="3553">
                  <c:v>713</c:v>
                </c:pt>
                <c:pt idx="3554">
                  <c:v>714</c:v>
                </c:pt>
                <c:pt idx="3555">
                  <c:v>715</c:v>
                </c:pt>
                <c:pt idx="3556">
                  <c:v>716</c:v>
                </c:pt>
                <c:pt idx="3557">
                  <c:v>717</c:v>
                </c:pt>
                <c:pt idx="3558">
                  <c:v>718</c:v>
                </c:pt>
                <c:pt idx="3559">
                  <c:v>719</c:v>
                </c:pt>
                <c:pt idx="3560">
                  <c:v>720</c:v>
                </c:pt>
                <c:pt idx="3561">
                  <c:v>721</c:v>
                </c:pt>
                <c:pt idx="3562">
                  <c:v>722</c:v>
                </c:pt>
                <c:pt idx="3563">
                  <c:v>723</c:v>
                </c:pt>
                <c:pt idx="3564">
                  <c:v>724</c:v>
                </c:pt>
                <c:pt idx="3565">
                  <c:v>725</c:v>
                </c:pt>
                <c:pt idx="3566">
                  <c:v>726</c:v>
                </c:pt>
                <c:pt idx="3567">
                  <c:v>727</c:v>
                </c:pt>
                <c:pt idx="3568">
                  <c:v>728</c:v>
                </c:pt>
                <c:pt idx="3569">
                  <c:v>729</c:v>
                </c:pt>
                <c:pt idx="3570">
                  <c:v>730</c:v>
                </c:pt>
                <c:pt idx="3571">
                  <c:v>731</c:v>
                </c:pt>
                <c:pt idx="3572">
                  <c:v>732</c:v>
                </c:pt>
                <c:pt idx="3573">
                  <c:v>733</c:v>
                </c:pt>
                <c:pt idx="3574">
                  <c:v>734</c:v>
                </c:pt>
                <c:pt idx="3575">
                  <c:v>735</c:v>
                </c:pt>
                <c:pt idx="3576">
                  <c:v>736</c:v>
                </c:pt>
                <c:pt idx="3577">
                  <c:v>737</c:v>
                </c:pt>
                <c:pt idx="3578">
                  <c:v>738</c:v>
                </c:pt>
                <c:pt idx="3579">
                  <c:v>739</c:v>
                </c:pt>
                <c:pt idx="3580">
                  <c:v>740</c:v>
                </c:pt>
                <c:pt idx="3581">
                  <c:v>741</c:v>
                </c:pt>
                <c:pt idx="3582">
                  <c:v>742</c:v>
                </c:pt>
                <c:pt idx="3583">
                  <c:v>743</c:v>
                </c:pt>
                <c:pt idx="3584">
                  <c:v>744</c:v>
                </c:pt>
                <c:pt idx="3585">
                  <c:v>745</c:v>
                </c:pt>
                <c:pt idx="3586">
                  <c:v>746</c:v>
                </c:pt>
                <c:pt idx="3587">
                  <c:v>747</c:v>
                </c:pt>
                <c:pt idx="3588">
                  <c:v>748</c:v>
                </c:pt>
                <c:pt idx="3589">
                  <c:v>749</c:v>
                </c:pt>
                <c:pt idx="3590">
                  <c:v>32</c:v>
                </c:pt>
                <c:pt idx="3591">
                  <c:v>33</c:v>
                </c:pt>
                <c:pt idx="3592">
                  <c:v>34</c:v>
                </c:pt>
                <c:pt idx="3593">
                  <c:v>35</c:v>
                </c:pt>
                <c:pt idx="3594">
                  <c:v>36</c:v>
                </c:pt>
                <c:pt idx="3595">
                  <c:v>37</c:v>
                </c:pt>
                <c:pt idx="3596">
                  <c:v>38</c:v>
                </c:pt>
                <c:pt idx="3597">
                  <c:v>39</c:v>
                </c:pt>
                <c:pt idx="3598">
                  <c:v>40</c:v>
                </c:pt>
                <c:pt idx="3599">
                  <c:v>41</c:v>
                </c:pt>
                <c:pt idx="3600">
                  <c:v>42</c:v>
                </c:pt>
                <c:pt idx="3601">
                  <c:v>43</c:v>
                </c:pt>
                <c:pt idx="3602">
                  <c:v>44</c:v>
                </c:pt>
                <c:pt idx="3603">
                  <c:v>45</c:v>
                </c:pt>
                <c:pt idx="3604">
                  <c:v>46</c:v>
                </c:pt>
                <c:pt idx="3605">
                  <c:v>47</c:v>
                </c:pt>
                <c:pt idx="3606">
                  <c:v>48</c:v>
                </c:pt>
                <c:pt idx="3607">
                  <c:v>49</c:v>
                </c:pt>
                <c:pt idx="3608">
                  <c:v>50</c:v>
                </c:pt>
                <c:pt idx="3609">
                  <c:v>51</c:v>
                </c:pt>
                <c:pt idx="3610">
                  <c:v>52</c:v>
                </c:pt>
                <c:pt idx="3611">
                  <c:v>53</c:v>
                </c:pt>
                <c:pt idx="3612">
                  <c:v>54</c:v>
                </c:pt>
                <c:pt idx="3613">
                  <c:v>55</c:v>
                </c:pt>
                <c:pt idx="3614">
                  <c:v>56</c:v>
                </c:pt>
                <c:pt idx="3615">
                  <c:v>57</c:v>
                </c:pt>
                <c:pt idx="3616">
                  <c:v>58</c:v>
                </c:pt>
                <c:pt idx="3617">
                  <c:v>59</c:v>
                </c:pt>
                <c:pt idx="3618">
                  <c:v>60</c:v>
                </c:pt>
                <c:pt idx="3619">
                  <c:v>61</c:v>
                </c:pt>
                <c:pt idx="3620">
                  <c:v>62</c:v>
                </c:pt>
                <c:pt idx="3621">
                  <c:v>63</c:v>
                </c:pt>
                <c:pt idx="3622">
                  <c:v>64</c:v>
                </c:pt>
                <c:pt idx="3623">
                  <c:v>65</c:v>
                </c:pt>
                <c:pt idx="3624">
                  <c:v>66</c:v>
                </c:pt>
                <c:pt idx="3625">
                  <c:v>67</c:v>
                </c:pt>
                <c:pt idx="3626">
                  <c:v>68</c:v>
                </c:pt>
                <c:pt idx="3627">
                  <c:v>69</c:v>
                </c:pt>
                <c:pt idx="3628">
                  <c:v>70</c:v>
                </c:pt>
                <c:pt idx="3629">
                  <c:v>71</c:v>
                </c:pt>
                <c:pt idx="3630">
                  <c:v>72</c:v>
                </c:pt>
                <c:pt idx="3631">
                  <c:v>73</c:v>
                </c:pt>
                <c:pt idx="3632">
                  <c:v>74</c:v>
                </c:pt>
                <c:pt idx="3633">
                  <c:v>75</c:v>
                </c:pt>
                <c:pt idx="3634">
                  <c:v>76</c:v>
                </c:pt>
                <c:pt idx="3635">
                  <c:v>77</c:v>
                </c:pt>
                <c:pt idx="3636">
                  <c:v>78</c:v>
                </c:pt>
                <c:pt idx="3637">
                  <c:v>79</c:v>
                </c:pt>
                <c:pt idx="3638">
                  <c:v>80</c:v>
                </c:pt>
                <c:pt idx="3639">
                  <c:v>81</c:v>
                </c:pt>
                <c:pt idx="3640">
                  <c:v>82</c:v>
                </c:pt>
                <c:pt idx="3641">
                  <c:v>83</c:v>
                </c:pt>
                <c:pt idx="3642">
                  <c:v>84</c:v>
                </c:pt>
                <c:pt idx="3643">
                  <c:v>85</c:v>
                </c:pt>
                <c:pt idx="3644">
                  <c:v>86</c:v>
                </c:pt>
                <c:pt idx="3645">
                  <c:v>87</c:v>
                </c:pt>
                <c:pt idx="3646">
                  <c:v>88</c:v>
                </c:pt>
                <c:pt idx="3647">
                  <c:v>89</c:v>
                </c:pt>
                <c:pt idx="3648">
                  <c:v>90</c:v>
                </c:pt>
                <c:pt idx="3649">
                  <c:v>91</c:v>
                </c:pt>
                <c:pt idx="3650">
                  <c:v>92</c:v>
                </c:pt>
                <c:pt idx="3651">
                  <c:v>93</c:v>
                </c:pt>
                <c:pt idx="3652">
                  <c:v>94</c:v>
                </c:pt>
                <c:pt idx="3653">
                  <c:v>95</c:v>
                </c:pt>
                <c:pt idx="3654">
                  <c:v>96</c:v>
                </c:pt>
                <c:pt idx="3655">
                  <c:v>97</c:v>
                </c:pt>
                <c:pt idx="3656">
                  <c:v>98</c:v>
                </c:pt>
                <c:pt idx="3657">
                  <c:v>99</c:v>
                </c:pt>
                <c:pt idx="3658">
                  <c:v>100</c:v>
                </c:pt>
                <c:pt idx="3659">
                  <c:v>101</c:v>
                </c:pt>
                <c:pt idx="3660">
                  <c:v>102</c:v>
                </c:pt>
                <c:pt idx="3661">
                  <c:v>103</c:v>
                </c:pt>
                <c:pt idx="3662">
                  <c:v>104</c:v>
                </c:pt>
                <c:pt idx="3663">
                  <c:v>105</c:v>
                </c:pt>
                <c:pt idx="3664">
                  <c:v>106</c:v>
                </c:pt>
                <c:pt idx="3665">
                  <c:v>107</c:v>
                </c:pt>
                <c:pt idx="3666">
                  <c:v>108</c:v>
                </c:pt>
                <c:pt idx="3667">
                  <c:v>109</c:v>
                </c:pt>
                <c:pt idx="3668">
                  <c:v>110</c:v>
                </c:pt>
                <c:pt idx="3669">
                  <c:v>111</c:v>
                </c:pt>
                <c:pt idx="3670">
                  <c:v>112</c:v>
                </c:pt>
                <c:pt idx="3671">
                  <c:v>113</c:v>
                </c:pt>
                <c:pt idx="3672">
                  <c:v>114</c:v>
                </c:pt>
                <c:pt idx="3673">
                  <c:v>115</c:v>
                </c:pt>
                <c:pt idx="3674">
                  <c:v>116</c:v>
                </c:pt>
                <c:pt idx="3675">
                  <c:v>117</c:v>
                </c:pt>
                <c:pt idx="3676">
                  <c:v>118</c:v>
                </c:pt>
                <c:pt idx="3677">
                  <c:v>119</c:v>
                </c:pt>
                <c:pt idx="3678">
                  <c:v>120</c:v>
                </c:pt>
                <c:pt idx="3679">
                  <c:v>121</c:v>
                </c:pt>
                <c:pt idx="3680">
                  <c:v>122</c:v>
                </c:pt>
                <c:pt idx="3681">
                  <c:v>123</c:v>
                </c:pt>
                <c:pt idx="3682">
                  <c:v>124</c:v>
                </c:pt>
                <c:pt idx="3683">
                  <c:v>125</c:v>
                </c:pt>
                <c:pt idx="3684">
                  <c:v>126</c:v>
                </c:pt>
                <c:pt idx="3685">
                  <c:v>127</c:v>
                </c:pt>
                <c:pt idx="3686">
                  <c:v>128</c:v>
                </c:pt>
                <c:pt idx="3687">
                  <c:v>129</c:v>
                </c:pt>
                <c:pt idx="3688">
                  <c:v>130</c:v>
                </c:pt>
                <c:pt idx="3689">
                  <c:v>131</c:v>
                </c:pt>
                <c:pt idx="3690">
                  <c:v>132</c:v>
                </c:pt>
                <c:pt idx="3691">
                  <c:v>133</c:v>
                </c:pt>
                <c:pt idx="3692">
                  <c:v>134</c:v>
                </c:pt>
                <c:pt idx="3693">
                  <c:v>135</c:v>
                </c:pt>
                <c:pt idx="3694">
                  <c:v>136</c:v>
                </c:pt>
                <c:pt idx="3695">
                  <c:v>137</c:v>
                </c:pt>
                <c:pt idx="3696">
                  <c:v>138</c:v>
                </c:pt>
                <c:pt idx="3697">
                  <c:v>139</c:v>
                </c:pt>
                <c:pt idx="3698">
                  <c:v>140</c:v>
                </c:pt>
                <c:pt idx="3699">
                  <c:v>141</c:v>
                </c:pt>
                <c:pt idx="3700">
                  <c:v>142</c:v>
                </c:pt>
                <c:pt idx="3701">
                  <c:v>143</c:v>
                </c:pt>
                <c:pt idx="3702">
                  <c:v>144</c:v>
                </c:pt>
                <c:pt idx="3703">
                  <c:v>145</c:v>
                </c:pt>
                <c:pt idx="3704">
                  <c:v>146</c:v>
                </c:pt>
                <c:pt idx="3705">
                  <c:v>147</c:v>
                </c:pt>
                <c:pt idx="3706">
                  <c:v>148</c:v>
                </c:pt>
                <c:pt idx="3707">
                  <c:v>149</c:v>
                </c:pt>
                <c:pt idx="3708">
                  <c:v>150</c:v>
                </c:pt>
                <c:pt idx="3709">
                  <c:v>151</c:v>
                </c:pt>
                <c:pt idx="3710">
                  <c:v>152</c:v>
                </c:pt>
                <c:pt idx="3711">
                  <c:v>153</c:v>
                </c:pt>
                <c:pt idx="3712">
                  <c:v>154</c:v>
                </c:pt>
                <c:pt idx="3713">
                  <c:v>155</c:v>
                </c:pt>
                <c:pt idx="3714">
                  <c:v>156</c:v>
                </c:pt>
                <c:pt idx="3715">
                  <c:v>157</c:v>
                </c:pt>
                <c:pt idx="3716">
                  <c:v>158</c:v>
                </c:pt>
                <c:pt idx="3717">
                  <c:v>159</c:v>
                </c:pt>
                <c:pt idx="3718">
                  <c:v>160</c:v>
                </c:pt>
                <c:pt idx="3719">
                  <c:v>161</c:v>
                </c:pt>
                <c:pt idx="3720">
                  <c:v>162</c:v>
                </c:pt>
                <c:pt idx="3721">
                  <c:v>163</c:v>
                </c:pt>
                <c:pt idx="3722">
                  <c:v>164</c:v>
                </c:pt>
                <c:pt idx="3723">
                  <c:v>165</c:v>
                </c:pt>
                <c:pt idx="3724">
                  <c:v>166</c:v>
                </c:pt>
                <c:pt idx="3725">
                  <c:v>167</c:v>
                </c:pt>
                <c:pt idx="3726">
                  <c:v>168</c:v>
                </c:pt>
                <c:pt idx="3727">
                  <c:v>169</c:v>
                </c:pt>
                <c:pt idx="3728">
                  <c:v>170</c:v>
                </c:pt>
                <c:pt idx="3729">
                  <c:v>171</c:v>
                </c:pt>
                <c:pt idx="3730">
                  <c:v>172</c:v>
                </c:pt>
                <c:pt idx="3731">
                  <c:v>173</c:v>
                </c:pt>
                <c:pt idx="3732">
                  <c:v>174</c:v>
                </c:pt>
                <c:pt idx="3733">
                  <c:v>175</c:v>
                </c:pt>
                <c:pt idx="3734">
                  <c:v>176</c:v>
                </c:pt>
                <c:pt idx="3735">
                  <c:v>177</c:v>
                </c:pt>
                <c:pt idx="3736">
                  <c:v>178</c:v>
                </c:pt>
                <c:pt idx="3737">
                  <c:v>179</c:v>
                </c:pt>
                <c:pt idx="3738">
                  <c:v>180</c:v>
                </c:pt>
                <c:pt idx="3739">
                  <c:v>181</c:v>
                </c:pt>
                <c:pt idx="3740">
                  <c:v>182</c:v>
                </c:pt>
                <c:pt idx="3741">
                  <c:v>183</c:v>
                </c:pt>
                <c:pt idx="3742">
                  <c:v>184</c:v>
                </c:pt>
                <c:pt idx="3743">
                  <c:v>185</c:v>
                </c:pt>
                <c:pt idx="3744">
                  <c:v>186</c:v>
                </c:pt>
                <c:pt idx="3745">
                  <c:v>187</c:v>
                </c:pt>
                <c:pt idx="3746">
                  <c:v>188</c:v>
                </c:pt>
                <c:pt idx="3747">
                  <c:v>189</c:v>
                </c:pt>
                <c:pt idx="3748">
                  <c:v>190</c:v>
                </c:pt>
                <c:pt idx="3749">
                  <c:v>191</c:v>
                </c:pt>
                <c:pt idx="3750">
                  <c:v>192</c:v>
                </c:pt>
                <c:pt idx="3751">
                  <c:v>193</c:v>
                </c:pt>
                <c:pt idx="3752">
                  <c:v>194</c:v>
                </c:pt>
                <c:pt idx="3753">
                  <c:v>195</c:v>
                </c:pt>
                <c:pt idx="3754">
                  <c:v>196</c:v>
                </c:pt>
                <c:pt idx="3755">
                  <c:v>197</c:v>
                </c:pt>
                <c:pt idx="3756">
                  <c:v>198</c:v>
                </c:pt>
                <c:pt idx="3757">
                  <c:v>199</c:v>
                </c:pt>
                <c:pt idx="3758">
                  <c:v>200</c:v>
                </c:pt>
                <c:pt idx="3759">
                  <c:v>201</c:v>
                </c:pt>
                <c:pt idx="3760">
                  <c:v>202</c:v>
                </c:pt>
                <c:pt idx="3761">
                  <c:v>203</c:v>
                </c:pt>
                <c:pt idx="3762">
                  <c:v>204</c:v>
                </c:pt>
                <c:pt idx="3763">
                  <c:v>205</c:v>
                </c:pt>
                <c:pt idx="3764">
                  <c:v>206</c:v>
                </c:pt>
                <c:pt idx="3765">
                  <c:v>207</c:v>
                </c:pt>
                <c:pt idx="3766">
                  <c:v>208</c:v>
                </c:pt>
                <c:pt idx="3767">
                  <c:v>209</c:v>
                </c:pt>
                <c:pt idx="3768">
                  <c:v>210</c:v>
                </c:pt>
                <c:pt idx="3769">
                  <c:v>211</c:v>
                </c:pt>
                <c:pt idx="3770">
                  <c:v>212</c:v>
                </c:pt>
                <c:pt idx="3771">
                  <c:v>213</c:v>
                </c:pt>
                <c:pt idx="3772">
                  <c:v>214</c:v>
                </c:pt>
                <c:pt idx="3773">
                  <c:v>215</c:v>
                </c:pt>
                <c:pt idx="3774">
                  <c:v>216</c:v>
                </c:pt>
                <c:pt idx="3775">
                  <c:v>217</c:v>
                </c:pt>
                <c:pt idx="3776">
                  <c:v>218</c:v>
                </c:pt>
                <c:pt idx="3777">
                  <c:v>219</c:v>
                </c:pt>
                <c:pt idx="3778">
                  <c:v>220</c:v>
                </c:pt>
                <c:pt idx="3779">
                  <c:v>221</c:v>
                </c:pt>
                <c:pt idx="3780">
                  <c:v>222</c:v>
                </c:pt>
                <c:pt idx="3781">
                  <c:v>223</c:v>
                </c:pt>
                <c:pt idx="3782">
                  <c:v>224</c:v>
                </c:pt>
                <c:pt idx="3783">
                  <c:v>225</c:v>
                </c:pt>
                <c:pt idx="3784">
                  <c:v>226</c:v>
                </c:pt>
                <c:pt idx="3785">
                  <c:v>227</c:v>
                </c:pt>
                <c:pt idx="3786">
                  <c:v>228</c:v>
                </c:pt>
                <c:pt idx="3787">
                  <c:v>229</c:v>
                </c:pt>
                <c:pt idx="3788">
                  <c:v>230</c:v>
                </c:pt>
                <c:pt idx="3789">
                  <c:v>231</c:v>
                </c:pt>
                <c:pt idx="3790">
                  <c:v>232</c:v>
                </c:pt>
                <c:pt idx="3791">
                  <c:v>233</c:v>
                </c:pt>
                <c:pt idx="3792">
                  <c:v>234</c:v>
                </c:pt>
                <c:pt idx="3793">
                  <c:v>235</c:v>
                </c:pt>
                <c:pt idx="3794">
                  <c:v>236</c:v>
                </c:pt>
                <c:pt idx="3795">
                  <c:v>237</c:v>
                </c:pt>
                <c:pt idx="3796">
                  <c:v>238</c:v>
                </c:pt>
                <c:pt idx="3797">
                  <c:v>239</c:v>
                </c:pt>
                <c:pt idx="3798">
                  <c:v>240</c:v>
                </c:pt>
                <c:pt idx="3799">
                  <c:v>241</c:v>
                </c:pt>
                <c:pt idx="3800">
                  <c:v>242</c:v>
                </c:pt>
                <c:pt idx="3801">
                  <c:v>243</c:v>
                </c:pt>
                <c:pt idx="3802">
                  <c:v>244</c:v>
                </c:pt>
                <c:pt idx="3803">
                  <c:v>245</c:v>
                </c:pt>
                <c:pt idx="3804">
                  <c:v>246</c:v>
                </c:pt>
                <c:pt idx="3805">
                  <c:v>247</c:v>
                </c:pt>
                <c:pt idx="3806">
                  <c:v>248</c:v>
                </c:pt>
                <c:pt idx="3807">
                  <c:v>249</c:v>
                </c:pt>
                <c:pt idx="3808">
                  <c:v>250</c:v>
                </c:pt>
                <c:pt idx="3809">
                  <c:v>251</c:v>
                </c:pt>
                <c:pt idx="3810">
                  <c:v>252</c:v>
                </c:pt>
                <c:pt idx="3811">
                  <c:v>253</c:v>
                </c:pt>
                <c:pt idx="3812">
                  <c:v>254</c:v>
                </c:pt>
                <c:pt idx="3813">
                  <c:v>255</c:v>
                </c:pt>
                <c:pt idx="3814">
                  <c:v>256</c:v>
                </c:pt>
                <c:pt idx="3815">
                  <c:v>257</c:v>
                </c:pt>
                <c:pt idx="3816">
                  <c:v>258</c:v>
                </c:pt>
                <c:pt idx="3817">
                  <c:v>259</c:v>
                </c:pt>
                <c:pt idx="3818">
                  <c:v>260</c:v>
                </c:pt>
                <c:pt idx="3819">
                  <c:v>261</c:v>
                </c:pt>
                <c:pt idx="3820">
                  <c:v>262</c:v>
                </c:pt>
                <c:pt idx="3821">
                  <c:v>263</c:v>
                </c:pt>
                <c:pt idx="3822">
                  <c:v>264</c:v>
                </c:pt>
                <c:pt idx="3823">
                  <c:v>265</c:v>
                </c:pt>
                <c:pt idx="3824">
                  <c:v>266</c:v>
                </c:pt>
                <c:pt idx="3825">
                  <c:v>267</c:v>
                </c:pt>
                <c:pt idx="3826">
                  <c:v>268</c:v>
                </c:pt>
                <c:pt idx="3827">
                  <c:v>269</c:v>
                </c:pt>
                <c:pt idx="3828">
                  <c:v>270</c:v>
                </c:pt>
                <c:pt idx="3829">
                  <c:v>271</c:v>
                </c:pt>
                <c:pt idx="3830">
                  <c:v>272</c:v>
                </c:pt>
                <c:pt idx="3831">
                  <c:v>273</c:v>
                </c:pt>
                <c:pt idx="3832">
                  <c:v>274</c:v>
                </c:pt>
                <c:pt idx="3833">
                  <c:v>275</c:v>
                </c:pt>
                <c:pt idx="3834">
                  <c:v>276</c:v>
                </c:pt>
                <c:pt idx="3835">
                  <c:v>277</c:v>
                </c:pt>
                <c:pt idx="3836">
                  <c:v>278</c:v>
                </c:pt>
                <c:pt idx="3837">
                  <c:v>279</c:v>
                </c:pt>
                <c:pt idx="3838">
                  <c:v>280</c:v>
                </c:pt>
                <c:pt idx="3839">
                  <c:v>281</c:v>
                </c:pt>
                <c:pt idx="3840">
                  <c:v>282</c:v>
                </c:pt>
                <c:pt idx="3841">
                  <c:v>283</c:v>
                </c:pt>
                <c:pt idx="3842">
                  <c:v>284</c:v>
                </c:pt>
                <c:pt idx="3843">
                  <c:v>285</c:v>
                </c:pt>
                <c:pt idx="3844">
                  <c:v>286</c:v>
                </c:pt>
                <c:pt idx="3845">
                  <c:v>287</c:v>
                </c:pt>
                <c:pt idx="3846">
                  <c:v>288</c:v>
                </c:pt>
                <c:pt idx="3847">
                  <c:v>289</c:v>
                </c:pt>
                <c:pt idx="3848">
                  <c:v>290</c:v>
                </c:pt>
                <c:pt idx="3849">
                  <c:v>291</c:v>
                </c:pt>
                <c:pt idx="3850">
                  <c:v>292</c:v>
                </c:pt>
                <c:pt idx="3851">
                  <c:v>293</c:v>
                </c:pt>
                <c:pt idx="3852">
                  <c:v>294</c:v>
                </c:pt>
                <c:pt idx="3853">
                  <c:v>295</c:v>
                </c:pt>
                <c:pt idx="3854">
                  <c:v>296</c:v>
                </c:pt>
                <c:pt idx="3855">
                  <c:v>297</c:v>
                </c:pt>
                <c:pt idx="3856">
                  <c:v>298</c:v>
                </c:pt>
                <c:pt idx="3857">
                  <c:v>299</c:v>
                </c:pt>
                <c:pt idx="3858">
                  <c:v>300</c:v>
                </c:pt>
                <c:pt idx="3859">
                  <c:v>301</c:v>
                </c:pt>
                <c:pt idx="3860">
                  <c:v>302</c:v>
                </c:pt>
                <c:pt idx="3861">
                  <c:v>303</c:v>
                </c:pt>
                <c:pt idx="3862">
                  <c:v>304</c:v>
                </c:pt>
                <c:pt idx="3863">
                  <c:v>305</c:v>
                </c:pt>
                <c:pt idx="3864">
                  <c:v>306</c:v>
                </c:pt>
                <c:pt idx="3865">
                  <c:v>307</c:v>
                </c:pt>
                <c:pt idx="3866">
                  <c:v>308</c:v>
                </c:pt>
                <c:pt idx="3867">
                  <c:v>309</c:v>
                </c:pt>
                <c:pt idx="3868">
                  <c:v>310</c:v>
                </c:pt>
                <c:pt idx="3869">
                  <c:v>311</c:v>
                </c:pt>
                <c:pt idx="3870">
                  <c:v>312</c:v>
                </c:pt>
                <c:pt idx="3871">
                  <c:v>313</c:v>
                </c:pt>
                <c:pt idx="3872">
                  <c:v>314</c:v>
                </c:pt>
                <c:pt idx="3873">
                  <c:v>315</c:v>
                </c:pt>
                <c:pt idx="3874">
                  <c:v>316</c:v>
                </c:pt>
                <c:pt idx="3875">
                  <c:v>317</c:v>
                </c:pt>
                <c:pt idx="3876">
                  <c:v>318</c:v>
                </c:pt>
                <c:pt idx="3877">
                  <c:v>319</c:v>
                </c:pt>
                <c:pt idx="3878">
                  <c:v>320</c:v>
                </c:pt>
                <c:pt idx="3879">
                  <c:v>321</c:v>
                </c:pt>
                <c:pt idx="3880">
                  <c:v>322</c:v>
                </c:pt>
                <c:pt idx="3881">
                  <c:v>323</c:v>
                </c:pt>
                <c:pt idx="3882">
                  <c:v>324</c:v>
                </c:pt>
                <c:pt idx="3883">
                  <c:v>325</c:v>
                </c:pt>
                <c:pt idx="3884">
                  <c:v>326</c:v>
                </c:pt>
                <c:pt idx="3885">
                  <c:v>327</c:v>
                </c:pt>
                <c:pt idx="3886">
                  <c:v>328</c:v>
                </c:pt>
                <c:pt idx="3887">
                  <c:v>329</c:v>
                </c:pt>
                <c:pt idx="3888">
                  <c:v>330</c:v>
                </c:pt>
                <c:pt idx="3889">
                  <c:v>331</c:v>
                </c:pt>
                <c:pt idx="3890">
                  <c:v>332</c:v>
                </c:pt>
                <c:pt idx="3891">
                  <c:v>333</c:v>
                </c:pt>
                <c:pt idx="3892">
                  <c:v>334</c:v>
                </c:pt>
                <c:pt idx="3893">
                  <c:v>335</c:v>
                </c:pt>
                <c:pt idx="3894">
                  <c:v>336</c:v>
                </c:pt>
                <c:pt idx="3895">
                  <c:v>337</c:v>
                </c:pt>
                <c:pt idx="3896">
                  <c:v>338</c:v>
                </c:pt>
                <c:pt idx="3897">
                  <c:v>339</c:v>
                </c:pt>
                <c:pt idx="3898">
                  <c:v>340</c:v>
                </c:pt>
                <c:pt idx="3899">
                  <c:v>341</c:v>
                </c:pt>
                <c:pt idx="3900">
                  <c:v>342</c:v>
                </c:pt>
                <c:pt idx="3901">
                  <c:v>343</c:v>
                </c:pt>
                <c:pt idx="3902">
                  <c:v>344</c:v>
                </c:pt>
                <c:pt idx="3903">
                  <c:v>345</c:v>
                </c:pt>
                <c:pt idx="3904">
                  <c:v>346</c:v>
                </c:pt>
                <c:pt idx="3905">
                  <c:v>347</c:v>
                </c:pt>
                <c:pt idx="3906">
                  <c:v>348</c:v>
                </c:pt>
                <c:pt idx="3907">
                  <c:v>349</c:v>
                </c:pt>
                <c:pt idx="3908">
                  <c:v>350</c:v>
                </c:pt>
                <c:pt idx="3909">
                  <c:v>351</c:v>
                </c:pt>
                <c:pt idx="3910">
                  <c:v>352</c:v>
                </c:pt>
                <c:pt idx="3911">
                  <c:v>353</c:v>
                </c:pt>
                <c:pt idx="3912">
                  <c:v>354</c:v>
                </c:pt>
                <c:pt idx="3913">
                  <c:v>355</c:v>
                </c:pt>
                <c:pt idx="3914">
                  <c:v>356</c:v>
                </c:pt>
                <c:pt idx="3915">
                  <c:v>357</c:v>
                </c:pt>
                <c:pt idx="3916">
                  <c:v>358</c:v>
                </c:pt>
                <c:pt idx="3917">
                  <c:v>359</c:v>
                </c:pt>
                <c:pt idx="3918">
                  <c:v>360</c:v>
                </c:pt>
                <c:pt idx="3919">
                  <c:v>361</c:v>
                </c:pt>
                <c:pt idx="3920">
                  <c:v>362</c:v>
                </c:pt>
                <c:pt idx="3921">
                  <c:v>363</c:v>
                </c:pt>
                <c:pt idx="3922">
                  <c:v>364</c:v>
                </c:pt>
                <c:pt idx="3923">
                  <c:v>365</c:v>
                </c:pt>
                <c:pt idx="3924">
                  <c:v>366</c:v>
                </c:pt>
                <c:pt idx="3925">
                  <c:v>367</c:v>
                </c:pt>
                <c:pt idx="3926">
                  <c:v>368</c:v>
                </c:pt>
                <c:pt idx="3927">
                  <c:v>369</c:v>
                </c:pt>
                <c:pt idx="3928">
                  <c:v>370</c:v>
                </c:pt>
                <c:pt idx="3929">
                  <c:v>371</c:v>
                </c:pt>
                <c:pt idx="3930">
                  <c:v>372</c:v>
                </c:pt>
                <c:pt idx="3931">
                  <c:v>373</c:v>
                </c:pt>
                <c:pt idx="3932">
                  <c:v>374</c:v>
                </c:pt>
                <c:pt idx="3933">
                  <c:v>375</c:v>
                </c:pt>
                <c:pt idx="3934">
                  <c:v>376</c:v>
                </c:pt>
                <c:pt idx="3935">
                  <c:v>377</c:v>
                </c:pt>
                <c:pt idx="3936">
                  <c:v>378</c:v>
                </c:pt>
                <c:pt idx="3937">
                  <c:v>379</c:v>
                </c:pt>
                <c:pt idx="3938">
                  <c:v>380</c:v>
                </c:pt>
                <c:pt idx="3939">
                  <c:v>381</c:v>
                </c:pt>
                <c:pt idx="3940">
                  <c:v>382</c:v>
                </c:pt>
                <c:pt idx="3941">
                  <c:v>383</c:v>
                </c:pt>
                <c:pt idx="3942">
                  <c:v>384</c:v>
                </c:pt>
                <c:pt idx="3943">
                  <c:v>385</c:v>
                </c:pt>
                <c:pt idx="3944">
                  <c:v>386</c:v>
                </c:pt>
                <c:pt idx="3945">
                  <c:v>387</c:v>
                </c:pt>
                <c:pt idx="3946">
                  <c:v>388</c:v>
                </c:pt>
                <c:pt idx="3947">
                  <c:v>389</c:v>
                </c:pt>
                <c:pt idx="3948">
                  <c:v>390</c:v>
                </c:pt>
                <c:pt idx="3949">
                  <c:v>391</c:v>
                </c:pt>
                <c:pt idx="3950">
                  <c:v>392</c:v>
                </c:pt>
                <c:pt idx="3951">
                  <c:v>393</c:v>
                </c:pt>
                <c:pt idx="3952">
                  <c:v>394</c:v>
                </c:pt>
                <c:pt idx="3953">
                  <c:v>395</c:v>
                </c:pt>
                <c:pt idx="3954">
                  <c:v>396</c:v>
                </c:pt>
                <c:pt idx="3955">
                  <c:v>397</c:v>
                </c:pt>
                <c:pt idx="3956">
                  <c:v>398</c:v>
                </c:pt>
                <c:pt idx="3957">
                  <c:v>399</c:v>
                </c:pt>
                <c:pt idx="3958">
                  <c:v>400</c:v>
                </c:pt>
                <c:pt idx="3959">
                  <c:v>401</c:v>
                </c:pt>
                <c:pt idx="3960">
                  <c:v>402</c:v>
                </c:pt>
                <c:pt idx="3961">
                  <c:v>403</c:v>
                </c:pt>
                <c:pt idx="3962">
                  <c:v>404</c:v>
                </c:pt>
                <c:pt idx="3963">
                  <c:v>405</c:v>
                </c:pt>
                <c:pt idx="3964">
                  <c:v>406</c:v>
                </c:pt>
                <c:pt idx="3965">
                  <c:v>407</c:v>
                </c:pt>
                <c:pt idx="3966">
                  <c:v>408</c:v>
                </c:pt>
                <c:pt idx="3967">
                  <c:v>409</c:v>
                </c:pt>
                <c:pt idx="3968">
                  <c:v>410</c:v>
                </c:pt>
                <c:pt idx="3969">
                  <c:v>411</c:v>
                </c:pt>
                <c:pt idx="3970">
                  <c:v>412</c:v>
                </c:pt>
                <c:pt idx="3971">
                  <c:v>413</c:v>
                </c:pt>
                <c:pt idx="3972">
                  <c:v>414</c:v>
                </c:pt>
                <c:pt idx="3973">
                  <c:v>415</c:v>
                </c:pt>
                <c:pt idx="3974">
                  <c:v>416</c:v>
                </c:pt>
                <c:pt idx="3975">
                  <c:v>417</c:v>
                </c:pt>
                <c:pt idx="3976">
                  <c:v>418</c:v>
                </c:pt>
                <c:pt idx="3977">
                  <c:v>419</c:v>
                </c:pt>
                <c:pt idx="3978">
                  <c:v>420</c:v>
                </c:pt>
                <c:pt idx="3979">
                  <c:v>421</c:v>
                </c:pt>
                <c:pt idx="3980">
                  <c:v>422</c:v>
                </c:pt>
                <c:pt idx="3981">
                  <c:v>423</c:v>
                </c:pt>
                <c:pt idx="3982">
                  <c:v>424</c:v>
                </c:pt>
                <c:pt idx="3983">
                  <c:v>425</c:v>
                </c:pt>
                <c:pt idx="3984">
                  <c:v>426</c:v>
                </c:pt>
                <c:pt idx="3985">
                  <c:v>427</c:v>
                </c:pt>
                <c:pt idx="3986">
                  <c:v>428</c:v>
                </c:pt>
                <c:pt idx="3987">
                  <c:v>429</c:v>
                </c:pt>
                <c:pt idx="3988">
                  <c:v>430</c:v>
                </c:pt>
                <c:pt idx="3989">
                  <c:v>431</c:v>
                </c:pt>
                <c:pt idx="3990">
                  <c:v>432</c:v>
                </c:pt>
                <c:pt idx="3991">
                  <c:v>433</c:v>
                </c:pt>
                <c:pt idx="3992">
                  <c:v>434</c:v>
                </c:pt>
                <c:pt idx="3993">
                  <c:v>435</c:v>
                </c:pt>
                <c:pt idx="3994">
                  <c:v>436</c:v>
                </c:pt>
                <c:pt idx="3995">
                  <c:v>437</c:v>
                </c:pt>
                <c:pt idx="3996">
                  <c:v>438</c:v>
                </c:pt>
                <c:pt idx="3997">
                  <c:v>439</c:v>
                </c:pt>
                <c:pt idx="3998">
                  <c:v>440</c:v>
                </c:pt>
                <c:pt idx="3999">
                  <c:v>441</c:v>
                </c:pt>
                <c:pt idx="4000">
                  <c:v>442</c:v>
                </c:pt>
                <c:pt idx="4001">
                  <c:v>443</c:v>
                </c:pt>
                <c:pt idx="4002">
                  <c:v>444</c:v>
                </c:pt>
                <c:pt idx="4003">
                  <c:v>445</c:v>
                </c:pt>
                <c:pt idx="4004">
                  <c:v>446</c:v>
                </c:pt>
                <c:pt idx="4005">
                  <c:v>447</c:v>
                </c:pt>
                <c:pt idx="4006">
                  <c:v>448</c:v>
                </c:pt>
                <c:pt idx="4007">
                  <c:v>449</c:v>
                </c:pt>
                <c:pt idx="4008">
                  <c:v>450</c:v>
                </c:pt>
                <c:pt idx="4009">
                  <c:v>451</c:v>
                </c:pt>
                <c:pt idx="4010">
                  <c:v>452</c:v>
                </c:pt>
                <c:pt idx="4011">
                  <c:v>453</c:v>
                </c:pt>
                <c:pt idx="4012">
                  <c:v>454</c:v>
                </c:pt>
                <c:pt idx="4013">
                  <c:v>455</c:v>
                </c:pt>
                <c:pt idx="4014">
                  <c:v>456</c:v>
                </c:pt>
                <c:pt idx="4015">
                  <c:v>457</c:v>
                </c:pt>
                <c:pt idx="4016">
                  <c:v>458</c:v>
                </c:pt>
                <c:pt idx="4017">
                  <c:v>459</c:v>
                </c:pt>
                <c:pt idx="4018">
                  <c:v>460</c:v>
                </c:pt>
                <c:pt idx="4019">
                  <c:v>461</c:v>
                </c:pt>
                <c:pt idx="4020">
                  <c:v>462</c:v>
                </c:pt>
                <c:pt idx="4021">
                  <c:v>463</c:v>
                </c:pt>
                <c:pt idx="4022">
                  <c:v>464</c:v>
                </c:pt>
                <c:pt idx="4023">
                  <c:v>465</c:v>
                </c:pt>
                <c:pt idx="4024">
                  <c:v>466</c:v>
                </c:pt>
                <c:pt idx="4025">
                  <c:v>467</c:v>
                </c:pt>
                <c:pt idx="4026">
                  <c:v>468</c:v>
                </c:pt>
                <c:pt idx="4027">
                  <c:v>469</c:v>
                </c:pt>
                <c:pt idx="4028">
                  <c:v>470</c:v>
                </c:pt>
                <c:pt idx="4029">
                  <c:v>471</c:v>
                </c:pt>
                <c:pt idx="4030">
                  <c:v>472</c:v>
                </c:pt>
                <c:pt idx="4031">
                  <c:v>473</c:v>
                </c:pt>
                <c:pt idx="4032">
                  <c:v>474</c:v>
                </c:pt>
                <c:pt idx="4033">
                  <c:v>475</c:v>
                </c:pt>
                <c:pt idx="4034">
                  <c:v>476</c:v>
                </c:pt>
                <c:pt idx="4035">
                  <c:v>477</c:v>
                </c:pt>
                <c:pt idx="4036">
                  <c:v>478</c:v>
                </c:pt>
                <c:pt idx="4037">
                  <c:v>479</c:v>
                </c:pt>
                <c:pt idx="4038">
                  <c:v>480</c:v>
                </c:pt>
                <c:pt idx="4039">
                  <c:v>481</c:v>
                </c:pt>
                <c:pt idx="4040">
                  <c:v>482</c:v>
                </c:pt>
                <c:pt idx="4041">
                  <c:v>483</c:v>
                </c:pt>
                <c:pt idx="4042">
                  <c:v>484</c:v>
                </c:pt>
                <c:pt idx="4043">
                  <c:v>485</c:v>
                </c:pt>
                <c:pt idx="4044">
                  <c:v>486</c:v>
                </c:pt>
                <c:pt idx="4045">
                  <c:v>487</c:v>
                </c:pt>
                <c:pt idx="4046">
                  <c:v>488</c:v>
                </c:pt>
                <c:pt idx="4047">
                  <c:v>489</c:v>
                </c:pt>
                <c:pt idx="4048">
                  <c:v>490</c:v>
                </c:pt>
                <c:pt idx="4049">
                  <c:v>491</c:v>
                </c:pt>
                <c:pt idx="4050">
                  <c:v>492</c:v>
                </c:pt>
                <c:pt idx="4051">
                  <c:v>493</c:v>
                </c:pt>
                <c:pt idx="4052">
                  <c:v>494</c:v>
                </c:pt>
                <c:pt idx="4053">
                  <c:v>495</c:v>
                </c:pt>
                <c:pt idx="4054">
                  <c:v>496</c:v>
                </c:pt>
                <c:pt idx="4055">
                  <c:v>497</c:v>
                </c:pt>
                <c:pt idx="4056">
                  <c:v>498</c:v>
                </c:pt>
                <c:pt idx="4057">
                  <c:v>499</c:v>
                </c:pt>
                <c:pt idx="4058">
                  <c:v>500</c:v>
                </c:pt>
                <c:pt idx="4059">
                  <c:v>501</c:v>
                </c:pt>
                <c:pt idx="4060">
                  <c:v>502</c:v>
                </c:pt>
                <c:pt idx="4061">
                  <c:v>503</c:v>
                </c:pt>
                <c:pt idx="4062">
                  <c:v>504</c:v>
                </c:pt>
                <c:pt idx="4063">
                  <c:v>505</c:v>
                </c:pt>
                <c:pt idx="4064">
                  <c:v>506</c:v>
                </c:pt>
                <c:pt idx="4065">
                  <c:v>507</c:v>
                </c:pt>
                <c:pt idx="4066">
                  <c:v>508</c:v>
                </c:pt>
                <c:pt idx="4067">
                  <c:v>509</c:v>
                </c:pt>
                <c:pt idx="4068">
                  <c:v>510</c:v>
                </c:pt>
                <c:pt idx="4069">
                  <c:v>511</c:v>
                </c:pt>
                <c:pt idx="4070">
                  <c:v>512</c:v>
                </c:pt>
                <c:pt idx="4071">
                  <c:v>513</c:v>
                </c:pt>
                <c:pt idx="4072">
                  <c:v>514</c:v>
                </c:pt>
                <c:pt idx="4073">
                  <c:v>515</c:v>
                </c:pt>
                <c:pt idx="4074">
                  <c:v>516</c:v>
                </c:pt>
                <c:pt idx="4075">
                  <c:v>517</c:v>
                </c:pt>
                <c:pt idx="4076">
                  <c:v>518</c:v>
                </c:pt>
                <c:pt idx="4077">
                  <c:v>519</c:v>
                </c:pt>
                <c:pt idx="4078">
                  <c:v>520</c:v>
                </c:pt>
                <c:pt idx="4079">
                  <c:v>521</c:v>
                </c:pt>
                <c:pt idx="4080">
                  <c:v>522</c:v>
                </c:pt>
                <c:pt idx="4081">
                  <c:v>523</c:v>
                </c:pt>
                <c:pt idx="4082">
                  <c:v>524</c:v>
                </c:pt>
                <c:pt idx="4083">
                  <c:v>525</c:v>
                </c:pt>
                <c:pt idx="4084">
                  <c:v>526</c:v>
                </c:pt>
                <c:pt idx="4085">
                  <c:v>527</c:v>
                </c:pt>
                <c:pt idx="4086">
                  <c:v>528</c:v>
                </c:pt>
                <c:pt idx="4087">
                  <c:v>529</c:v>
                </c:pt>
                <c:pt idx="4088">
                  <c:v>530</c:v>
                </c:pt>
                <c:pt idx="4089">
                  <c:v>531</c:v>
                </c:pt>
                <c:pt idx="4090">
                  <c:v>532</c:v>
                </c:pt>
                <c:pt idx="4091">
                  <c:v>533</c:v>
                </c:pt>
                <c:pt idx="4092">
                  <c:v>534</c:v>
                </c:pt>
                <c:pt idx="4093">
                  <c:v>535</c:v>
                </c:pt>
                <c:pt idx="4094">
                  <c:v>536</c:v>
                </c:pt>
                <c:pt idx="4095">
                  <c:v>537</c:v>
                </c:pt>
                <c:pt idx="4096">
                  <c:v>538</c:v>
                </c:pt>
                <c:pt idx="4097">
                  <c:v>539</c:v>
                </c:pt>
                <c:pt idx="4098">
                  <c:v>540</c:v>
                </c:pt>
                <c:pt idx="4099">
                  <c:v>541</c:v>
                </c:pt>
                <c:pt idx="4100">
                  <c:v>542</c:v>
                </c:pt>
                <c:pt idx="4101">
                  <c:v>543</c:v>
                </c:pt>
                <c:pt idx="4102">
                  <c:v>544</c:v>
                </c:pt>
                <c:pt idx="4103">
                  <c:v>545</c:v>
                </c:pt>
                <c:pt idx="4104">
                  <c:v>546</c:v>
                </c:pt>
                <c:pt idx="4105">
                  <c:v>547</c:v>
                </c:pt>
                <c:pt idx="4106">
                  <c:v>548</c:v>
                </c:pt>
                <c:pt idx="4107">
                  <c:v>549</c:v>
                </c:pt>
                <c:pt idx="4108">
                  <c:v>550</c:v>
                </c:pt>
                <c:pt idx="4109">
                  <c:v>551</c:v>
                </c:pt>
                <c:pt idx="4110">
                  <c:v>552</c:v>
                </c:pt>
                <c:pt idx="4111">
                  <c:v>553</c:v>
                </c:pt>
                <c:pt idx="4112">
                  <c:v>554</c:v>
                </c:pt>
                <c:pt idx="4113">
                  <c:v>555</c:v>
                </c:pt>
                <c:pt idx="4114">
                  <c:v>556</c:v>
                </c:pt>
                <c:pt idx="4115">
                  <c:v>557</c:v>
                </c:pt>
                <c:pt idx="4116">
                  <c:v>558</c:v>
                </c:pt>
                <c:pt idx="4117">
                  <c:v>559</c:v>
                </c:pt>
                <c:pt idx="4118">
                  <c:v>560</c:v>
                </c:pt>
                <c:pt idx="4119">
                  <c:v>561</c:v>
                </c:pt>
                <c:pt idx="4120">
                  <c:v>562</c:v>
                </c:pt>
                <c:pt idx="4121">
                  <c:v>563</c:v>
                </c:pt>
                <c:pt idx="4122">
                  <c:v>564</c:v>
                </c:pt>
                <c:pt idx="4123">
                  <c:v>565</c:v>
                </c:pt>
                <c:pt idx="4124">
                  <c:v>566</c:v>
                </c:pt>
                <c:pt idx="4125">
                  <c:v>567</c:v>
                </c:pt>
                <c:pt idx="4126">
                  <c:v>568</c:v>
                </c:pt>
                <c:pt idx="4127">
                  <c:v>569</c:v>
                </c:pt>
                <c:pt idx="4128">
                  <c:v>570</c:v>
                </c:pt>
                <c:pt idx="4129">
                  <c:v>571</c:v>
                </c:pt>
                <c:pt idx="4130">
                  <c:v>572</c:v>
                </c:pt>
                <c:pt idx="4131">
                  <c:v>573</c:v>
                </c:pt>
                <c:pt idx="4132">
                  <c:v>574</c:v>
                </c:pt>
                <c:pt idx="4133">
                  <c:v>575</c:v>
                </c:pt>
                <c:pt idx="4134">
                  <c:v>576</c:v>
                </c:pt>
                <c:pt idx="4135">
                  <c:v>577</c:v>
                </c:pt>
                <c:pt idx="4136">
                  <c:v>578</c:v>
                </c:pt>
                <c:pt idx="4137">
                  <c:v>579</c:v>
                </c:pt>
                <c:pt idx="4138">
                  <c:v>580</c:v>
                </c:pt>
                <c:pt idx="4139">
                  <c:v>581</c:v>
                </c:pt>
                <c:pt idx="4140">
                  <c:v>582</c:v>
                </c:pt>
                <c:pt idx="4141">
                  <c:v>583</c:v>
                </c:pt>
                <c:pt idx="4142">
                  <c:v>584</c:v>
                </c:pt>
                <c:pt idx="4143">
                  <c:v>585</c:v>
                </c:pt>
                <c:pt idx="4144">
                  <c:v>586</c:v>
                </c:pt>
                <c:pt idx="4145">
                  <c:v>587</c:v>
                </c:pt>
                <c:pt idx="4146">
                  <c:v>588</c:v>
                </c:pt>
                <c:pt idx="4147">
                  <c:v>589</c:v>
                </c:pt>
                <c:pt idx="4148">
                  <c:v>590</c:v>
                </c:pt>
                <c:pt idx="4149">
                  <c:v>591</c:v>
                </c:pt>
                <c:pt idx="4150">
                  <c:v>592</c:v>
                </c:pt>
                <c:pt idx="4151">
                  <c:v>593</c:v>
                </c:pt>
                <c:pt idx="4152">
                  <c:v>594</c:v>
                </c:pt>
                <c:pt idx="4153">
                  <c:v>595</c:v>
                </c:pt>
                <c:pt idx="4154">
                  <c:v>596</c:v>
                </c:pt>
                <c:pt idx="4155">
                  <c:v>597</c:v>
                </c:pt>
                <c:pt idx="4156">
                  <c:v>598</c:v>
                </c:pt>
                <c:pt idx="4157">
                  <c:v>599</c:v>
                </c:pt>
                <c:pt idx="4158">
                  <c:v>600</c:v>
                </c:pt>
                <c:pt idx="4159">
                  <c:v>601</c:v>
                </c:pt>
                <c:pt idx="4160">
                  <c:v>602</c:v>
                </c:pt>
                <c:pt idx="4161">
                  <c:v>603</c:v>
                </c:pt>
                <c:pt idx="4162">
                  <c:v>604</c:v>
                </c:pt>
                <c:pt idx="4163">
                  <c:v>605</c:v>
                </c:pt>
                <c:pt idx="4164">
                  <c:v>606</c:v>
                </c:pt>
                <c:pt idx="4165">
                  <c:v>607</c:v>
                </c:pt>
                <c:pt idx="4166">
                  <c:v>608</c:v>
                </c:pt>
                <c:pt idx="4167">
                  <c:v>609</c:v>
                </c:pt>
                <c:pt idx="4168">
                  <c:v>610</c:v>
                </c:pt>
                <c:pt idx="4169">
                  <c:v>611</c:v>
                </c:pt>
                <c:pt idx="4170">
                  <c:v>612</c:v>
                </c:pt>
                <c:pt idx="4171">
                  <c:v>613</c:v>
                </c:pt>
                <c:pt idx="4172">
                  <c:v>614</c:v>
                </c:pt>
                <c:pt idx="4173">
                  <c:v>615</c:v>
                </c:pt>
                <c:pt idx="4174">
                  <c:v>616</c:v>
                </c:pt>
                <c:pt idx="4175">
                  <c:v>617</c:v>
                </c:pt>
                <c:pt idx="4176">
                  <c:v>618</c:v>
                </c:pt>
                <c:pt idx="4177">
                  <c:v>619</c:v>
                </c:pt>
                <c:pt idx="4178">
                  <c:v>620</c:v>
                </c:pt>
                <c:pt idx="4179">
                  <c:v>621</c:v>
                </c:pt>
                <c:pt idx="4180">
                  <c:v>622</c:v>
                </c:pt>
                <c:pt idx="4181">
                  <c:v>623</c:v>
                </c:pt>
                <c:pt idx="4182">
                  <c:v>624</c:v>
                </c:pt>
                <c:pt idx="4183">
                  <c:v>625</c:v>
                </c:pt>
                <c:pt idx="4184">
                  <c:v>626</c:v>
                </c:pt>
                <c:pt idx="4185">
                  <c:v>627</c:v>
                </c:pt>
                <c:pt idx="4186">
                  <c:v>628</c:v>
                </c:pt>
                <c:pt idx="4187">
                  <c:v>629</c:v>
                </c:pt>
                <c:pt idx="4188">
                  <c:v>630</c:v>
                </c:pt>
                <c:pt idx="4189">
                  <c:v>631</c:v>
                </c:pt>
                <c:pt idx="4190">
                  <c:v>632</c:v>
                </c:pt>
                <c:pt idx="4191">
                  <c:v>633</c:v>
                </c:pt>
                <c:pt idx="4192">
                  <c:v>634</c:v>
                </c:pt>
                <c:pt idx="4193">
                  <c:v>635</c:v>
                </c:pt>
                <c:pt idx="4194">
                  <c:v>636</c:v>
                </c:pt>
                <c:pt idx="4195">
                  <c:v>637</c:v>
                </c:pt>
                <c:pt idx="4196">
                  <c:v>638</c:v>
                </c:pt>
                <c:pt idx="4197">
                  <c:v>639</c:v>
                </c:pt>
                <c:pt idx="4198">
                  <c:v>640</c:v>
                </c:pt>
                <c:pt idx="4199">
                  <c:v>641</c:v>
                </c:pt>
                <c:pt idx="4200">
                  <c:v>642</c:v>
                </c:pt>
                <c:pt idx="4201">
                  <c:v>643</c:v>
                </c:pt>
                <c:pt idx="4202">
                  <c:v>644</c:v>
                </c:pt>
                <c:pt idx="4203">
                  <c:v>645</c:v>
                </c:pt>
                <c:pt idx="4204">
                  <c:v>646</c:v>
                </c:pt>
                <c:pt idx="4205">
                  <c:v>647</c:v>
                </c:pt>
                <c:pt idx="4206">
                  <c:v>648</c:v>
                </c:pt>
                <c:pt idx="4207">
                  <c:v>649</c:v>
                </c:pt>
                <c:pt idx="4208">
                  <c:v>650</c:v>
                </c:pt>
                <c:pt idx="4209">
                  <c:v>651</c:v>
                </c:pt>
                <c:pt idx="4210">
                  <c:v>652</c:v>
                </c:pt>
                <c:pt idx="4211">
                  <c:v>653</c:v>
                </c:pt>
                <c:pt idx="4212">
                  <c:v>654</c:v>
                </c:pt>
                <c:pt idx="4213">
                  <c:v>655</c:v>
                </c:pt>
                <c:pt idx="4214">
                  <c:v>656</c:v>
                </c:pt>
                <c:pt idx="4215">
                  <c:v>657</c:v>
                </c:pt>
                <c:pt idx="4216">
                  <c:v>658</c:v>
                </c:pt>
                <c:pt idx="4217">
                  <c:v>659</c:v>
                </c:pt>
                <c:pt idx="4218">
                  <c:v>660</c:v>
                </c:pt>
                <c:pt idx="4219">
                  <c:v>661</c:v>
                </c:pt>
                <c:pt idx="4220">
                  <c:v>662</c:v>
                </c:pt>
                <c:pt idx="4221">
                  <c:v>663</c:v>
                </c:pt>
                <c:pt idx="4222">
                  <c:v>664</c:v>
                </c:pt>
                <c:pt idx="4223">
                  <c:v>665</c:v>
                </c:pt>
                <c:pt idx="4224">
                  <c:v>666</c:v>
                </c:pt>
                <c:pt idx="4225">
                  <c:v>667</c:v>
                </c:pt>
                <c:pt idx="4226">
                  <c:v>668</c:v>
                </c:pt>
                <c:pt idx="4227">
                  <c:v>669</c:v>
                </c:pt>
                <c:pt idx="4228">
                  <c:v>670</c:v>
                </c:pt>
                <c:pt idx="4229">
                  <c:v>671</c:v>
                </c:pt>
                <c:pt idx="4230">
                  <c:v>672</c:v>
                </c:pt>
                <c:pt idx="4231">
                  <c:v>673</c:v>
                </c:pt>
                <c:pt idx="4232">
                  <c:v>674</c:v>
                </c:pt>
                <c:pt idx="4233">
                  <c:v>675</c:v>
                </c:pt>
                <c:pt idx="4234">
                  <c:v>676</c:v>
                </c:pt>
                <c:pt idx="4235">
                  <c:v>677</c:v>
                </c:pt>
                <c:pt idx="4236">
                  <c:v>678</c:v>
                </c:pt>
                <c:pt idx="4237">
                  <c:v>679</c:v>
                </c:pt>
                <c:pt idx="4238">
                  <c:v>680</c:v>
                </c:pt>
                <c:pt idx="4239">
                  <c:v>681</c:v>
                </c:pt>
                <c:pt idx="4240">
                  <c:v>682</c:v>
                </c:pt>
                <c:pt idx="4241">
                  <c:v>683</c:v>
                </c:pt>
                <c:pt idx="4242">
                  <c:v>684</c:v>
                </c:pt>
                <c:pt idx="4243">
                  <c:v>685</c:v>
                </c:pt>
                <c:pt idx="4244">
                  <c:v>686</c:v>
                </c:pt>
                <c:pt idx="4245">
                  <c:v>687</c:v>
                </c:pt>
                <c:pt idx="4246">
                  <c:v>688</c:v>
                </c:pt>
                <c:pt idx="4247">
                  <c:v>689</c:v>
                </c:pt>
                <c:pt idx="4248">
                  <c:v>690</c:v>
                </c:pt>
                <c:pt idx="4249">
                  <c:v>691</c:v>
                </c:pt>
                <c:pt idx="4250">
                  <c:v>692</c:v>
                </c:pt>
                <c:pt idx="4251">
                  <c:v>693</c:v>
                </c:pt>
                <c:pt idx="4252">
                  <c:v>694</c:v>
                </c:pt>
                <c:pt idx="4253">
                  <c:v>695</c:v>
                </c:pt>
                <c:pt idx="4254">
                  <c:v>696</c:v>
                </c:pt>
                <c:pt idx="4255">
                  <c:v>697</c:v>
                </c:pt>
                <c:pt idx="4256">
                  <c:v>698</c:v>
                </c:pt>
                <c:pt idx="4257">
                  <c:v>699</c:v>
                </c:pt>
                <c:pt idx="4258">
                  <c:v>700</c:v>
                </c:pt>
                <c:pt idx="4259">
                  <c:v>701</c:v>
                </c:pt>
                <c:pt idx="4260">
                  <c:v>702</c:v>
                </c:pt>
                <c:pt idx="4261">
                  <c:v>703</c:v>
                </c:pt>
                <c:pt idx="4262">
                  <c:v>704</c:v>
                </c:pt>
                <c:pt idx="4263">
                  <c:v>705</c:v>
                </c:pt>
                <c:pt idx="4264">
                  <c:v>706</c:v>
                </c:pt>
                <c:pt idx="4265">
                  <c:v>707</c:v>
                </c:pt>
                <c:pt idx="4266">
                  <c:v>708</c:v>
                </c:pt>
                <c:pt idx="4267">
                  <c:v>709</c:v>
                </c:pt>
                <c:pt idx="4268">
                  <c:v>710</c:v>
                </c:pt>
                <c:pt idx="4269">
                  <c:v>711</c:v>
                </c:pt>
                <c:pt idx="4270">
                  <c:v>712</c:v>
                </c:pt>
                <c:pt idx="4271">
                  <c:v>713</c:v>
                </c:pt>
                <c:pt idx="4272">
                  <c:v>714</c:v>
                </c:pt>
                <c:pt idx="4273">
                  <c:v>715</c:v>
                </c:pt>
                <c:pt idx="4274">
                  <c:v>716</c:v>
                </c:pt>
                <c:pt idx="4275">
                  <c:v>717</c:v>
                </c:pt>
                <c:pt idx="4276">
                  <c:v>718</c:v>
                </c:pt>
                <c:pt idx="4277">
                  <c:v>719</c:v>
                </c:pt>
                <c:pt idx="4278">
                  <c:v>720</c:v>
                </c:pt>
                <c:pt idx="4279">
                  <c:v>721</c:v>
                </c:pt>
                <c:pt idx="4280">
                  <c:v>722</c:v>
                </c:pt>
                <c:pt idx="4281">
                  <c:v>723</c:v>
                </c:pt>
                <c:pt idx="4282">
                  <c:v>724</c:v>
                </c:pt>
                <c:pt idx="4283">
                  <c:v>725</c:v>
                </c:pt>
                <c:pt idx="4284">
                  <c:v>726</c:v>
                </c:pt>
                <c:pt idx="4285">
                  <c:v>727</c:v>
                </c:pt>
                <c:pt idx="4286">
                  <c:v>728</c:v>
                </c:pt>
                <c:pt idx="4287">
                  <c:v>729</c:v>
                </c:pt>
                <c:pt idx="4288">
                  <c:v>730</c:v>
                </c:pt>
                <c:pt idx="4289">
                  <c:v>731</c:v>
                </c:pt>
                <c:pt idx="4290">
                  <c:v>732</c:v>
                </c:pt>
                <c:pt idx="4291">
                  <c:v>733</c:v>
                </c:pt>
                <c:pt idx="4292">
                  <c:v>734</c:v>
                </c:pt>
                <c:pt idx="4293">
                  <c:v>735</c:v>
                </c:pt>
                <c:pt idx="4294">
                  <c:v>736</c:v>
                </c:pt>
                <c:pt idx="4295">
                  <c:v>737</c:v>
                </c:pt>
                <c:pt idx="4296">
                  <c:v>738</c:v>
                </c:pt>
                <c:pt idx="4297">
                  <c:v>739</c:v>
                </c:pt>
                <c:pt idx="4298">
                  <c:v>740</c:v>
                </c:pt>
                <c:pt idx="4299">
                  <c:v>741</c:v>
                </c:pt>
                <c:pt idx="4300">
                  <c:v>742</c:v>
                </c:pt>
                <c:pt idx="4301">
                  <c:v>743</c:v>
                </c:pt>
                <c:pt idx="4302">
                  <c:v>744</c:v>
                </c:pt>
                <c:pt idx="4303">
                  <c:v>745</c:v>
                </c:pt>
                <c:pt idx="4304">
                  <c:v>746</c:v>
                </c:pt>
                <c:pt idx="4305">
                  <c:v>747</c:v>
                </c:pt>
                <c:pt idx="4306">
                  <c:v>748</c:v>
                </c:pt>
                <c:pt idx="4307">
                  <c:v>749</c:v>
                </c:pt>
                <c:pt idx="4308">
                  <c:v>32</c:v>
                </c:pt>
                <c:pt idx="4309">
                  <c:v>33</c:v>
                </c:pt>
                <c:pt idx="4310">
                  <c:v>34</c:v>
                </c:pt>
                <c:pt idx="4311">
                  <c:v>35</c:v>
                </c:pt>
                <c:pt idx="4312">
                  <c:v>36</c:v>
                </c:pt>
                <c:pt idx="4313">
                  <c:v>37</c:v>
                </c:pt>
                <c:pt idx="4314">
                  <c:v>38</c:v>
                </c:pt>
                <c:pt idx="4315">
                  <c:v>39</c:v>
                </c:pt>
                <c:pt idx="4316">
                  <c:v>40</c:v>
                </c:pt>
                <c:pt idx="4317">
                  <c:v>41</c:v>
                </c:pt>
                <c:pt idx="4318">
                  <c:v>42</c:v>
                </c:pt>
                <c:pt idx="4319">
                  <c:v>43</c:v>
                </c:pt>
                <c:pt idx="4320">
                  <c:v>44</c:v>
                </c:pt>
                <c:pt idx="4321">
                  <c:v>45</c:v>
                </c:pt>
                <c:pt idx="4322">
                  <c:v>46</c:v>
                </c:pt>
                <c:pt idx="4323">
                  <c:v>47</c:v>
                </c:pt>
                <c:pt idx="4324">
                  <c:v>48</c:v>
                </c:pt>
                <c:pt idx="4325">
                  <c:v>49</c:v>
                </c:pt>
                <c:pt idx="4326">
                  <c:v>50</c:v>
                </c:pt>
                <c:pt idx="4327">
                  <c:v>51</c:v>
                </c:pt>
                <c:pt idx="4328">
                  <c:v>52</c:v>
                </c:pt>
                <c:pt idx="4329">
                  <c:v>53</c:v>
                </c:pt>
                <c:pt idx="4330">
                  <c:v>54</c:v>
                </c:pt>
                <c:pt idx="4331">
                  <c:v>55</c:v>
                </c:pt>
                <c:pt idx="4332">
                  <c:v>56</c:v>
                </c:pt>
                <c:pt idx="4333">
                  <c:v>57</c:v>
                </c:pt>
                <c:pt idx="4334">
                  <c:v>58</c:v>
                </c:pt>
                <c:pt idx="4335">
                  <c:v>59</c:v>
                </c:pt>
                <c:pt idx="4336">
                  <c:v>60</c:v>
                </c:pt>
                <c:pt idx="4337">
                  <c:v>61</c:v>
                </c:pt>
                <c:pt idx="4338">
                  <c:v>62</c:v>
                </c:pt>
                <c:pt idx="4339">
                  <c:v>63</c:v>
                </c:pt>
                <c:pt idx="4340">
                  <c:v>64</c:v>
                </c:pt>
                <c:pt idx="4341">
                  <c:v>65</c:v>
                </c:pt>
                <c:pt idx="4342">
                  <c:v>66</c:v>
                </c:pt>
                <c:pt idx="4343">
                  <c:v>67</c:v>
                </c:pt>
                <c:pt idx="4344">
                  <c:v>68</c:v>
                </c:pt>
                <c:pt idx="4345">
                  <c:v>69</c:v>
                </c:pt>
                <c:pt idx="4346">
                  <c:v>70</c:v>
                </c:pt>
                <c:pt idx="4347">
                  <c:v>71</c:v>
                </c:pt>
                <c:pt idx="4348">
                  <c:v>72</c:v>
                </c:pt>
                <c:pt idx="4349">
                  <c:v>73</c:v>
                </c:pt>
                <c:pt idx="4350">
                  <c:v>74</c:v>
                </c:pt>
                <c:pt idx="4351">
                  <c:v>75</c:v>
                </c:pt>
                <c:pt idx="4352">
                  <c:v>76</c:v>
                </c:pt>
                <c:pt idx="4353">
                  <c:v>77</c:v>
                </c:pt>
                <c:pt idx="4354">
                  <c:v>78</c:v>
                </c:pt>
                <c:pt idx="4355">
                  <c:v>79</c:v>
                </c:pt>
                <c:pt idx="4356">
                  <c:v>80</c:v>
                </c:pt>
                <c:pt idx="4357">
                  <c:v>81</c:v>
                </c:pt>
                <c:pt idx="4358">
                  <c:v>82</c:v>
                </c:pt>
                <c:pt idx="4359">
                  <c:v>83</c:v>
                </c:pt>
                <c:pt idx="4360">
                  <c:v>84</c:v>
                </c:pt>
                <c:pt idx="4361">
                  <c:v>85</c:v>
                </c:pt>
                <c:pt idx="4362">
                  <c:v>86</c:v>
                </c:pt>
                <c:pt idx="4363">
                  <c:v>87</c:v>
                </c:pt>
                <c:pt idx="4364">
                  <c:v>88</c:v>
                </c:pt>
                <c:pt idx="4365">
                  <c:v>89</c:v>
                </c:pt>
                <c:pt idx="4366">
                  <c:v>90</c:v>
                </c:pt>
                <c:pt idx="4367">
                  <c:v>91</c:v>
                </c:pt>
                <c:pt idx="4368">
                  <c:v>92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96</c:v>
                </c:pt>
                <c:pt idx="4373">
                  <c:v>97</c:v>
                </c:pt>
                <c:pt idx="4374">
                  <c:v>98</c:v>
                </c:pt>
                <c:pt idx="4375">
                  <c:v>99</c:v>
                </c:pt>
                <c:pt idx="4376">
                  <c:v>100</c:v>
                </c:pt>
                <c:pt idx="4377">
                  <c:v>101</c:v>
                </c:pt>
                <c:pt idx="4378">
                  <c:v>102</c:v>
                </c:pt>
                <c:pt idx="4379">
                  <c:v>103</c:v>
                </c:pt>
                <c:pt idx="4380">
                  <c:v>104</c:v>
                </c:pt>
                <c:pt idx="4381">
                  <c:v>105</c:v>
                </c:pt>
                <c:pt idx="4382">
                  <c:v>106</c:v>
                </c:pt>
                <c:pt idx="4383">
                  <c:v>107</c:v>
                </c:pt>
                <c:pt idx="4384">
                  <c:v>108</c:v>
                </c:pt>
                <c:pt idx="4385">
                  <c:v>109</c:v>
                </c:pt>
                <c:pt idx="4386">
                  <c:v>110</c:v>
                </c:pt>
                <c:pt idx="4387">
                  <c:v>111</c:v>
                </c:pt>
                <c:pt idx="4388">
                  <c:v>112</c:v>
                </c:pt>
                <c:pt idx="4389">
                  <c:v>113</c:v>
                </c:pt>
                <c:pt idx="4390">
                  <c:v>114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118</c:v>
                </c:pt>
                <c:pt idx="4395">
                  <c:v>119</c:v>
                </c:pt>
                <c:pt idx="4396">
                  <c:v>120</c:v>
                </c:pt>
                <c:pt idx="4397">
                  <c:v>121</c:v>
                </c:pt>
                <c:pt idx="4398">
                  <c:v>122</c:v>
                </c:pt>
                <c:pt idx="4399">
                  <c:v>123</c:v>
                </c:pt>
                <c:pt idx="4400">
                  <c:v>124</c:v>
                </c:pt>
                <c:pt idx="4401">
                  <c:v>125</c:v>
                </c:pt>
                <c:pt idx="4402">
                  <c:v>126</c:v>
                </c:pt>
                <c:pt idx="4403">
                  <c:v>127</c:v>
                </c:pt>
                <c:pt idx="4404">
                  <c:v>128</c:v>
                </c:pt>
                <c:pt idx="4405">
                  <c:v>129</c:v>
                </c:pt>
                <c:pt idx="4406">
                  <c:v>130</c:v>
                </c:pt>
                <c:pt idx="4407">
                  <c:v>131</c:v>
                </c:pt>
                <c:pt idx="4408">
                  <c:v>132</c:v>
                </c:pt>
                <c:pt idx="4409">
                  <c:v>133</c:v>
                </c:pt>
                <c:pt idx="4410">
                  <c:v>134</c:v>
                </c:pt>
                <c:pt idx="4411">
                  <c:v>135</c:v>
                </c:pt>
                <c:pt idx="4412">
                  <c:v>136</c:v>
                </c:pt>
                <c:pt idx="4413">
                  <c:v>137</c:v>
                </c:pt>
                <c:pt idx="4414">
                  <c:v>138</c:v>
                </c:pt>
                <c:pt idx="4415">
                  <c:v>139</c:v>
                </c:pt>
                <c:pt idx="4416">
                  <c:v>140</c:v>
                </c:pt>
                <c:pt idx="4417">
                  <c:v>141</c:v>
                </c:pt>
                <c:pt idx="4418">
                  <c:v>142</c:v>
                </c:pt>
                <c:pt idx="4419">
                  <c:v>143</c:v>
                </c:pt>
                <c:pt idx="4420">
                  <c:v>144</c:v>
                </c:pt>
                <c:pt idx="4421">
                  <c:v>145</c:v>
                </c:pt>
                <c:pt idx="4422">
                  <c:v>146</c:v>
                </c:pt>
                <c:pt idx="4423">
                  <c:v>147</c:v>
                </c:pt>
                <c:pt idx="4424">
                  <c:v>148</c:v>
                </c:pt>
                <c:pt idx="4425">
                  <c:v>149</c:v>
                </c:pt>
                <c:pt idx="4426">
                  <c:v>150</c:v>
                </c:pt>
                <c:pt idx="4427">
                  <c:v>151</c:v>
                </c:pt>
                <c:pt idx="4428">
                  <c:v>152</c:v>
                </c:pt>
                <c:pt idx="4429">
                  <c:v>153</c:v>
                </c:pt>
                <c:pt idx="4430">
                  <c:v>154</c:v>
                </c:pt>
                <c:pt idx="4431">
                  <c:v>155</c:v>
                </c:pt>
                <c:pt idx="4432">
                  <c:v>156</c:v>
                </c:pt>
                <c:pt idx="4433">
                  <c:v>157</c:v>
                </c:pt>
                <c:pt idx="4434">
                  <c:v>158</c:v>
                </c:pt>
                <c:pt idx="4435">
                  <c:v>159</c:v>
                </c:pt>
                <c:pt idx="4436">
                  <c:v>160</c:v>
                </c:pt>
                <c:pt idx="4437">
                  <c:v>161</c:v>
                </c:pt>
                <c:pt idx="4438">
                  <c:v>162</c:v>
                </c:pt>
                <c:pt idx="4439">
                  <c:v>163</c:v>
                </c:pt>
                <c:pt idx="4440">
                  <c:v>164</c:v>
                </c:pt>
                <c:pt idx="4441">
                  <c:v>165</c:v>
                </c:pt>
                <c:pt idx="4442">
                  <c:v>166</c:v>
                </c:pt>
                <c:pt idx="4443">
                  <c:v>167</c:v>
                </c:pt>
                <c:pt idx="4444">
                  <c:v>168</c:v>
                </c:pt>
                <c:pt idx="4445">
                  <c:v>169</c:v>
                </c:pt>
                <c:pt idx="4446">
                  <c:v>170</c:v>
                </c:pt>
                <c:pt idx="4447">
                  <c:v>171</c:v>
                </c:pt>
                <c:pt idx="4448">
                  <c:v>172</c:v>
                </c:pt>
                <c:pt idx="4449">
                  <c:v>173</c:v>
                </c:pt>
                <c:pt idx="4450">
                  <c:v>174</c:v>
                </c:pt>
                <c:pt idx="4451">
                  <c:v>175</c:v>
                </c:pt>
                <c:pt idx="4452">
                  <c:v>176</c:v>
                </c:pt>
                <c:pt idx="4453">
                  <c:v>177</c:v>
                </c:pt>
                <c:pt idx="4454">
                  <c:v>178</c:v>
                </c:pt>
                <c:pt idx="4455">
                  <c:v>179</c:v>
                </c:pt>
                <c:pt idx="4456">
                  <c:v>180</c:v>
                </c:pt>
                <c:pt idx="4457">
                  <c:v>181</c:v>
                </c:pt>
                <c:pt idx="4458">
                  <c:v>182</c:v>
                </c:pt>
                <c:pt idx="4459">
                  <c:v>183</c:v>
                </c:pt>
                <c:pt idx="4460">
                  <c:v>184</c:v>
                </c:pt>
                <c:pt idx="4461">
                  <c:v>185</c:v>
                </c:pt>
                <c:pt idx="4462">
                  <c:v>186</c:v>
                </c:pt>
                <c:pt idx="4463">
                  <c:v>187</c:v>
                </c:pt>
                <c:pt idx="4464">
                  <c:v>188</c:v>
                </c:pt>
                <c:pt idx="4465">
                  <c:v>189</c:v>
                </c:pt>
                <c:pt idx="4466">
                  <c:v>190</c:v>
                </c:pt>
                <c:pt idx="4467">
                  <c:v>191</c:v>
                </c:pt>
                <c:pt idx="4468">
                  <c:v>192</c:v>
                </c:pt>
                <c:pt idx="4469">
                  <c:v>193</c:v>
                </c:pt>
                <c:pt idx="4470">
                  <c:v>194</c:v>
                </c:pt>
                <c:pt idx="4471">
                  <c:v>195</c:v>
                </c:pt>
                <c:pt idx="4472">
                  <c:v>196</c:v>
                </c:pt>
                <c:pt idx="4473">
                  <c:v>197</c:v>
                </c:pt>
                <c:pt idx="4474">
                  <c:v>198</c:v>
                </c:pt>
                <c:pt idx="4475">
                  <c:v>199</c:v>
                </c:pt>
                <c:pt idx="4476">
                  <c:v>200</c:v>
                </c:pt>
                <c:pt idx="4477">
                  <c:v>201</c:v>
                </c:pt>
                <c:pt idx="4478">
                  <c:v>202</c:v>
                </c:pt>
                <c:pt idx="4479">
                  <c:v>203</c:v>
                </c:pt>
                <c:pt idx="4480">
                  <c:v>204</c:v>
                </c:pt>
                <c:pt idx="4481">
                  <c:v>205</c:v>
                </c:pt>
                <c:pt idx="4482">
                  <c:v>206</c:v>
                </c:pt>
                <c:pt idx="4483">
                  <c:v>207</c:v>
                </c:pt>
                <c:pt idx="4484">
                  <c:v>208</c:v>
                </c:pt>
                <c:pt idx="4485">
                  <c:v>209</c:v>
                </c:pt>
                <c:pt idx="4486">
                  <c:v>210</c:v>
                </c:pt>
                <c:pt idx="4487">
                  <c:v>211</c:v>
                </c:pt>
                <c:pt idx="4488">
                  <c:v>212</c:v>
                </c:pt>
                <c:pt idx="4489">
                  <c:v>213</c:v>
                </c:pt>
                <c:pt idx="4490">
                  <c:v>214</c:v>
                </c:pt>
                <c:pt idx="4491">
                  <c:v>215</c:v>
                </c:pt>
                <c:pt idx="4492">
                  <c:v>216</c:v>
                </c:pt>
                <c:pt idx="4493">
                  <c:v>217</c:v>
                </c:pt>
                <c:pt idx="4494">
                  <c:v>218</c:v>
                </c:pt>
                <c:pt idx="4495">
                  <c:v>219</c:v>
                </c:pt>
                <c:pt idx="4496">
                  <c:v>220</c:v>
                </c:pt>
                <c:pt idx="4497">
                  <c:v>221</c:v>
                </c:pt>
                <c:pt idx="4498">
                  <c:v>222</c:v>
                </c:pt>
                <c:pt idx="4499">
                  <c:v>223</c:v>
                </c:pt>
                <c:pt idx="4500">
                  <c:v>224</c:v>
                </c:pt>
                <c:pt idx="4501">
                  <c:v>225</c:v>
                </c:pt>
                <c:pt idx="4502">
                  <c:v>226</c:v>
                </c:pt>
                <c:pt idx="4503">
                  <c:v>227</c:v>
                </c:pt>
                <c:pt idx="4504">
                  <c:v>228</c:v>
                </c:pt>
                <c:pt idx="4505">
                  <c:v>229</c:v>
                </c:pt>
                <c:pt idx="4506">
                  <c:v>230</c:v>
                </c:pt>
                <c:pt idx="4507">
                  <c:v>231</c:v>
                </c:pt>
                <c:pt idx="4508">
                  <c:v>232</c:v>
                </c:pt>
                <c:pt idx="4509">
                  <c:v>233</c:v>
                </c:pt>
                <c:pt idx="4510">
                  <c:v>234</c:v>
                </c:pt>
                <c:pt idx="4511">
                  <c:v>235</c:v>
                </c:pt>
                <c:pt idx="4512">
                  <c:v>236</c:v>
                </c:pt>
                <c:pt idx="4513">
                  <c:v>237</c:v>
                </c:pt>
                <c:pt idx="4514">
                  <c:v>238</c:v>
                </c:pt>
                <c:pt idx="4515">
                  <c:v>239</c:v>
                </c:pt>
                <c:pt idx="4516">
                  <c:v>240</c:v>
                </c:pt>
                <c:pt idx="4517">
                  <c:v>241</c:v>
                </c:pt>
                <c:pt idx="4518">
                  <c:v>242</c:v>
                </c:pt>
                <c:pt idx="4519">
                  <c:v>243</c:v>
                </c:pt>
                <c:pt idx="4520">
                  <c:v>244</c:v>
                </c:pt>
                <c:pt idx="4521">
                  <c:v>245</c:v>
                </c:pt>
                <c:pt idx="4522">
                  <c:v>246</c:v>
                </c:pt>
                <c:pt idx="4523">
                  <c:v>247</c:v>
                </c:pt>
                <c:pt idx="4524">
                  <c:v>248</c:v>
                </c:pt>
                <c:pt idx="4525">
                  <c:v>249</c:v>
                </c:pt>
                <c:pt idx="4526">
                  <c:v>250</c:v>
                </c:pt>
                <c:pt idx="4527">
                  <c:v>251</c:v>
                </c:pt>
                <c:pt idx="4528">
                  <c:v>252</c:v>
                </c:pt>
                <c:pt idx="4529">
                  <c:v>253</c:v>
                </c:pt>
                <c:pt idx="4530">
                  <c:v>254</c:v>
                </c:pt>
                <c:pt idx="4531">
                  <c:v>255</c:v>
                </c:pt>
                <c:pt idx="4532">
                  <c:v>256</c:v>
                </c:pt>
                <c:pt idx="4533">
                  <c:v>257</c:v>
                </c:pt>
                <c:pt idx="4534">
                  <c:v>258</c:v>
                </c:pt>
                <c:pt idx="4535">
                  <c:v>259</c:v>
                </c:pt>
                <c:pt idx="4536">
                  <c:v>260</c:v>
                </c:pt>
                <c:pt idx="4537">
                  <c:v>261</c:v>
                </c:pt>
                <c:pt idx="4538">
                  <c:v>262</c:v>
                </c:pt>
                <c:pt idx="4539">
                  <c:v>263</c:v>
                </c:pt>
                <c:pt idx="4540">
                  <c:v>264</c:v>
                </c:pt>
                <c:pt idx="4541">
                  <c:v>265</c:v>
                </c:pt>
                <c:pt idx="4542">
                  <c:v>266</c:v>
                </c:pt>
                <c:pt idx="4543">
                  <c:v>267</c:v>
                </c:pt>
                <c:pt idx="4544">
                  <c:v>268</c:v>
                </c:pt>
                <c:pt idx="4545">
                  <c:v>269</c:v>
                </c:pt>
                <c:pt idx="4546">
                  <c:v>270</c:v>
                </c:pt>
                <c:pt idx="4547">
                  <c:v>271</c:v>
                </c:pt>
                <c:pt idx="4548">
                  <c:v>272</c:v>
                </c:pt>
                <c:pt idx="4549">
                  <c:v>273</c:v>
                </c:pt>
                <c:pt idx="4550">
                  <c:v>274</c:v>
                </c:pt>
                <c:pt idx="4551">
                  <c:v>275</c:v>
                </c:pt>
                <c:pt idx="4552">
                  <c:v>276</c:v>
                </c:pt>
                <c:pt idx="4553">
                  <c:v>277</c:v>
                </c:pt>
                <c:pt idx="4554">
                  <c:v>278</c:v>
                </c:pt>
                <c:pt idx="4555">
                  <c:v>279</c:v>
                </c:pt>
                <c:pt idx="4556">
                  <c:v>280</c:v>
                </c:pt>
                <c:pt idx="4557">
                  <c:v>281</c:v>
                </c:pt>
                <c:pt idx="4558">
                  <c:v>282</c:v>
                </c:pt>
                <c:pt idx="4559">
                  <c:v>283</c:v>
                </c:pt>
                <c:pt idx="4560">
                  <c:v>284</c:v>
                </c:pt>
                <c:pt idx="4561">
                  <c:v>285</c:v>
                </c:pt>
                <c:pt idx="4562">
                  <c:v>286</c:v>
                </c:pt>
                <c:pt idx="4563">
                  <c:v>287</c:v>
                </c:pt>
                <c:pt idx="4564">
                  <c:v>288</c:v>
                </c:pt>
                <c:pt idx="4565">
                  <c:v>289</c:v>
                </c:pt>
                <c:pt idx="4566">
                  <c:v>290</c:v>
                </c:pt>
                <c:pt idx="4567">
                  <c:v>291</c:v>
                </c:pt>
                <c:pt idx="4568">
                  <c:v>292</c:v>
                </c:pt>
                <c:pt idx="4569">
                  <c:v>293</c:v>
                </c:pt>
                <c:pt idx="4570">
                  <c:v>294</c:v>
                </c:pt>
                <c:pt idx="4571">
                  <c:v>295</c:v>
                </c:pt>
                <c:pt idx="4572">
                  <c:v>296</c:v>
                </c:pt>
                <c:pt idx="4573">
                  <c:v>297</c:v>
                </c:pt>
                <c:pt idx="4574">
                  <c:v>298</c:v>
                </c:pt>
                <c:pt idx="4575">
                  <c:v>299</c:v>
                </c:pt>
                <c:pt idx="4576">
                  <c:v>300</c:v>
                </c:pt>
                <c:pt idx="4577">
                  <c:v>301</c:v>
                </c:pt>
                <c:pt idx="4578">
                  <c:v>302</c:v>
                </c:pt>
                <c:pt idx="4579">
                  <c:v>303</c:v>
                </c:pt>
                <c:pt idx="4580">
                  <c:v>304</c:v>
                </c:pt>
                <c:pt idx="4581">
                  <c:v>305</c:v>
                </c:pt>
                <c:pt idx="4582">
                  <c:v>306</c:v>
                </c:pt>
                <c:pt idx="4583">
                  <c:v>307</c:v>
                </c:pt>
                <c:pt idx="4584">
                  <c:v>308</c:v>
                </c:pt>
                <c:pt idx="4585">
                  <c:v>309</c:v>
                </c:pt>
                <c:pt idx="4586">
                  <c:v>310</c:v>
                </c:pt>
                <c:pt idx="4587">
                  <c:v>311</c:v>
                </c:pt>
                <c:pt idx="4588">
                  <c:v>312</c:v>
                </c:pt>
                <c:pt idx="4589">
                  <c:v>313</c:v>
                </c:pt>
                <c:pt idx="4590">
                  <c:v>314</c:v>
                </c:pt>
                <c:pt idx="4591">
                  <c:v>315</c:v>
                </c:pt>
                <c:pt idx="4592">
                  <c:v>316</c:v>
                </c:pt>
                <c:pt idx="4593">
                  <c:v>317</c:v>
                </c:pt>
                <c:pt idx="4594">
                  <c:v>318</c:v>
                </c:pt>
                <c:pt idx="4595">
                  <c:v>319</c:v>
                </c:pt>
                <c:pt idx="4596">
                  <c:v>320</c:v>
                </c:pt>
                <c:pt idx="4597">
                  <c:v>321</c:v>
                </c:pt>
                <c:pt idx="4598">
                  <c:v>322</c:v>
                </c:pt>
                <c:pt idx="4599">
                  <c:v>323</c:v>
                </c:pt>
                <c:pt idx="4600">
                  <c:v>324</c:v>
                </c:pt>
                <c:pt idx="4601">
                  <c:v>325</c:v>
                </c:pt>
                <c:pt idx="4602">
                  <c:v>326</c:v>
                </c:pt>
                <c:pt idx="4603">
                  <c:v>327</c:v>
                </c:pt>
                <c:pt idx="4604">
                  <c:v>328</c:v>
                </c:pt>
                <c:pt idx="4605">
                  <c:v>329</c:v>
                </c:pt>
                <c:pt idx="4606">
                  <c:v>330</c:v>
                </c:pt>
                <c:pt idx="4607">
                  <c:v>331</c:v>
                </c:pt>
                <c:pt idx="4608">
                  <c:v>332</c:v>
                </c:pt>
                <c:pt idx="4609">
                  <c:v>333</c:v>
                </c:pt>
                <c:pt idx="4610">
                  <c:v>334</c:v>
                </c:pt>
                <c:pt idx="4611">
                  <c:v>335</c:v>
                </c:pt>
                <c:pt idx="4612">
                  <c:v>336</c:v>
                </c:pt>
                <c:pt idx="4613">
                  <c:v>337</c:v>
                </c:pt>
                <c:pt idx="4614">
                  <c:v>338</c:v>
                </c:pt>
                <c:pt idx="4615">
                  <c:v>339</c:v>
                </c:pt>
                <c:pt idx="4616">
                  <c:v>340</c:v>
                </c:pt>
                <c:pt idx="4617">
                  <c:v>341</c:v>
                </c:pt>
                <c:pt idx="4618">
                  <c:v>342</c:v>
                </c:pt>
                <c:pt idx="4619">
                  <c:v>343</c:v>
                </c:pt>
                <c:pt idx="4620">
                  <c:v>344</c:v>
                </c:pt>
                <c:pt idx="4621">
                  <c:v>345</c:v>
                </c:pt>
                <c:pt idx="4622">
                  <c:v>346</c:v>
                </c:pt>
                <c:pt idx="4623">
                  <c:v>347</c:v>
                </c:pt>
                <c:pt idx="4624">
                  <c:v>348</c:v>
                </c:pt>
                <c:pt idx="4625">
                  <c:v>349</c:v>
                </c:pt>
                <c:pt idx="4626">
                  <c:v>350</c:v>
                </c:pt>
                <c:pt idx="4627">
                  <c:v>351</c:v>
                </c:pt>
                <c:pt idx="4628">
                  <c:v>352</c:v>
                </c:pt>
                <c:pt idx="4629">
                  <c:v>353</c:v>
                </c:pt>
                <c:pt idx="4630">
                  <c:v>354</c:v>
                </c:pt>
                <c:pt idx="4631">
                  <c:v>355</c:v>
                </c:pt>
                <c:pt idx="4632">
                  <c:v>356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360</c:v>
                </c:pt>
                <c:pt idx="4637">
                  <c:v>361</c:v>
                </c:pt>
                <c:pt idx="4638">
                  <c:v>362</c:v>
                </c:pt>
                <c:pt idx="4639">
                  <c:v>363</c:v>
                </c:pt>
                <c:pt idx="4640">
                  <c:v>364</c:v>
                </c:pt>
                <c:pt idx="4641">
                  <c:v>365</c:v>
                </c:pt>
                <c:pt idx="4642">
                  <c:v>366</c:v>
                </c:pt>
                <c:pt idx="4643">
                  <c:v>367</c:v>
                </c:pt>
                <c:pt idx="4644">
                  <c:v>368</c:v>
                </c:pt>
                <c:pt idx="4645">
                  <c:v>369</c:v>
                </c:pt>
                <c:pt idx="4646">
                  <c:v>370</c:v>
                </c:pt>
                <c:pt idx="4647">
                  <c:v>371</c:v>
                </c:pt>
                <c:pt idx="4648">
                  <c:v>372</c:v>
                </c:pt>
                <c:pt idx="4649">
                  <c:v>373</c:v>
                </c:pt>
                <c:pt idx="4650">
                  <c:v>374</c:v>
                </c:pt>
                <c:pt idx="4651">
                  <c:v>375</c:v>
                </c:pt>
                <c:pt idx="4652">
                  <c:v>376</c:v>
                </c:pt>
                <c:pt idx="4653">
                  <c:v>377</c:v>
                </c:pt>
                <c:pt idx="4654">
                  <c:v>378</c:v>
                </c:pt>
                <c:pt idx="4655">
                  <c:v>379</c:v>
                </c:pt>
                <c:pt idx="4656">
                  <c:v>380</c:v>
                </c:pt>
                <c:pt idx="4657">
                  <c:v>381</c:v>
                </c:pt>
                <c:pt idx="4658">
                  <c:v>382</c:v>
                </c:pt>
                <c:pt idx="4659">
                  <c:v>383</c:v>
                </c:pt>
                <c:pt idx="4660">
                  <c:v>384</c:v>
                </c:pt>
                <c:pt idx="4661">
                  <c:v>385</c:v>
                </c:pt>
                <c:pt idx="4662">
                  <c:v>386</c:v>
                </c:pt>
                <c:pt idx="4663">
                  <c:v>387</c:v>
                </c:pt>
                <c:pt idx="4664">
                  <c:v>388</c:v>
                </c:pt>
                <c:pt idx="4665">
                  <c:v>389</c:v>
                </c:pt>
                <c:pt idx="4666">
                  <c:v>390</c:v>
                </c:pt>
                <c:pt idx="4667">
                  <c:v>391</c:v>
                </c:pt>
                <c:pt idx="4668">
                  <c:v>392</c:v>
                </c:pt>
                <c:pt idx="4669">
                  <c:v>393</c:v>
                </c:pt>
                <c:pt idx="4670">
                  <c:v>394</c:v>
                </c:pt>
                <c:pt idx="4671">
                  <c:v>395</c:v>
                </c:pt>
                <c:pt idx="4672">
                  <c:v>396</c:v>
                </c:pt>
                <c:pt idx="4673">
                  <c:v>397</c:v>
                </c:pt>
                <c:pt idx="4674">
                  <c:v>398</c:v>
                </c:pt>
                <c:pt idx="4675">
                  <c:v>399</c:v>
                </c:pt>
                <c:pt idx="4676">
                  <c:v>400</c:v>
                </c:pt>
                <c:pt idx="4677">
                  <c:v>401</c:v>
                </c:pt>
                <c:pt idx="4678">
                  <c:v>402</c:v>
                </c:pt>
                <c:pt idx="4679">
                  <c:v>403</c:v>
                </c:pt>
                <c:pt idx="4680">
                  <c:v>404</c:v>
                </c:pt>
                <c:pt idx="4681">
                  <c:v>405</c:v>
                </c:pt>
                <c:pt idx="4682">
                  <c:v>406</c:v>
                </c:pt>
                <c:pt idx="4683">
                  <c:v>407</c:v>
                </c:pt>
                <c:pt idx="4684">
                  <c:v>408</c:v>
                </c:pt>
                <c:pt idx="4685">
                  <c:v>409</c:v>
                </c:pt>
                <c:pt idx="4686">
                  <c:v>410</c:v>
                </c:pt>
                <c:pt idx="4687">
                  <c:v>411</c:v>
                </c:pt>
                <c:pt idx="4688">
                  <c:v>412</c:v>
                </c:pt>
                <c:pt idx="4689">
                  <c:v>413</c:v>
                </c:pt>
                <c:pt idx="4690">
                  <c:v>414</c:v>
                </c:pt>
                <c:pt idx="4691">
                  <c:v>415</c:v>
                </c:pt>
                <c:pt idx="4692">
                  <c:v>416</c:v>
                </c:pt>
                <c:pt idx="4693">
                  <c:v>417</c:v>
                </c:pt>
                <c:pt idx="4694">
                  <c:v>418</c:v>
                </c:pt>
                <c:pt idx="4695">
                  <c:v>419</c:v>
                </c:pt>
                <c:pt idx="4696">
                  <c:v>420</c:v>
                </c:pt>
                <c:pt idx="4697">
                  <c:v>421</c:v>
                </c:pt>
                <c:pt idx="4698">
                  <c:v>422</c:v>
                </c:pt>
                <c:pt idx="4699">
                  <c:v>423</c:v>
                </c:pt>
                <c:pt idx="4700">
                  <c:v>424</c:v>
                </c:pt>
                <c:pt idx="4701">
                  <c:v>425</c:v>
                </c:pt>
                <c:pt idx="4702">
                  <c:v>426</c:v>
                </c:pt>
                <c:pt idx="4703">
                  <c:v>427</c:v>
                </c:pt>
                <c:pt idx="4704">
                  <c:v>428</c:v>
                </c:pt>
                <c:pt idx="4705">
                  <c:v>429</c:v>
                </c:pt>
                <c:pt idx="4706">
                  <c:v>430</c:v>
                </c:pt>
                <c:pt idx="4707">
                  <c:v>431</c:v>
                </c:pt>
                <c:pt idx="4708">
                  <c:v>432</c:v>
                </c:pt>
                <c:pt idx="4709">
                  <c:v>433</c:v>
                </c:pt>
                <c:pt idx="4710">
                  <c:v>434</c:v>
                </c:pt>
                <c:pt idx="4711">
                  <c:v>435</c:v>
                </c:pt>
                <c:pt idx="4712">
                  <c:v>436</c:v>
                </c:pt>
                <c:pt idx="4713">
                  <c:v>437</c:v>
                </c:pt>
                <c:pt idx="4714">
                  <c:v>438</c:v>
                </c:pt>
                <c:pt idx="4715">
                  <c:v>439</c:v>
                </c:pt>
                <c:pt idx="4716">
                  <c:v>440</c:v>
                </c:pt>
                <c:pt idx="4717">
                  <c:v>441</c:v>
                </c:pt>
                <c:pt idx="4718">
                  <c:v>442</c:v>
                </c:pt>
                <c:pt idx="4719">
                  <c:v>443</c:v>
                </c:pt>
                <c:pt idx="4720">
                  <c:v>444</c:v>
                </c:pt>
                <c:pt idx="4721">
                  <c:v>445</c:v>
                </c:pt>
                <c:pt idx="4722">
                  <c:v>446</c:v>
                </c:pt>
                <c:pt idx="4723">
                  <c:v>447</c:v>
                </c:pt>
                <c:pt idx="4724">
                  <c:v>448</c:v>
                </c:pt>
                <c:pt idx="4725">
                  <c:v>449</c:v>
                </c:pt>
                <c:pt idx="4726">
                  <c:v>450</c:v>
                </c:pt>
                <c:pt idx="4727">
                  <c:v>451</c:v>
                </c:pt>
                <c:pt idx="4728">
                  <c:v>452</c:v>
                </c:pt>
                <c:pt idx="4729">
                  <c:v>453</c:v>
                </c:pt>
                <c:pt idx="4730">
                  <c:v>454</c:v>
                </c:pt>
                <c:pt idx="4731">
                  <c:v>455</c:v>
                </c:pt>
                <c:pt idx="4732">
                  <c:v>456</c:v>
                </c:pt>
                <c:pt idx="4733">
                  <c:v>457</c:v>
                </c:pt>
                <c:pt idx="4734">
                  <c:v>458</c:v>
                </c:pt>
                <c:pt idx="4735">
                  <c:v>459</c:v>
                </c:pt>
                <c:pt idx="4736">
                  <c:v>460</c:v>
                </c:pt>
                <c:pt idx="4737">
                  <c:v>461</c:v>
                </c:pt>
                <c:pt idx="4738">
                  <c:v>462</c:v>
                </c:pt>
                <c:pt idx="4739">
                  <c:v>463</c:v>
                </c:pt>
                <c:pt idx="4740">
                  <c:v>464</c:v>
                </c:pt>
                <c:pt idx="4741">
                  <c:v>465</c:v>
                </c:pt>
                <c:pt idx="4742">
                  <c:v>466</c:v>
                </c:pt>
                <c:pt idx="4743">
                  <c:v>467</c:v>
                </c:pt>
                <c:pt idx="4744">
                  <c:v>468</c:v>
                </c:pt>
                <c:pt idx="4745">
                  <c:v>469</c:v>
                </c:pt>
                <c:pt idx="4746">
                  <c:v>470</c:v>
                </c:pt>
                <c:pt idx="4747">
                  <c:v>471</c:v>
                </c:pt>
                <c:pt idx="4748">
                  <c:v>472</c:v>
                </c:pt>
                <c:pt idx="4749">
                  <c:v>473</c:v>
                </c:pt>
                <c:pt idx="4750">
                  <c:v>474</c:v>
                </c:pt>
                <c:pt idx="4751">
                  <c:v>475</c:v>
                </c:pt>
                <c:pt idx="4752">
                  <c:v>476</c:v>
                </c:pt>
                <c:pt idx="4753">
                  <c:v>477</c:v>
                </c:pt>
                <c:pt idx="4754">
                  <c:v>478</c:v>
                </c:pt>
                <c:pt idx="4755">
                  <c:v>479</c:v>
                </c:pt>
                <c:pt idx="4756">
                  <c:v>480</c:v>
                </c:pt>
                <c:pt idx="4757">
                  <c:v>481</c:v>
                </c:pt>
                <c:pt idx="4758">
                  <c:v>482</c:v>
                </c:pt>
                <c:pt idx="4759">
                  <c:v>483</c:v>
                </c:pt>
                <c:pt idx="4760">
                  <c:v>484</c:v>
                </c:pt>
                <c:pt idx="4761">
                  <c:v>485</c:v>
                </c:pt>
                <c:pt idx="4762">
                  <c:v>486</c:v>
                </c:pt>
                <c:pt idx="4763">
                  <c:v>487</c:v>
                </c:pt>
                <c:pt idx="4764">
                  <c:v>488</c:v>
                </c:pt>
                <c:pt idx="4765">
                  <c:v>489</c:v>
                </c:pt>
                <c:pt idx="4766">
                  <c:v>490</c:v>
                </c:pt>
                <c:pt idx="4767">
                  <c:v>491</c:v>
                </c:pt>
                <c:pt idx="4768">
                  <c:v>492</c:v>
                </c:pt>
                <c:pt idx="4769">
                  <c:v>493</c:v>
                </c:pt>
                <c:pt idx="4770">
                  <c:v>494</c:v>
                </c:pt>
                <c:pt idx="4771">
                  <c:v>495</c:v>
                </c:pt>
                <c:pt idx="4772">
                  <c:v>496</c:v>
                </c:pt>
                <c:pt idx="4773">
                  <c:v>497</c:v>
                </c:pt>
                <c:pt idx="4774">
                  <c:v>498</c:v>
                </c:pt>
                <c:pt idx="4775">
                  <c:v>499</c:v>
                </c:pt>
                <c:pt idx="4776">
                  <c:v>500</c:v>
                </c:pt>
                <c:pt idx="4777">
                  <c:v>501</c:v>
                </c:pt>
                <c:pt idx="4778">
                  <c:v>502</c:v>
                </c:pt>
                <c:pt idx="4779">
                  <c:v>503</c:v>
                </c:pt>
                <c:pt idx="4780">
                  <c:v>504</c:v>
                </c:pt>
                <c:pt idx="4781">
                  <c:v>505</c:v>
                </c:pt>
                <c:pt idx="4782">
                  <c:v>506</c:v>
                </c:pt>
                <c:pt idx="4783">
                  <c:v>507</c:v>
                </c:pt>
                <c:pt idx="4784">
                  <c:v>508</c:v>
                </c:pt>
                <c:pt idx="4785">
                  <c:v>509</c:v>
                </c:pt>
                <c:pt idx="4786">
                  <c:v>510</c:v>
                </c:pt>
                <c:pt idx="4787">
                  <c:v>511</c:v>
                </c:pt>
                <c:pt idx="4788">
                  <c:v>512</c:v>
                </c:pt>
                <c:pt idx="4789">
                  <c:v>513</c:v>
                </c:pt>
                <c:pt idx="4790">
                  <c:v>514</c:v>
                </c:pt>
                <c:pt idx="4791">
                  <c:v>515</c:v>
                </c:pt>
                <c:pt idx="4792">
                  <c:v>516</c:v>
                </c:pt>
                <c:pt idx="4793">
                  <c:v>517</c:v>
                </c:pt>
                <c:pt idx="4794">
                  <c:v>518</c:v>
                </c:pt>
                <c:pt idx="4795">
                  <c:v>519</c:v>
                </c:pt>
                <c:pt idx="4796">
                  <c:v>520</c:v>
                </c:pt>
                <c:pt idx="4797">
                  <c:v>521</c:v>
                </c:pt>
                <c:pt idx="4798">
                  <c:v>522</c:v>
                </c:pt>
                <c:pt idx="4799">
                  <c:v>523</c:v>
                </c:pt>
                <c:pt idx="4800">
                  <c:v>524</c:v>
                </c:pt>
                <c:pt idx="4801">
                  <c:v>525</c:v>
                </c:pt>
                <c:pt idx="4802">
                  <c:v>526</c:v>
                </c:pt>
                <c:pt idx="4803">
                  <c:v>527</c:v>
                </c:pt>
                <c:pt idx="4804">
                  <c:v>528</c:v>
                </c:pt>
                <c:pt idx="4805">
                  <c:v>529</c:v>
                </c:pt>
                <c:pt idx="4806">
                  <c:v>530</c:v>
                </c:pt>
                <c:pt idx="4807">
                  <c:v>531</c:v>
                </c:pt>
                <c:pt idx="4808">
                  <c:v>532</c:v>
                </c:pt>
                <c:pt idx="4809">
                  <c:v>533</c:v>
                </c:pt>
                <c:pt idx="4810">
                  <c:v>534</c:v>
                </c:pt>
                <c:pt idx="4811">
                  <c:v>535</c:v>
                </c:pt>
                <c:pt idx="4812">
                  <c:v>536</c:v>
                </c:pt>
                <c:pt idx="4813">
                  <c:v>537</c:v>
                </c:pt>
                <c:pt idx="4814">
                  <c:v>538</c:v>
                </c:pt>
                <c:pt idx="4815">
                  <c:v>539</c:v>
                </c:pt>
                <c:pt idx="4816">
                  <c:v>540</c:v>
                </c:pt>
                <c:pt idx="4817">
                  <c:v>541</c:v>
                </c:pt>
                <c:pt idx="4818">
                  <c:v>542</c:v>
                </c:pt>
                <c:pt idx="4819">
                  <c:v>543</c:v>
                </c:pt>
                <c:pt idx="4820">
                  <c:v>544</c:v>
                </c:pt>
                <c:pt idx="4821">
                  <c:v>545</c:v>
                </c:pt>
                <c:pt idx="4822">
                  <c:v>546</c:v>
                </c:pt>
                <c:pt idx="4823">
                  <c:v>547</c:v>
                </c:pt>
                <c:pt idx="4824">
                  <c:v>548</c:v>
                </c:pt>
                <c:pt idx="4825">
                  <c:v>549</c:v>
                </c:pt>
                <c:pt idx="4826">
                  <c:v>550</c:v>
                </c:pt>
                <c:pt idx="4827">
                  <c:v>551</c:v>
                </c:pt>
                <c:pt idx="4828">
                  <c:v>552</c:v>
                </c:pt>
                <c:pt idx="4829">
                  <c:v>553</c:v>
                </c:pt>
                <c:pt idx="4830">
                  <c:v>554</c:v>
                </c:pt>
                <c:pt idx="4831">
                  <c:v>555</c:v>
                </c:pt>
                <c:pt idx="4832">
                  <c:v>556</c:v>
                </c:pt>
                <c:pt idx="4833">
                  <c:v>557</c:v>
                </c:pt>
                <c:pt idx="4834">
                  <c:v>558</c:v>
                </c:pt>
                <c:pt idx="4835">
                  <c:v>559</c:v>
                </c:pt>
                <c:pt idx="4836">
                  <c:v>560</c:v>
                </c:pt>
                <c:pt idx="4837">
                  <c:v>561</c:v>
                </c:pt>
                <c:pt idx="4838">
                  <c:v>562</c:v>
                </c:pt>
                <c:pt idx="4839">
                  <c:v>563</c:v>
                </c:pt>
                <c:pt idx="4840">
                  <c:v>564</c:v>
                </c:pt>
                <c:pt idx="4841">
                  <c:v>565</c:v>
                </c:pt>
                <c:pt idx="4842">
                  <c:v>566</c:v>
                </c:pt>
                <c:pt idx="4843">
                  <c:v>567</c:v>
                </c:pt>
                <c:pt idx="4844">
                  <c:v>568</c:v>
                </c:pt>
                <c:pt idx="4845">
                  <c:v>569</c:v>
                </c:pt>
                <c:pt idx="4846">
                  <c:v>570</c:v>
                </c:pt>
                <c:pt idx="4847">
                  <c:v>571</c:v>
                </c:pt>
                <c:pt idx="4848">
                  <c:v>572</c:v>
                </c:pt>
                <c:pt idx="4849">
                  <c:v>573</c:v>
                </c:pt>
                <c:pt idx="4850">
                  <c:v>574</c:v>
                </c:pt>
                <c:pt idx="4851">
                  <c:v>575</c:v>
                </c:pt>
                <c:pt idx="4852">
                  <c:v>576</c:v>
                </c:pt>
                <c:pt idx="4853">
                  <c:v>577</c:v>
                </c:pt>
                <c:pt idx="4854">
                  <c:v>578</c:v>
                </c:pt>
                <c:pt idx="4855">
                  <c:v>579</c:v>
                </c:pt>
                <c:pt idx="4856">
                  <c:v>580</c:v>
                </c:pt>
                <c:pt idx="4857">
                  <c:v>581</c:v>
                </c:pt>
                <c:pt idx="4858">
                  <c:v>582</c:v>
                </c:pt>
                <c:pt idx="4859">
                  <c:v>583</c:v>
                </c:pt>
                <c:pt idx="4860">
                  <c:v>584</c:v>
                </c:pt>
                <c:pt idx="4861">
                  <c:v>585</c:v>
                </c:pt>
                <c:pt idx="4862">
                  <c:v>586</c:v>
                </c:pt>
                <c:pt idx="4863">
                  <c:v>587</c:v>
                </c:pt>
                <c:pt idx="4864">
                  <c:v>588</c:v>
                </c:pt>
                <c:pt idx="4865">
                  <c:v>589</c:v>
                </c:pt>
                <c:pt idx="4866">
                  <c:v>590</c:v>
                </c:pt>
                <c:pt idx="4867">
                  <c:v>591</c:v>
                </c:pt>
                <c:pt idx="4868">
                  <c:v>592</c:v>
                </c:pt>
                <c:pt idx="4869">
                  <c:v>593</c:v>
                </c:pt>
                <c:pt idx="4870">
                  <c:v>594</c:v>
                </c:pt>
                <c:pt idx="4871">
                  <c:v>595</c:v>
                </c:pt>
                <c:pt idx="4872">
                  <c:v>596</c:v>
                </c:pt>
                <c:pt idx="4873">
                  <c:v>597</c:v>
                </c:pt>
                <c:pt idx="4874">
                  <c:v>598</c:v>
                </c:pt>
                <c:pt idx="4875">
                  <c:v>599</c:v>
                </c:pt>
                <c:pt idx="4876">
                  <c:v>600</c:v>
                </c:pt>
                <c:pt idx="4877">
                  <c:v>601</c:v>
                </c:pt>
                <c:pt idx="4878">
                  <c:v>602</c:v>
                </c:pt>
                <c:pt idx="4879">
                  <c:v>603</c:v>
                </c:pt>
                <c:pt idx="4880">
                  <c:v>604</c:v>
                </c:pt>
                <c:pt idx="4881">
                  <c:v>605</c:v>
                </c:pt>
                <c:pt idx="4882">
                  <c:v>606</c:v>
                </c:pt>
                <c:pt idx="4883">
                  <c:v>607</c:v>
                </c:pt>
                <c:pt idx="4884">
                  <c:v>608</c:v>
                </c:pt>
                <c:pt idx="4885">
                  <c:v>609</c:v>
                </c:pt>
                <c:pt idx="4886">
                  <c:v>610</c:v>
                </c:pt>
                <c:pt idx="4887">
                  <c:v>611</c:v>
                </c:pt>
                <c:pt idx="4888">
                  <c:v>612</c:v>
                </c:pt>
                <c:pt idx="4889">
                  <c:v>613</c:v>
                </c:pt>
                <c:pt idx="4890">
                  <c:v>614</c:v>
                </c:pt>
                <c:pt idx="4891">
                  <c:v>615</c:v>
                </c:pt>
                <c:pt idx="4892">
                  <c:v>616</c:v>
                </c:pt>
                <c:pt idx="4893">
                  <c:v>617</c:v>
                </c:pt>
                <c:pt idx="4894">
                  <c:v>618</c:v>
                </c:pt>
                <c:pt idx="4895">
                  <c:v>619</c:v>
                </c:pt>
                <c:pt idx="4896">
                  <c:v>620</c:v>
                </c:pt>
                <c:pt idx="4897">
                  <c:v>621</c:v>
                </c:pt>
                <c:pt idx="4898">
                  <c:v>622</c:v>
                </c:pt>
                <c:pt idx="4899">
                  <c:v>623</c:v>
                </c:pt>
                <c:pt idx="4900">
                  <c:v>624</c:v>
                </c:pt>
                <c:pt idx="4901">
                  <c:v>625</c:v>
                </c:pt>
                <c:pt idx="4902">
                  <c:v>626</c:v>
                </c:pt>
                <c:pt idx="4903">
                  <c:v>627</c:v>
                </c:pt>
                <c:pt idx="4904">
                  <c:v>628</c:v>
                </c:pt>
                <c:pt idx="4905">
                  <c:v>629</c:v>
                </c:pt>
                <c:pt idx="4906">
                  <c:v>630</c:v>
                </c:pt>
                <c:pt idx="4907">
                  <c:v>631</c:v>
                </c:pt>
                <c:pt idx="4908">
                  <c:v>632</c:v>
                </c:pt>
                <c:pt idx="4909">
                  <c:v>633</c:v>
                </c:pt>
                <c:pt idx="4910">
                  <c:v>634</c:v>
                </c:pt>
                <c:pt idx="4911">
                  <c:v>635</c:v>
                </c:pt>
                <c:pt idx="4912">
                  <c:v>636</c:v>
                </c:pt>
                <c:pt idx="4913">
                  <c:v>637</c:v>
                </c:pt>
                <c:pt idx="4914">
                  <c:v>638</c:v>
                </c:pt>
                <c:pt idx="4915">
                  <c:v>639</c:v>
                </c:pt>
                <c:pt idx="4916">
                  <c:v>640</c:v>
                </c:pt>
                <c:pt idx="4917">
                  <c:v>641</c:v>
                </c:pt>
                <c:pt idx="4918">
                  <c:v>642</c:v>
                </c:pt>
                <c:pt idx="4919">
                  <c:v>643</c:v>
                </c:pt>
                <c:pt idx="4920">
                  <c:v>644</c:v>
                </c:pt>
                <c:pt idx="4921">
                  <c:v>645</c:v>
                </c:pt>
                <c:pt idx="4922">
                  <c:v>646</c:v>
                </c:pt>
                <c:pt idx="4923">
                  <c:v>647</c:v>
                </c:pt>
                <c:pt idx="4924">
                  <c:v>648</c:v>
                </c:pt>
                <c:pt idx="4925">
                  <c:v>649</c:v>
                </c:pt>
                <c:pt idx="4926">
                  <c:v>650</c:v>
                </c:pt>
                <c:pt idx="4927">
                  <c:v>651</c:v>
                </c:pt>
                <c:pt idx="4928">
                  <c:v>652</c:v>
                </c:pt>
                <c:pt idx="4929">
                  <c:v>653</c:v>
                </c:pt>
                <c:pt idx="4930">
                  <c:v>654</c:v>
                </c:pt>
                <c:pt idx="4931">
                  <c:v>655</c:v>
                </c:pt>
                <c:pt idx="4932">
                  <c:v>656</c:v>
                </c:pt>
                <c:pt idx="4933">
                  <c:v>657</c:v>
                </c:pt>
                <c:pt idx="4934">
                  <c:v>658</c:v>
                </c:pt>
                <c:pt idx="4935">
                  <c:v>659</c:v>
                </c:pt>
                <c:pt idx="4936">
                  <c:v>660</c:v>
                </c:pt>
                <c:pt idx="4937">
                  <c:v>661</c:v>
                </c:pt>
                <c:pt idx="4938">
                  <c:v>662</c:v>
                </c:pt>
                <c:pt idx="4939">
                  <c:v>663</c:v>
                </c:pt>
                <c:pt idx="4940">
                  <c:v>664</c:v>
                </c:pt>
                <c:pt idx="4941">
                  <c:v>665</c:v>
                </c:pt>
                <c:pt idx="4942">
                  <c:v>666</c:v>
                </c:pt>
                <c:pt idx="4943">
                  <c:v>667</c:v>
                </c:pt>
                <c:pt idx="4944">
                  <c:v>668</c:v>
                </c:pt>
                <c:pt idx="4945">
                  <c:v>669</c:v>
                </c:pt>
                <c:pt idx="4946">
                  <c:v>670</c:v>
                </c:pt>
                <c:pt idx="4947">
                  <c:v>671</c:v>
                </c:pt>
                <c:pt idx="4948">
                  <c:v>672</c:v>
                </c:pt>
                <c:pt idx="4949">
                  <c:v>673</c:v>
                </c:pt>
                <c:pt idx="4950">
                  <c:v>674</c:v>
                </c:pt>
                <c:pt idx="4951">
                  <c:v>675</c:v>
                </c:pt>
                <c:pt idx="4952">
                  <c:v>676</c:v>
                </c:pt>
                <c:pt idx="4953">
                  <c:v>677</c:v>
                </c:pt>
                <c:pt idx="4954">
                  <c:v>678</c:v>
                </c:pt>
                <c:pt idx="4955">
                  <c:v>679</c:v>
                </c:pt>
                <c:pt idx="4956">
                  <c:v>680</c:v>
                </c:pt>
                <c:pt idx="4957">
                  <c:v>681</c:v>
                </c:pt>
                <c:pt idx="4958">
                  <c:v>682</c:v>
                </c:pt>
                <c:pt idx="4959">
                  <c:v>683</c:v>
                </c:pt>
                <c:pt idx="4960">
                  <c:v>684</c:v>
                </c:pt>
                <c:pt idx="4961">
                  <c:v>685</c:v>
                </c:pt>
                <c:pt idx="4962">
                  <c:v>686</c:v>
                </c:pt>
                <c:pt idx="4963">
                  <c:v>687</c:v>
                </c:pt>
                <c:pt idx="4964">
                  <c:v>688</c:v>
                </c:pt>
                <c:pt idx="4965">
                  <c:v>689</c:v>
                </c:pt>
                <c:pt idx="4966">
                  <c:v>690</c:v>
                </c:pt>
                <c:pt idx="4967">
                  <c:v>691</c:v>
                </c:pt>
                <c:pt idx="4968">
                  <c:v>692</c:v>
                </c:pt>
                <c:pt idx="4969">
                  <c:v>693</c:v>
                </c:pt>
                <c:pt idx="4970">
                  <c:v>694</c:v>
                </c:pt>
                <c:pt idx="4971">
                  <c:v>695</c:v>
                </c:pt>
                <c:pt idx="4972">
                  <c:v>696</c:v>
                </c:pt>
                <c:pt idx="4973">
                  <c:v>697</c:v>
                </c:pt>
                <c:pt idx="4974">
                  <c:v>698</c:v>
                </c:pt>
                <c:pt idx="4975">
                  <c:v>699</c:v>
                </c:pt>
                <c:pt idx="4976">
                  <c:v>700</c:v>
                </c:pt>
                <c:pt idx="4977">
                  <c:v>701</c:v>
                </c:pt>
                <c:pt idx="4978">
                  <c:v>702</c:v>
                </c:pt>
                <c:pt idx="4979">
                  <c:v>703</c:v>
                </c:pt>
                <c:pt idx="4980">
                  <c:v>704</c:v>
                </c:pt>
                <c:pt idx="4981">
                  <c:v>705</c:v>
                </c:pt>
                <c:pt idx="4982">
                  <c:v>706</c:v>
                </c:pt>
                <c:pt idx="4983">
                  <c:v>707</c:v>
                </c:pt>
                <c:pt idx="4984">
                  <c:v>708</c:v>
                </c:pt>
                <c:pt idx="4985">
                  <c:v>709</c:v>
                </c:pt>
                <c:pt idx="4986">
                  <c:v>710</c:v>
                </c:pt>
                <c:pt idx="4987">
                  <c:v>711</c:v>
                </c:pt>
                <c:pt idx="4988">
                  <c:v>712</c:v>
                </c:pt>
                <c:pt idx="4989">
                  <c:v>713</c:v>
                </c:pt>
                <c:pt idx="4990">
                  <c:v>714</c:v>
                </c:pt>
                <c:pt idx="4991">
                  <c:v>715</c:v>
                </c:pt>
                <c:pt idx="4992">
                  <c:v>716</c:v>
                </c:pt>
                <c:pt idx="4993">
                  <c:v>717</c:v>
                </c:pt>
                <c:pt idx="4994">
                  <c:v>718</c:v>
                </c:pt>
                <c:pt idx="4995">
                  <c:v>719</c:v>
                </c:pt>
                <c:pt idx="4996">
                  <c:v>720</c:v>
                </c:pt>
                <c:pt idx="4997">
                  <c:v>721</c:v>
                </c:pt>
                <c:pt idx="4998">
                  <c:v>722</c:v>
                </c:pt>
                <c:pt idx="4999">
                  <c:v>723</c:v>
                </c:pt>
                <c:pt idx="5000">
                  <c:v>724</c:v>
                </c:pt>
                <c:pt idx="5001">
                  <c:v>725</c:v>
                </c:pt>
                <c:pt idx="5002">
                  <c:v>726</c:v>
                </c:pt>
                <c:pt idx="5003">
                  <c:v>727</c:v>
                </c:pt>
                <c:pt idx="5004">
                  <c:v>728</c:v>
                </c:pt>
                <c:pt idx="5005">
                  <c:v>729</c:v>
                </c:pt>
                <c:pt idx="5006">
                  <c:v>730</c:v>
                </c:pt>
                <c:pt idx="5007">
                  <c:v>731</c:v>
                </c:pt>
                <c:pt idx="5008">
                  <c:v>732</c:v>
                </c:pt>
                <c:pt idx="5009">
                  <c:v>733</c:v>
                </c:pt>
                <c:pt idx="5010">
                  <c:v>734</c:v>
                </c:pt>
                <c:pt idx="5011">
                  <c:v>735</c:v>
                </c:pt>
                <c:pt idx="5012">
                  <c:v>736</c:v>
                </c:pt>
                <c:pt idx="5013">
                  <c:v>737</c:v>
                </c:pt>
                <c:pt idx="5014">
                  <c:v>738</c:v>
                </c:pt>
                <c:pt idx="5015">
                  <c:v>739</c:v>
                </c:pt>
                <c:pt idx="5016">
                  <c:v>740</c:v>
                </c:pt>
                <c:pt idx="5017">
                  <c:v>741</c:v>
                </c:pt>
                <c:pt idx="5018">
                  <c:v>742</c:v>
                </c:pt>
                <c:pt idx="5019">
                  <c:v>743</c:v>
                </c:pt>
                <c:pt idx="5020">
                  <c:v>744</c:v>
                </c:pt>
                <c:pt idx="5021">
                  <c:v>745</c:v>
                </c:pt>
                <c:pt idx="5022">
                  <c:v>746</c:v>
                </c:pt>
                <c:pt idx="5023">
                  <c:v>747</c:v>
                </c:pt>
                <c:pt idx="5024">
                  <c:v>748</c:v>
                </c:pt>
                <c:pt idx="5025">
                  <c:v>749</c:v>
                </c:pt>
              </c:numCache>
            </c:numRef>
          </c:cat>
          <c:val>
            <c:numRef>
              <c:f>'GPU inside tr'!$C$3:$C$5028</c:f>
              <c:numCache>
                <c:formatCode>General</c:formatCode>
                <c:ptCount val="5026"/>
                <c:pt idx="0">
                  <c:v>1.1808000000000001E-2</c:v>
                </c:pt>
                <c:pt idx="1">
                  <c:v>1.3024000000000001E-2</c:v>
                </c:pt>
                <c:pt idx="2">
                  <c:v>1.3376000000000001E-2</c:v>
                </c:pt>
                <c:pt idx="3">
                  <c:v>1.3376000000000001E-2</c:v>
                </c:pt>
                <c:pt idx="4">
                  <c:v>1.3599999999999999E-2</c:v>
                </c:pt>
                <c:pt idx="5">
                  <c:v>1.3472E-2</c:v>
                </c:pt>
                <c:pt idx="6">
                  <c:v>1.3568E-2</c:v>
                </c:pt>
                <c:pt idx="7">
                  <c:v>1.3792E-2</c:v>
                </c:pt>
                <c:pt idx="8">
                  <c:v>1.3568E-2</c:v>
                </c:pt>
                <c:pt idx="9">
                  <c:v>1.9584000000000001E-2</c:v>
                </c:pt>
                <c:pt idx="10">
                  <c:v>1.9359999999999999E-2</c:v>
                </c:pt>
                <c:pt idx="11">
                  <c:v>1.9584000000000001E-2</c:v>
                </c:pt>
                <c:pt idx="12">
                  <c:v>1.9647999999999999E-2</c:v>
                </c:pt>
                <c:pt idx="13">
                  <c:v>1.968E-2</c:v>
                </c:pt>
                <c:pt idx="14">
                  <c:v>1.9935999999999999E-2</c:v>
                </c:pt>
                <c:pt idx="15">
                  <c:v>1.9775999999999998E-2</c:v>
                </c:pt>
                <c:pt idx="16">
                  <c:v>1.9872000000000001E-2</c:v>
                </c:pt>
                <c:pt idx="17">
                  <c:v>2.7071999999999999E-2</c:v>
                </c:pt>
                <c:pt idx="18">
                  <c:v>2.8000000000000001E-2</c:v>
                </c:pt>
                <c:pt idx="19">
                  <c:v>2.8191999999999998E-2</c:v>
                </c:pt>
                <c:pt idx="20">
                  <c:v>2.7968E-2</c:v>
                </c:pt>
                <c:pt idx="21">
                  <c:v>2.8576000000000001E-2</c:v>
                </c:pt>
                <c:pt idx="22">
                  <c:v>2.8384E-2</c:v>
                </c:pt>
                <c:pt idx="23">
                  <c:v>2.9472000000000002E-2</c:v>
                </c:pt>
                <c:pt idx="24">
                  <c:v>2.8608000000000001E-2</c:v>
                </c:pt>
                <c:pt idx="25">
                  <c:v>3.4175999999999998E-2</c:v>
                </c:pt>
                <c:pt idx="26">
                  <c:v>3.4847999999999997E-2</c:v>
                </c:pt>
                <c:pt idx="27">
                  <c:v>3.4911999999999999E-2</c:v>
                </c:pt>
                <c:pt idx="28">
                  <c:v>3.5007999999999997E-2</c:v>
                </c:pt>
                <c:pt idx="29">
                  <c:v>3.5808E-2</c:v>
                </c:pt>
                <c:pt idx="30">
                  <c:v>3.5327999999999998E-2</c:v>
                </c:pt>
                <c:pt idx="31">
                  <c:v>3.5999999999999997E-2</c:v>
                </c:pt>
                <c:pt idx="32">
                  <c:v>3.5520000000000003E-2</c:v>
                </c:pt>
                <c:pt idx="33">
                  <c:v>5.28E-2</c:v>
                </c:pt>
                <c:pt idx="34">
                  <c:v>5.2991999999999997E-2</c:v>
                </c:pt>
                <c:pt idx="35">
                  <c:v>5.3407999999999997E-2</c:v>
                </c:pt>
                <c:pt idx="36">
                  <c:v>5.3120000000000001E-2</c:v>
                </c:pt>
                <c:pt idx="37">
                  <c:v>5.4688000000000001E-2</c:v>
                </c:pt>
                <c:pt idx="38">
                  <c:v>5.3280000000000001E-2</c:v>
                </c:pt>
                <c:pt idx="39">
                  <c:v>5.4207999999999999E-2</c:v>
                </c:pt>
                <c:pt idx="40">
                  <c:v>5.2224E-2</c:v>
                </c:pt>
                <c:pt idx="41">
                  <c:v>6.8928000000000003E-2</c:v>
                </c:pt>
                <c:pt idx="42">
                  <c:v>6.7743999999999999E-2</c:v>
                </c:pt>
                <c:pt idx="43">
                  <c:v>6.8575999999999998E-2</c:v>
                </c:pt>
                <c:pt idx="44">
                  <c:v>6.8320000000000006E-2</c:v>
                </c:pt>
                <c:pt idx="45">
                  <c:v>6.9248000000000004E-2</c:v>
                </c:pt>
                <c:pt idx="46">
                  <c:v>6.9568000000000005E-2</c:v>
                </c:pt>
                <c:pt idx="47">
                  <c:v>6.9792000000000007E-2</c:v>
                </c:pt>
                <c:pt idx="48">
                  <c:v>6.8159999999999998E-2</c:v>
                </c:pt>
                <c:pt idx="49">
                  <c:v>8.5536000000000001E-2</c:v>
                </c:pt>
                <c:pt idx="50">
                  <c:v>8.6559999999999998E-2</c:v>
                </c:pt>
                <c:pt idx="51">
                  <c:v>8.5919999999999996E-2</c:v>
                </c:pt>
                <c:pt idx="52">
                  <c:v>8.6143999999999998E-2</c:v>
                </c:pt>
                <c:pt idx="53">
                  <c:v>8.8447999999999999E-2</c:v>
                </c:pt>
                <c:pt idx="54">
                  <c:v>8.6431999999999995E-2</c:v>
                </c:pt>
                <c:pt idx="55">
                  <c:v>8.7487999999999996E-2</c:v>
                </c:pt>
                <c:pt idx="56">
                  <c:v>8.4863999999999995E-2</c:v>
                </c:pt>
                <c:pt idx="57">
                  <c:v>0.106144</c:v>
                </c:pt>
                <c:pt idx="58">
                  <c:v>0.10607999999999999</c:v>
                </c:pt>
                <c:pt idx="59">
                  <c:v>0.109152</c:v>
                </c:pt>
                <c:pt idx="60">
                  <c:v>0.10598399999999999</c:v>
                </c:pt>
                <c:pt idx="61">
                  <c:v>0.108288</c:v>
                </c:pt>
                <c:pt idx="62">
                  <c:v>0.109248</c:v>
                </c:pt>
                <c:pt idx="63">
                  <c:v>0.109024</c:v>
                </c:pt>
                <c:pt idx="64">
                  <c:v>0.10768</c:v>
                </c:pt>
                <c:pt idx="65">
                  <c:v>0.13919999999999999</c:v>
                </c:pt>
                <c:pt idx="66">
                  <c:v>0.14044799999999999</c:v>
                </c:pt>
                <c:pt idx="67">
                  <c:v>0.14022399999999999</c:v>
                </c:pt>
                <c:pt idx="68">
                  <c:v>0.137376</c:v>
                </c:pt>
                <c:pt idx="69">
                  <c:v>0.13859199999999999</c:v>
                </c:pt>
                <c:pt idx="70">
                  <c:v>0.13855999999999999</c:v>
                </c:pt>
                <c:pt idx="71">
                  <c:v>0.14032</c:v>
                </c:pt>
                <c:pt idx="72">
                  <c:v>0.135936</c:v>
                </c:pt>
                <c:pt idx="73">
                  <c:v>0.17446400000000001</c:v>
                </c:pt>
                <c:pt idx="74">
                  <c:v>0.175008</c:v>
                </c:pt>
                <c:pt idx="75">
                  <c:v>0.175648</c:v>
                </c:pt>
                <c:pt idx="76">
                  <c:v>0.17660799999999999</c:v>
                </c:pt>
                <c:pt idx="77">
                  <c:v>0.178784</c:v>
                </c:pt>
                <c:pt idx="78">
                  <c:v>0.17811199999999999</c:v>
                </c:pt>
                <c:pt idx="79">
                  <c:v>0.176896</c:v>
                </c:pt>
                <c:pt idx="80">
                  <c:v>0.17382400000000001</c:v>
                </c:pt>
                <c:pt idx="81">
                  <c:v>0.21529599999999999</c:v>
                </c:pt>
                <c:pt idx="82">
                  <c:v>0.213472</c:v>
                </c:pt>
                <c:pt idx="83">
                  <c:v>0.216864</c:v>
                </c:pt>
                <c:pt idx="84">
                  <c:v>0.21481600000000001</c:v>
                </c:pt>
                <c:pt idx="85">
                  <c:v>0.21679999999999999</c:v>
                </c:pt>
                <c:pt idx="86">
                  <c:v>0.217088</c:v>
                </c:pt>
                <c:pt idx="87">
                  <c:v>0.218528</c:v>
                </c:pt>
                <c:pt idx="88">
                  <c:v>0.21113599999999999</c:v>
                </c:pt>
                <c:pt idx="89">
                  <c:v>0.26460800000000001</c:v>
                </c:pt>
                <c:pt idx="90">
                  <c:v>0.26307199999999997</c:v>
                </c:pt>
                <c:pt idx="91">
                  <c:v>0.26784000000000002</c:v>
                </c:pt>
                <c:pt idx="92">
                  <c:v>0.265152</c:v>
                </c:pt>
                <c:pt idx="93">
                  <c:v>0.26300800000000002</c:v>
                </c:pt>
                <c:pt idx="94">
                  <c:v>0.258656</c:v>
                </c:pt>
                <c:pt idx="95">
                  <c:v>0.25391999999999998</c:v>
                </c:pt>
                <c:pt idx="96">
                  <c:v>0.25548799999999999</c:v>
                </c:pt>
                <c:pt idx="97">
                  <c:v>0.30854399999999998</c:v>
                </c:pt>
                <c:pt idx="98">
                  <c:v>0.31263999999999997</c:v>
                </c:pt>
                <c:pt idx="99">
                  <c:v>0.31628800000000001</c:v>
                </c:pt>
                <c:pt idx="100">
                  <c:v>0.314496</c:v>
                </c:pt>
                <c:pt idx="101">
                  <c:v>0.31897599999999998</c:v>
                </c:pt>
                <c:pt idx="102">
                  <c:v>0.32031999999999999</c:v>
                </c:pt>
                <c:pt idx="103">
                  <c:v>0.32175999999999999</c:v>
                </c:pt>
                <c:pt idx="104">
                  <c:v>0.311552</c:v>
                </c:pt>
                <c:pt idx="105">
                  <c:v>0.36563200000000001</c:v>
                </c:pt>
                <c:pt idx="106">
                  <c:v>0.365504</c:v>
                </c:pt>
                <c:pt idx="107">
                  <c:v>0.36992000000000003</c:v>
                </c:pt>
                <c:pt idx="108">
                  <c:v>0.36793599999999999</c:v>
                </c:pt>
                <c:pt idx="109">
                  <c:v>0.37343999999999999</c:v>
                </c:pt>
                <c:pt idx="110">
                  <c:v>0.37552000000000002</c:v>
                </c:pt>
                <c:pt idx="111">
                  <c:v>0.36809599999999998</c:v>
                </c:pt>
                <c:pt idx="112">
                  <c:v>0.365952</c:v>
                </c:pt>
                <c:pt idx="113">
                  <c:v>0.42147200000000001</c:v>
                </c:pt>
                <c:pt idx="114">
                  <c:v>0.43257600000000002</c:v>
                </c:pt>
                <c:pt idx="115">
                  <c:v>0.43635200000000002</c:v>
                </c:pt>
                <c:pt idx="116">
                  <c:v>0.43174400000000002</c:v>
                </c:pt>
                <c:pt idx="117">
                  <c:v>0.43145600000000001</c:v>
                </c:pt>
                <c:pt idx="118">
                  <c:v>0.43379200000000001</c:v>
                </c:pt>
                <c:pt idx="119">
                  <c:v>0.43824000000000002</c:v>
                </c:pt>
                <c:pt idx="120">
                  <c:v>0.42924800000000002</c:v>
                </c:pt>
                <c:pt idx="121">
                  <c:v>0.49929600000000002</c:v>
                </c:pt>
                <c:pt idx="122">
                  <c:v>0.50131199999999998</c:v>
                </c:pt>
                <c:pt idx="123">
                  <c:v>0.50927999999999995</c:v>
                </c:pt>
                <c:pt idx="124">
                  <c:v>0.50204800000000005</c:v>
                </c:pt>
                <c:pt idx="125">
                  <c:v>0.50649599999999995</c:v>
                </c:pt>
                <c:pt idx="126">
                  <c:v>0.50089600000000001</c:v>
                </c:pt>
                <c:pt idx="127">
                  <c:v>0.49507200000000001</c:v>
                </c:pt>
                <c:pt idx="128">
                  <c:v>0.53113600000000005</c:v>
                </c:pt>
                <c:pt idx="129">
                  <c:v>0.57577599999999995</c:v>
                </c:pt>
                <c:pt idx="130">
                  <c:v>0.58543999999999996</c:v>
                </c:pt>
                <c:pt idx="131">
                  <c:v>0.59996799999999995</c:v>
                </c:pt>
                <c:pt idx="132">
                  <c:v>0.59459200000000001</c:v>
                </c:pt>
                <c:pt idx="133">
                  <c:v>0.60911999999999999</c:v>
                </c:pt>
                <c:pt idx="134">
                  <c:v>0.60633599999999999</c:v>
                </c:pt>
                <c:pt idx="135">
                  <c:v>0.61007999999999996</c:v>
                </c:pt>
                <c:pt idx="136">
                  <c:v>0.59964799999999996</c:v>
                </c:pt>
                <c:pt idx="137">
                  <c:v>0.69052800000000003</c:v>
                </c:pt>
                <c:pt idx="138">
                  <c:v>0.69955199999999995</c:v>
                </c:pt>
                <c:pt idx="139">
                  <c:v>0.69503999999999999</c:v>
                </c:pt>
                <c:pt idx="140">
                  <c:v>0.70240000000000002</c:v>
                </c:pt>
                <c:pt idx="141">
                  <c:v>0.70374400000000004</c:v>
                </c:pt>
                <c:pt idx="142">
                  <c:v>0.71350400000000003</c:v>
                </c:pt>
                <c:pt idx="143">
                  <c:v>0.69075200000000003</c:v>
                </c:pt>
                <c:pt idx="144">
                  <c:v>0.69740800000000003</c:v>
                </c:pt>
                <c:pt idx="145">
                  <c:v>0.77712000000000003</c:v>
                </c:pt>
                <c:pt idx="146">
                  <c:v>0.80086400000000002</c:v>
                </c:pt>
                <c:pt idx="147">
                  <c:v>0.79465600000000003</c:v>
                </c:pt>
                <c:pt idx="148">
                  <c:v>0.80444800000000005</c:v>
                </c:pt>
                <c:pt idx="149">
                  <c:v>0.7944</c:v>
                </c:pt>
                <c:pt idx="150">
                  <c:v>0.80384</c:v>
                </c:pt>
                <c:pt idx="151">
                  <c:v>0.80681599999999998</c:v>
                </c:pt>
                <c:pt idx="152">
                  <c:v>0.80563200000000001</c:v>
                </c:pt>
                <c:pt idx="153">
                  <c:v>0.90707199999999999</c:v>
                </c:pt>
                <c:pt idx="154">
                  <c:v>0.92320000000000002</c:v>
                </c:pt>
                <c:pt idx="155">
                  <c:v>0.93692799999999998</c:v>
                </c:pt>
                <c:pt idx="156">
                  <c:v>0.92623999999999995</c:v>
                </c:pt>
                <c:pt idx="157">
                  <c:v>0.92979199999999995</c:v>
                </c:pt>
                <c:pt idx="158">
                  <c:v>0.90668800000000005</c:v>
                </c:pt>
                <c:pt idx="159">
                  <c:v>0.86755199999999999</c:v>
                </c:pt>
                <c:pt idx="160">
                  <c:v>0.94774400000000003</c:v>
                </c:pt>
                <c:pt idx="161">
                  <c:v>1.0070399999999999</c:v>
                </c:pt>
                <c:pt idx="162">
                  <c:v>1.0229760000000001</c:v>
                </c:pt>
                <c:pt idx="163">
                  <c:v>1.0349759999999999</c:v>
                </c:pt>
                <c:pt idx="164">
                  <c:v>1.0433920000000001</c:v>
                </c:pt>
                <c:pt idx="165">
                  <c:v>1.06528</c:v>
                </c:pt>
                <c:pt idx="166">
                  <c:v>1.067936</c:v>
                </c:pt>
                <c:pt idx="167">
                  <c:v>1.0554559999999999</c:v>
                </c:pt>
                <c:pt idx="168">
                  <c:v>1.047104</c:v>
                </c:pt>
                <c:pt idx="169">
                  <c:v>1.1688959999999999</c:v>
                </c:pt>
                <c:pt idx="170">
                  <c:v>1.1783360000000001</c:v>
                </c:pt>
                <c:pt idx="171">
                  <c:v>1.173824</c:v>
                </c:pt>
                <c:pt idx="172">
                  <c:v>1.1936640000000001</c:v>
                </c:pt>
                <c:pt idx="173">
                  <c:v>1.202464</c:v>
                </c:pt>
                <c:pt idx="174">
                  <c:v>1.202528</c:v>
                </c:pt>
                <c:pt idx="175">
                  <c:v>1.152096</c:v>
                </c:pt>
                <c:pt idx="176">
                  <c:v>1.186528</c:v>
                </c:pt>
                <c:pt idx="177">
                  <c:v>1.2811520000000001</c:v>
                </c:pt>
                <c:pt idx="178">
                  <c:v>1.346368</c:v>
                </c:pt>
                <c:pt idx="179">
                  <c:v>1.3427199999999999</c:v>
                </c:pt>
                <c:pt idx="180">
                  <c:v>1.3433919999999999</c:v>
                </c:pt>
                <c:pt idx="181">
                  <c:v>1.330784</c:v>
                </c:pt>
                <c:pt idx="182">
                  <c:v>1.336576</c:v>
                </c:pt>
                <c:pt idx="183">
                  <c:v>1.3375999999999999</c:v>
                </c:pt>
                <c:pt idx="184">
                  <c:v>1.3216000000000001</c:v>
                </c:pt>
                <c:pt idx="185">
                  <c:v>1.4806079999999999</c:v>
                </c:pt>
                <c:pt idx="186">
                  <c:v>1.4752639999999999</c:v>
                </c:pt>
                <c:pt idx="187">
                  <c:v>1.490688</c:v>
                </c:pt>
                <c:pt idx="188">
                  <c:v>1.485088</c:v>
                </c:pt>
                <c:pt idx="189">
                  <c:v>1.4754560000000001</c:v>
                </c:pt>
                <c:pt idx="190">
                  <c:v>1.4546239999999999</c:v>
                </c:pt>
                <c:pt idx="191">
                  <c:v>1.4079360000000001</c:v>
                </c:pt>
                <c:pt idx="192">
                  <c:v>1.553696</c:v>
                </c:pt>
                <c:pt idx="193">
                  <c:v>1.575936</c:v>
                </c:pt>
                <c:pt idx="194">
                  <c:v>1.6271679999999999</c:v>
                </c:pt>
                <c:pt idx="195">
                  <c:v>1.6397440000000001</c:v>
                </c:pt>
                <c:pt idx="196">
                  <c:v>1.670304</c:v>
                </c:pt>
                <c:pt idx="197">
                  <c:v>1.6663680000000001</c:v>
                </c:pt>
                <c:pt idx="198">
                  <c:v>1.656928</c:v>
                </c:pt>
                <c:pt idx="199">
                  <c:v>1.6551359999999999</c:v>
                </c:pt>
                <c:pt idx="200">
                  <c:v>1.6533439999999999</c:v>
                </c:pt>
                <c:pt idx="201">
                  <c:v>1.8107519999999999</c:v>
                </c:pt>
                <c:pt idx="202">
                  <c:v>1.8260799999999999</c:v>
                </c:pt>
                <c:pt idx="203">
                  <c:v>1.840352</c:v>
                </c:pt>
                <c:pt idx="204">
                  <c:v>1.8375999999999999</c:v>
                </c:pt>
                <c:pt idx="205">
                  <c:v>1.8339840000000001</c:v>
                </c:pt>
                <c:pt idx="206">
                  <c:v>1.858112</c:v>
                </c:pt>
                <c:pt idx="207">
                  <c:v>1.8129599999999999</c:v>
                </c:pt>
                <c:pt idx="208">
                  <c:v>1.849696</c:v>
                </c:pt>
                <c:pt idx="209">
                  <c:v>1.9914240000000001</c:v>
                </c:pt>
                <c:pt idx="210">
                  <c:v>2.0370240000000002</c:v>
                </c:pt>
                <c:pt idx="211">
                  <c:v>2.0267520000000001</c:v>
                </c:pt>
                <c:pt idx="212">
                  <c:v>2.043104</c:v>
                </c:pt>
                <c:pt idx="213">
                  <c:v>2.0211199999999998</c:v>
                </c:pt>
                <c:pt idx="214">
                  <c:v>2.0343360000000001</c:v>
                </c:pt>
                <c:pt idx="215">
                  <c:v>2.0428160000000002</c:v>
                </c:pt>
                <c:pt idx="216">
                  <c:v>2.0198399999999999</c:v>
                </c:pt>
                <c:pt idx="217">
                  <c:v>2.193152</c:v>
                </c:pt>
                <c:pt idx="218">
                  <c:v>2.2017280000000001</c:v>
                </c:pt>
                <c:pt idx="219">
                  <c:v>2.2368640000000002</c:v>
                </c:pt>
                <c:pt idx="220">
                  <c:v>2.2458239999999998</c:v>
                </c:pt>
                <c:pt idx="221">
                  <c:v>2.2280000000000002</c:v>
                </c:pt>
                <c:pt idx="222">
                  <c:v>2.17808</c:v>
                </c:pt>
                <c:pt idx="223">
                  <c:v>2.140768</c:v>
                </c:pt>
                <c:pt idx="224">
                  <c:v>2.2728640000000002</c:v>
                </c:pt>
                <c:pt idx="225">
                  <c:v>2.3904960000000002</c:v>
                </c:pt>
                <c:pt idx="226">
                  <c:v>2.386784</c:v>
                </c:pt>
                <c:pt idx="227">
                  <c:v>2.4589439999999998</c:v>
                </c:pt>
                <c:pt idx="228">
                  <c:v>2.4745919999999999</c:v>
                </c:pt>
                <c:pt idx="229">
                  <c:v>2.4901439999999999</c:v>
                </c:pt>
                <c:pt idx="230">
                  <c:v>2.4647039999999998</c:v>
                </c:pt>
                <c:pt idx="231">
                  <c:v>2.473312</c:v>
                </c:pt>
                <c:pt idx="232">
                  <c:v>2.4691200000000002</c:v>
                </c:pt>
                <c:pt idx="233">
                  <c:v>2.6649919999999998</c:v>
                </c:pt>
                <c:pt idx="234">
                  <c:v>2.680736</c:v>
                </c:pt>
                <c:pt idx="235">
                  <c:v>2.6725759999999998</c:v>
                </c:pt>
                <c:pt idx="236">
                  <c:v>2.6936640000000001</c:v>
                </c:pt>
                <c:pt idx="237">
                  <c:v>2.698496</c:v>
                </c:pt>
                <c:pt idx="238">
                  <c:v>2.7315520000000002</c:v>
                </c:pt>
                <c:pt idx="239">
                  <c:v>2.6953279999999999</c:v>
                </c:pt>
                <c:pt idx="240">
                  <c:v>2.6969280000000002</c:v>
                </c:pt>
                <c:pt idx="241">
                  <c:v>2.9401600000000001</c:v>
                </c:pt>
                <c:pt idx="242">
                  <c:v>2.9641600000000001</c:v>
                </c:pt>
                <c:pt idx="243">
                  <c:v>2.9322879999999998</c:v>
                </c:pt>
                <c:pt idx="244">
                  <c:v>2.9525760000000001</c:v>
                </c:pt>
                <c:pt idx="245">
                  <c:v>2.9485760000000001</c:v>
                </c:pt>
                <c:pt idx="246">
                  <c:v>2.940544</c:v>
                </c:pt>
                <c:pt idx="247">
                  <c:v>2.9318719999999998</c:v>
                </c:pt>
                <c:pt idx="248">
                  <c:v>2.937376</c:v>
                </c:pt>
                <c:pt idx="249">
                  <c:v>3.1719680000000001</c:v>
                </c:pt>
                <c:pt idx="250">
                  <c:v>3.1536</c:v>
                </c:pt>
                <c:pt idx="251">
                  <c:v>3.209184</c:v>
                </c:pt>
                <c:pt idx="252">
                  <c:v>3.2075200000000001</c:v>
                </c:pt>
                <c:pt idx="253">
                  <c:v>3.1950400000000001</c:v>
                </c:pt>
                <c:pt idx="254">
                  <c:v>3.2865600000000001</c:v>
                </c:pt>
                <c:pt idx="255">
                  <c:v>3.2991359999999998</c:v>
                </c:pt>
                <c:pt idx="256">
                  <c:v>3.336192</c:v>
                </c:pt>
                <c:pt idx="257">
                  <c:v>3.6000640000000002</c:v>
                </c:pt>
                <c:pt idx="258">
                  <c:v>3.5623360000000002</c:v>
                </c:pt>
                <c:pt idx="259">
                  <c:v>3.5526719999999998</c:v>
                </c:pt>
                <c:pt idx="260">
                  <c:v>3.5269119999999998</c:v>
                </c:pt>
                <c:pt idx="261">
                  <c:v>3.5000640000000001</c:v>
                </c:pt>
                <c:pt idx="262">
                  <c:v>3.4682240000000002</c:v>
                </c:pt>
                <c:pt idx="263">
                  <c:v>3.512832</c:v>
                </c:pt>
                <c:pt idx="264">
                  <c:v>3.492</c:v>
                </c:pt>
                <c:pt idx="265">
                  <c:v>3.7969919999999999</c:v>
                </c:pt>
                <c:pt idx="266">
                  <c:v>3.7749440000000001</c:v>
                </c:pt>
                <c:pt idx="267">
                  <c:v>3.8060800000000001</c:v>
                </c:pt>
                <c:pt idx="268">
                  <c:v>3.7824960000000001</c:v>
                </c:pt>
                <c:pt idx="269">
                  <c:v>3.8029760000000001</c:v>
                </c:pt>
                <c:pt idx="270">
                  <c:v>3.8069760000000001</c:v>
                </c:pt>
                <c:pt idx="271">
                  <c:v>3.8268800000000001</c:v>
                </c:pt>
                <c:pt idx="272">
                  <c:v>3.7702399999999998</c:v>
                </c:pt>
                <c:pt idx="273">
                  <c:v>4.1317120000000003</c:v>
                </c:pt>
                <c:pt idx="274">
                  <c:v>4.1256640000000004</c:v>
                </c:pt>
                <c:pt idx="275">
                  <c:v>4.1244160000000001</c:v>
                </c:pt>
                <c:pt idx="276">
                  <c:v>4.1113280000000003</c:v>
                </c:pt>
                <c:pt idx="277">
                  <c:v>4.1517759999999999</c:v>
                </c:pt>
                <c:pt idx="278">
                  <c:v>4.1120000000000001</c:v>
                </c:pt>
                <c:pt idx="279">
                  <c:v>4.1486400000000003</c:v>
                </c:pt>
                <c:pt idx="280">
                  <c:v>4.0907520000000002</c:v>
                </c:pt>
                <c:pt idx="281">
                  <c:v>4.4082879999999998</c:v>
                </c:pt>
                <c:pt idx="282">
                  <c:v>4.3876480000000004</c:v>
                </c:pt>
                <c:pt idx="283">
                  <c:v>4.4455679999999997</c:v>
                </c:pt>
                <c:pt idx="284">
                  <c:v>4.4093439999999999</c:v>
                </c:pt>
                <c:pt idx="285">
                  <c:v>4.443136</c:v>
                </c:pt>
                <c:pt idx="286">
                  <c:v>4.5246079999999997</c:v>
                </c:pt>
                <c:pt idx="287">
                  <c:v>4.5664639999999999</c:v>
                </c:pt>
                <c:pt idx="288">
                  <c:v>4.564864</c:v>
                </c:pt>
                <c:pt idx="289">
                  <c:v>5.0220799999999999</c:v>
                </c:pt>
                <c:pt idx="290">
                  <c:v>4.9613120000000004</c:v>
                </c:pt>
                <c:pt idx="291">
                  <c:v>4.8852159999999998</c:v>
                </c:pt>
                <c:pt idx="292">
                  <c:v>4.7997439999999996</c:v>
                </c:pt>
                <c:pt idx="293">
                  <c:v>4.83568</c:v>
                </c:pt>
                <c:pt idx="294">
                  <c:v>4.7915200000000002</c:v>
                </c:pt>
                <c:pt idx="295">
                  <c:v>4.8403840000000002</c:v>
                </c:pt>
                <c:pt idx="296">
                  <c:v>4.7590719999999997</c:v>
                </c:pt>
                <c:pt idx="297">
                  <c:v>5.1590720000000001</c:v>
                </c:pt>
                <c:pt idx="298">
                  <c:v>5.1096320000000004</c:v>
                </c:pt>
                <c:pt idx="299">
                  <c:v>5.1619520000000003</c:v>
                </c:pt>
                <c:pt idx="300">
                  <c:v>5.1271360000000001</c:v>
                </c:pt>
                <c:pt idx="301">
                  <c:v>5.1577919999999997</c:v>
                </c:pt>
                <c:pt idx="302">
                  <c:v>5.1859200000000003</c:v>
                </c:pt>
                <c:pt idx="303">
                  <c:v>5.2151360000000002</c:v>
                </c:pt>
                <c:pt idx="304">
                  <c:v>5.1189119999999999</c:v>
                </c:pt>
                <c:pt idx="305">
                  <c:v>5.5534720000000002</c:v>
                </c:pt>
                <c:pt idx="306">
                  <c:v>5.5851519999999999</c:v>
                </c:pt>
                <c:pt idx="307">
                  <c:v>5.5238079999999998</c:v>
                </c:pt>
                <c:pt idx="308">
                  <c:v>5.5179200000000002</c:v>
                </c:pt>
                <c:pt idx="309">
                  <c:v>5.5563520000000004</c:v>
                </c:pt>
                <c:pt idx="310">
                  <c:v>5.5153280000000002</c:v>
                </c:pt>
                <c:pt idx="311">
                  <c:v>5.5527360000000003</c:v>
                </c:pt>
                <c:pt idx="312">
                  <c:v>5.5475839999999996</c:v>
                </c:pt>
                <c:pt idx="313">
                  <c:v>5.944928</c:v>
                </c:pt>
                <c:pt idx="314">
                  <c:v>5.8811840000000002</c:v>
                </c:pt>
                <c:pt idx="315">
                  <c:v>5.9579839999999997</c:v>
                </c:pt>
                <c:pt idx="316">
                  <c:v>5.9268159999999996</c:v>
                </c:pt>
                <c:pt idx="317">
                  <c:v>5.9500479999999998</c:v>
                </c:pt>
                <c:pt idx="318">
                  <c:v>6.1346239999999996</c:v>
                </c:pt>
                <c:pt idx="319">
                  <c:v>6.1922560000000004</c:v>
                </c:pt>
                <c:pt idx="320">
                  <c:v>6.1345280000000004</c:v>
                </c:pt>
                <c:pt idx="321">
                  <c:v>6.7022079999999997</c:v>
                </c:pt>
                <c:pt idx="322">
                  <c:v>6.62256</c:v>
                </c:pt>
                <c:pt idx="323">
                  <c:v>6.4719360000000004</c:v>
                </c:pt>
                <c:pt idx="324">
                  <c:v>6.4454399999999996</c:v>
                </c:pt>
                <c:pt idx="325">
                  <c:v>6.4050880000000001</c:v>
                </c:pt>
                <c:pt idx="326">
                  <c:v>6.3367680000000002</c:v>
                </c:pt>
                <c:pt idx="327">
                  <c:v>6.4450880000000002</c:v>
                </c:pt>
                <c:pt idx="328">
                  <c:v>6.3423360000000004</c:v>
                </c:pt>
                <c:pt idx="329">
                  <c:v>6.8373439999999999</c:v>
                </c:pt>
                <c:pt idx="330">
                  <c:v>6.7707839999999999</c:v>
                </c:pt>
                <c:pt idx="331">
                  <c:v>6.8423040000000004</c:v>
                </c:pt>
                <c:pt idx="332">
                  <c:v>6.7671679999999999</c:v>
                </c:pt>
                <c:pt idx="333">
                  <c:v>6.8178559999999999</c:v>
                </c:pt>
                <c:pt idx="334">
                  <c:v>6.8403520000000002</c:v>
                </c:pt>
                <c:pt idx="335">
                  <c:v>6.8700799999999997</c:v>
                </c:pt>
                <c:pt idx="336">
                  <c:v>6.7553919999999996</c:v>
                </c:pt>
                <c:pt idx="337">
                  <c:v>7.3651520000000001</c:v>
                </c:pt>
                <c:pt idx="338">
                  <c:v>7.2674880000000002</c:v>
                </c:pt>
                <c:pt idx="339">
                  <c:v>7.3180160000000001</c:v>
                </c:pt>
                <c:pt idx="340">
                  <c:v>7.2179520000000004</c:v>
                </c:pt>
                <c:pt idx="341">
                  <c:v>7.346336</c:v>
                </c:pt>
                <c:pt idx="342">
                  <c:v>7.265504</c:v>
                </c:pt>
                <c:pt idx="343">
                  <c:v>7.3664639999999997</c:v>
                </c:pt>
                <c:pt idx="344">
                  <c:v>7.2774720000000004</c:v>
                </c:pt>
                <c:pt idx="345">
                  <c:v>7.7304000000000004</c:v>
                </c:pt>
                <c:pt idx="346">
                  <c:v>7.6735680000000004</c:v>
                </c:pt>
                <c:pt idx="347">
                  <c:v>7.7488000000000001</c:v>
                </c:pt>
                <c:pt idx="348">
                  <c:v>7.6421760000000001</c:v>
                </c:pt>
                <c:pt idx="349">
                  <c:v>7.7382080000000002</c:v>
                </c:pt>
                <c:pt idx="350">
                  <c:v>8.0597440000000002</c:v>
                </c:pt>
                <c:pt idx="351">
                  <c:v>8.1176320000000004</c:v>
                </c:pt>
                <c:pt idx="352">
                  <c:v>7.9301440000000003</c:v>
                </c:pt>
                <c:pt idx="353">
                  <c:v>8.7889920000000004</c:v>
                </c:pt>
                <c:pt idx="354">
                  <c:v>8.6212160000000004</c:v>
                </c:pt>
                <c:pt idx="355">
                  <c:v>8.4744639999999993</c:v>
                </c:pt>
                <c:pt idx="356">
                  <c:v>8.3696640000000002</c:v>
                </c:pt>
                <c:pt idx="357">
                  <c:v>8.36768</c:v>
                </c:pt>
                <c:pt idx="358">
                  <c:v>8.2406079999999999</c:v>
                </c:pt>
                <c:pt idx="359">
                  <c:v>8.3995840000000008</c:v>
                </c:pt>
                <c:pt idx="360">
                  <c:v>8.2865920000000006</c:v>
                </c:pt>
                <c:pt idx="361">
                  <c:v>8.849888</c:v>
                </c:pt>
                <c:pt idx="362">
                  <c:v>8.6921599999999994</c:v>
                </c:pt>
                <c:pt idx="363">
                  <c:v>8.7810559999999995</c:v>
                </c:pt>
                <c:pt idx="364">
                  <c:v>8.6826880000000006</c:v>
                </c:pt>
                <c:pt idx="365">
                  <c:v>8.7337600000000002</c:v>
                </c:pt>
                <c:pt idx="366">
                  <c:v>8.72288</c:v>
                </c:pt>
                <c:pt idx="367">
                  <c:v>8.8349119999999992</c:v>
                </c:pt>
                <c:pt idx="368">
                  <c:v>8.656352</c:v>
                </c:pt>
                <c:pt idx="369">
                  <c:v>9.3833920000000006</c:v>
                </c:pt>
                <c:pt idx="370">
                  <c:v>9.2512000000000008</c:v>
                </c:pt>
                <c:pt idx="371">
                  <c:v>9.2844800000000003</c:v>
                </c:pt>
                <c:pt idx="372">
                  <c:v>9.2006399999999999</c:v>
                </c:pt>
                <c:pt idx="373">
                  <c:v>9.3205120000000008</c:v>
                </c:pt>
                <c:pt idx="374">
                  <c:v>9.255744</c:v>
                </c:pt>
                <c:pt idx="375">
                  <c:v>9.2873920000000005</c:v>
                </c:pt>
                <c:pt idx="376">
                  <c:v>9.2934719999999995</c:v>
                </c:pt>
                <c:pt idx="377">
                  <c:v>9.8327039999999997</c:v>
                </c:pt>
                <c:pt idx="378">
                  <c:v>9.7464960000000005</c:v>
                </c:pt>
                <c:pt idx="379">
                  <c:v>9.8787839999999996</c:v>
                </c:pt>
                <c:pt idx="380">
                  <c:v>9.7838720000000006</c:v>
                </c:pt>
                <c:pt idx="381">
                  <c:v>9.8141440000000006</c:v>
                </c:pt>
                <c:pt idx="382">
                  <c:v>10.202752</c:v>
                </c:pt>
                <c:pt idx="383">
                  <c:v>10.264256</c:v>
                </c:pt>
                <c:pt idx="384">
                  <c:v>10.146368000000001</c:v>
                </c:pt>
                <c:pt idx="385">
                  <c:v>10.956128</c:v>
                </c:pt>
                <c:pt idx="386">
                  <c:v>10.853376000000001</c:v>
                </c:pt>
                <c:pt idx="387">
                  <c:v>10.637855999999999</c:v>
                </c:pt>
                <c:pt idx="388">
                  <c:v>10.542496</c:v>
                </c:pt>
                <c:pt idx="389">
                  <c:v>10.484672</c:v>
                </c:pt>
                <c:pt idx="390">
                  <c:v>10.353408</c:v>
                </c:pt>
                <c:pt idx="391">
                  <c:v>10.504448</c:v>
                </c:pt>
                <c:pt idx="392">
                  <c:v>10.463232</c:v>
                </c:pt>
                <c:pt idx="393">
                  <c:v>11.051936</c:v>
                </c:pt>
                <c:pt idx="394">
                  <c:v>10.96368</c:v>
                </c:pt>
                <c:pt idx="395">
                  <c:v>11.06976</c:v>
                </c:pt>
                <c:pt idx="396">
                  <c:v>10.961055999999999</c:v>
                </c:pt>
                <c:pt idx="397">
                  <c:v>11.016351999999999</c:v>
                </c:pt>
                <c:pt idx="398">
                  <c:v>11.042847999999999</c:v>
                </c:pt>
                <c:pt idx="399">
                  <c:v>11.118592</c:v>
                </c:pt>
                <c:pt idx="400">
                  <c:v>10.917248000000001</c:v>
                </c:pt>
                <c:pt idx="401">
                  <c:v>11.73072</c:v>
                </c:pt>
                <c:pt idx="402">
                  <c:v>11.636384</c:v>
                </c:pt>
                <c:pt idx="403">
                  <c:v>11.701983999999999</c:v>
                </c:pt>
                <c:pt idx="404">
                  <c:v>11.574975999999999</c:v>
                </c:pt>
                <c:pt idx="405">
                  <c:v>11.733727999999999</c:v>
                </c:pt>
                <c:pt idx="406">
                  <c:v>11.639616</c:v>
                </c:pt>
                <c:pt idx="407">
                  <c:v>11.698560000000001</c:v>
                </c:pt>
                <c:pt idx="408">
                  <c:v>11.720736</c:v>
                </c:pt>
                <c:pt idx="409">
                  <c:v>12.27248</c:v>
                </c:pt>
                <c:pt idx="410">
                  <c:v>12.169600000000001</c:v>
                </c:pt>
                <c:pt idx="411">
                  <c:v>12.319648000000001</c:v>
                </c:pt>
                <c:pt idx="412">
                  <c:v>12.191136</c:v>
                </c:pt>
                <c:pt idx="413">
                  <c:v>12.243776</c:v>
                </c:pt>
                <c:pt idx="414">
                  <c:v>12.757664</c:v>
                </c:pt>
                <c:pt idx="415">
                  <c:v>12.801824</c:v>
                </c:pt>
                <c:pt idx="416">
                  <c:v>12.759648</c:v>
                </c:pt>
                <c:pt idx="417">
                  <c:v>13.683552000000001</c:v>
                </c:pt>
                <c:pt idx="418">
                  <c:v>13.540832</c:v>
                </c:pt>
                <c:pt idx="419">
                  <c:v>13.286303999999999</c:v>
                </c:pt>
                <c:pt idx="420">
                  <c:v>13.166784</c:v>
                </c:pt>
                <c:pt idx="421">
                  <c:v>13.093952</c:v>
                </c:pt>
                <c:pt idx="422">
                  <c:v>12.956799999999999</c:v>
                </c:pt>
                <c:pt idx="423">
                  <c:v>13.149215999999999</c:v>
                </c:pt>
                <c:pt idx="424">
                  <c:v>13.061696</c:v>
                </c:pt>
                <c:pt idx="425">
                  <c:v>13.763712</c:v>
                </c:pt>
                <c:pt idx="426">
                  <c:v>13.589600000000001</c:v>
                </c:pt>
                <c:pt idx="427">
                  <c:v>13.700032</c:v>
                </c:pt>
                <c:pt idx="428">
                  <c:v>13.601824000000001</c:v>
                </c:pt>
                <c:pt idx="429">
                  <c:v>13.703424</c:v>
                </c:pt>
                <c:pt idx="430">
                  <c:v>13.69904</c:v>
                </c:pt>
                <c:pt idx="431">
                  <c:v>13.752511999999999</c:v>
                </c:pt>
                <c:pt idx="432">
                  <c:v>13.660448000000001</c:v>
                </c:pt>
                <c:pt idx="433">
                  <c:v>14.495488</c:v>
                </c:pt>
                <c:pt idx="434">
                  <c:v>14.375776</c:v>
                </c:pt>
                <c:pt idx="435">
                  <c:v>14.420287999999999</c:v>
                </c:pt>
                <c:pt idx="436">
                  <c:v>14.308415999999999</c:v>
                </c:pt>
                <c:pt idx="437">
                  <c:v>14.466976000000001</c:v>
                </c:pt>
                <c:pt idx="438">
                  <c:v>14.372351999999999</c:v>
                </c:pt>
                <c:pt idx="439">
                  <c:v>14.491936000000001</c:v>
                </c:pt>
                <c:pt idx="440">
                  <c:v>14.443552</c:v>
                </c:pt>
                <c:pt idx="441">
                  <c:v>15.153024</c:v>
                </c:pt>
                <c:pt idx="442">
                  <c:v>15.05072</c:v>
                </c:pt>
                <c:pt idx="443">
                  <c:v>15.179584</c:v>
                </c:pt>
                <c:pt idx="444">
                  <c:v>15.046239999999999</c:v>
                </c:pt>
                <c:pt idx="445">
                  <c:v>15.125024</c:v>
                </c:pt>
                <c:pt idx="446">
                  <c:v>15.79776</c:v>
                </c:pt>
                <c:pt idx="447">
                  <c:v>15.82208</c:v>
                </c:pt>
                <c:pt idx="448">
                  <c:v>15.80288</c:v>
                </c:pt>
                <c:pt idx="449">
                  <c:v>16.812926999999998</c:v>
                </c:pt>
                <c:pt idx="450">
                  <c:v>16.685632999999999</c:v>
                </c:pt>
                <c:pt idx="451">
                  <c:v>16.228352000000001</c:v>
                </c:pt>
                <c:pt idx="452">
                  <c:v>16.146303</c:v>
                </c:pt>
                <c:pt idx="453">
                  <c:v>16.043713</c:v>
                </c:pt>
                <c:pt idx="454">
                  <c:v>15.860288000000001</c:v>
                </c:pt>
                <c:pt idx="455">
                  <c:v>16.097631</c:v>
                </c:pt>
                <c:pt idx="456">
                  <c:v>15.947104</c:v>
                </c:pt>
                <c:pt idx="457">
                  <c:v>16.813662999999998</c:v>
                </c:pt>
                <c:pt idx="458">
                  <c:v>16.632895999999999</c:v>
                </c:pt>
                <c:pt idx="459">
                  <c:v>16.715966999999999</c:v>
                </c:pt>
                <c:pt idx="460">
                  <c:v>16.537600000000001</c:v>
                </c:pt>
                <c:pt idx="461">
                  <c:v>16.667104999999999</c:v>
                </c:pt>
                <c:pt idx="462">
                  <c:v>16.658079000000001</c:v>
                </c:pt>
                <c:pt idx="463">
                  <c:v>16.793023999999999</c:v>
                </c:pt>
                <c:pt idx="464">
                  <c:v>16.657344999999999</c:v>
                </c:pt>
                <c:pt idx="465">
                  <c:v>17.636576000000002</c:v>
                </c:pt>
                <c:pt idx="466">
                  <c:v>17.544865000000001</c:v>
                </c:pt>
                <c:pt idx="467">
                  <c:v>17.624096000000002</c:v>
                </c:pt>
                <c:pt idx="468">
                  <c:v>17.460319999999999</c:v>
                </c:pt>
                <c:pt idx="469">
                  <c:v>17.738049</c:v>
                </c:pt>
                <c:pt idx="470">
                  <c:v>17.626622999999999</c:v>
                </c:pt>
                <c:pt idx="471">
                  <c:v>17.807839999999999</c:v>
                </c:pt>
                <c:pt idx="472">
                  <c:v>17.550272</c:v>
                </c:pt>
                <c:pt idx="473">
                  <c:v>18.537279000000002</c:v>
                </c:pt>
                <c:pt idx="474">
                  <c:v>18.413087999999998</c:v>
                </c:pt>
                <c:pt idx="475">
                  <c:v>18.563904000000001</c:v>
                </c:pt>
                <c:pt idx="476">
                  <c:v>18.303808</c:v>
                </c:pt>
                <c:pt idx="477">
                  <c:v>18.406815999999999</c:v>
                </c:pt>
                <c:pt idx="478">
                  <c:v>19.079806999999999</c:v>
                </c:pt>
                <c:pt idx="479">
                  <c:v>19.113537000000001</c:v>
                </c:pt>
                <c:pt idx="480">
                  <c:v>19.050144</c:v>
                </c:pt>
                <c:pt idx="481">
                  <c:v>20.157921000000002</c:v>
                </c:pt>
                <c:pt idx="482">
                  <c:v>20.074368</c:v>
                </c:pt>
                <c:pt idx="483">
                  <c:v>19.632959</c:v>
                </c:pt>
                <c:pt idx="484">
                  <c:v>19.400352000000002</c:v>
                </c:pt>
                <c:pt idx="485">
                  <c:v>19.582111000000001</c:v>
                </c:pt>
                <c:pt idx="486">
                  <c:v>19.445761000000001</c:v>
                </c:pt>
                <c:pt idx="487">
                  <c:v>19.662144000000001</c:v>
                </c:pt>
                <c:pt idx="488">
                  <c:v>19.276064000000002</c:v>
                </c:pt>
                <c:pt idx="489">
                  <c:v>20.495840000000001</c:v>
                </c:pt>
                <c:pt idx="490">
                  <c:v>20.232191</c:v>
                </c:pt>
                <c:pt idx="491">
                  <c:v>20.342144000000001</c:v>
                </c:pt>
                <c:pt idx="492">
                  <c:v>19.972062999999999</c:v>
                </c:pt>
                <c:pt idx="493">
                  <c:v>20.208511000000001</c:v>
                </c:pt>
                <c:pt idx="494">
                  <c:v>20.179584999999999</c:v>
                </c:pt>
                <c:pt idx="495">
                  <c:v>20.268097000000001</c:v>
                </c:pt>
                <c:pt idx="496">
                  <c:v>19.905311999999999</c:v>
                </c:pt>
                <c:pt idx="497">
                  <c:v>21.148288999999998</c:v>
                </c:pt>
                <c:pt idx="498">
                  <c:v>20.947839999999999</c:v>
                </c:pt>
                <c:pt idx="499">
                  <c:v>21.032640000000001</c:v>
                </c:pt>
                <c:pt idx="500">
                  <c:v>20.857056</c:v>
                </c:pt>
                <c:pt idx="501">
                  <c:v>21.114270999999999</c:v>
                </c:pt>
                <c:pt idx="502">
                  <c:v>20.985887999999999</c:v>
                </c:pt>
                <c:pt idx="503">
                  <c:v>21.093503999999999</c:v>
                </c:pt>
                <c:pt idx="504">
                  <c:v>21.123712999999999</c:v>
                </c:pt>
                <c:pt idx="505">
                  <c:v>22.019648</c:v>
                </c:pt>
                <c:pt idx="506">
                  <c:v>21.888479</c:v>
                </c:pt>
                <c:pt idx="507">
                  <c:v>22.014655999999999</c:v>
                </c:pt>
                <c:pt idx="508">
                  <c:v>21.782145</c:v>
                </c:pt>
                <c:pt idx="509">
                  <c:v>21.985120999999999</c:v>
                </c:pt>
                <c:pt idx="510">
                  <c:v>22.888096000000001</c:v>
                </c:pt>
                <c:pt idx="511">
                  <c:v>22.950111</c:v>
                </c:pt>
                <c:pt idx="512">
                  <c:v>22.989504</c:v>
                </c:pt>
                <c:pt idx="513">
                  <c:v>24.240801000000001</c:v>
                </c:pt>
                <c:pt idx="514">
                  <c:v>24.027584000000001</c:v>
                </c:pt>
                <c:pt idx="515">
                  <c:v>23.455233</c:v>
                </c:pt>
                <c:pt idx="516">
                  <c:v>23.282112000000001</c:v>
                </c:pt>
                <c:pt idx="517">
                  <c:v>23.233440000000002</c:v>
                </c:pt>
                <c:pt idx="518">
                  <c:v>22.943041000000001</c:v>
                </c:pt>
                <c:pt idx="519">
                  <c:v>23.214880000000001</c:v>
                </c:pt>
                <c:pt idx="520">
                  <c:v>23.023775000000001</c:v>
                </c:pt>
                <c:pt idx="521">
                  <c:v>24.198015000000002</c:v>
                </c:pt>
                <c:pt idx="522">
                  <c:v>23.918848000000001</c:v>
                </c:pt>
                <c:pt idx="523">
                  <c:v>24.006686999999999</c:v>
                </c:pt>
                <c:pt idx="524">
                  <c:v>23.790112000000001</c:v>
                </c:pt>
                <c:pt idx="525">
                  <c:v>23.972287999999999</c:v>
                </c:pt>
                <c:pt idx="526">
                  <c:v>24.009343999999999</c:v>
                </c:pt>
                <c:pt idx="527">
                  <c:v>24.120063999999999</c:v>
                </c:pt>
                <c:pt idx="528">
                  <c:v>23.873953</c:v>
                </c:pt>
                <c:pt idx="529">
                  <c:v>25.276862999999999</c:v>
                </c:pt>
                <c:pt idx="530">
                  <c:v>25.045759</c:v>
                </c:pt>
                <c:pt idx="531">
                  <c:v>25.110624000000001</c:v>
                </c:pt>
                <c:pt idx="532">
                  <c:v>24.880064000000001</c:v>
                </c:pt>
                <c:pt idx="533">
                  <c:v>25.156704000000001</c:v>
                </c:pt>
                <c:pt idx="534">
                  <c:v>24.902657000000001</c:v>
                </c:pt>
                <c:pt idx="535">
                  <c:v>25.125758999999999</c:v>
                </c:pt>
                <c:pt idx="536">
                  <c:v>25.159744</c:v>
                </c:pt>
                <c:pt idx="537">
                  <c:v>26.070367999999998</c:v>
                </c:pt>
                <c:pt idx="538">
                  <c:v>25.984511999999999</c:v>
                </c:pt>
                <c:pt idx="539">
                  <c:v>26.167711000000001</c:v>
                </c:pt>
                <c:pt idx="540">
                  <c:v>25.99296</c:v>
                </c:pt>
                <c:pt idx="541">
                  <c:v>26.02112</c:v>
                </c:pt>
                <c:pt idx="542">
                  <c:v>27.173632000000001</c:v>
                </c:pt>
                <c:pt idx="543">
                  <c:v>27.265152</c:v>
                </c:pt>
                <c:pt idx="544">
                  <c:v>27.398399000000001</c:v>
                </c:pt>
                <c:pt idx="545">
                  <c:v>28.836383999999999</c:v>
                </c:pt>
                <c:pt idx="546">
                  <c:v>28.510142999999999</c:v>
                </c:pt>
                <c:pt idx="547">
                  <c:v>27.810305</c:v>
                </c:pt>
                <c:pt idx="548">
                  <c:v>27.637217</c:v>
                </c:pt>
                <c:pt idx="549">
                  <c:v>27.504576</c:v>
                </c:pt>
                <c:pt idx="550">
                  <c:v>27.172606999999999</c:v>
                </c:pt>
                <c:pt idx="551">
                  <c:v>27.620577000000001</c:v>
                </c:pt>
                <c:pt idx="552">
                  <c:v>27.291103</c:v>
                </c:pt>
                <c:pt idx="553">
                  <c:v>28.600062999999999</c:v>
                </c:pt>
                <c:pt idx="554">
                  <c:v>28.245888000000001</c:v>
                </c:pt>
                <c:pt idx="555">
                  <c:v>28.416096</c:v>
                </c:pt>
                <c:pt idx="556">
                  <c:v>28.111872000000002</c:v>
                </c:pt>
                <c:pt idx="557">
                  <c:v>28.344768999999999</c:v>
                </c:pt>
                <c:pt idx="558">
                  <c:v>28.332001000000002</c:v>
                </c:pt>
                <c:pt idx="559">
                  <c:v>28.484096999999998</c:v>
                </c:pt>
                <c:pt idx="560">
                  <c:v>28.226815999999999</c:v>
                </c:pt>
                <c:pt idx="561">
                  <c:v>29.724129000000001</c:v>
                </c:pt>
                <c:pt idx="562">
                  <c:v>29.486848999999999</c:v>
                </c:pt>
                <c:pt idx="563">
                  <c:v>29.498176999999998</c:v>
                </c:pt>
                <c:pt idx="564">
                  <c:v>29.191744</c:v>
                </c:pt>
                <c:pt idx="565">
                  <c:v>29.575647</c:v>
                </c:pt>
                <c:pt idx="566">
                  <c:v>29.363232</c:v>
                </c:pt>
                <c:pt idx="567">
                  <c:v>29.594750999999999</c:v>
                </c:pt>
                <c:pt idx="568">
                  <c:v>29.556576</c:v>
                </c:pt>
                <c:pt idx="569">
                  <c:v>30.712992</c:v>
                </c:pt>
                <c:pt idx="570">
                  <c:v>30.492543999999999</c:v>
                </c:pt>
                <c:pt idx="571">
                  <c:v>30.757342999999999</c:v>
                </c:pt>
                <c:pt idx="572">
                  <c:v>30.484064</c:v>
                </c:pt>
                <c:pt idx="573">
                  <c:v>30.685217000000002</c:v>
                </c:pt>
                <c:pt idx="574">
                  <c:v>31.996960000000001</c:v>
                </c:pt>
                <c:pt idx="575">
                  <c:v>32.090431000000002</c:v>
                </c:pt>
                <c:pt idx="576">
                  <c:v>32.148769000000001</c:v>
                </c:pt>
                <c:pt idx="577">
                  <c:v>33.752063999999997</c:v>
                </c:pt>
                <c:pt idx="578">
                  <c:v>33.375137000000002</c:v>
                </c:pt>
                <c:pt idx="579">
                  <c:v>32.563296999999999</c:v>
                </c:pt>
                <c:pt idx="580">
                  <c:v>32.369056999999998</c:v>
                </c:pt>
                <c:pt idx="581">
                  <c:v>32.19923</c:v>
                </c:pt>
                <c:pt idx="582">
                  <c:v>31.892609</c:v>
                </c:pt>
                <c:pt idx="583">
                  <c:v>32.308289000000002</c:v>
                </c:pt>
                <c:pt idx="584">
                  <c:v>32.002274</c:v>
                </c:pt>
                <c:pt idx="585">
                  <c:v>33.436351999999999</c:v>
                </c:pt>
                <c:pt idx="586">
                  <c:v>33.076897000000002</c:v>
                </c:pt>
                <c:pt idx="587">
                  <c:v>33.319488999999997</c:v>
                </c:pt>
                <c:pt idx="588">
                  <c:v>32.870944999999999</c:v>
                </c:pt>
                <c:pt idx="589">
                  <c:v>33.205981999999999</c:v>
                </c:pt>
                <c:pt idx="590">
                  <c:v>33.149090000000001</c:v>
                </c:pt>
                <c:pt idx="591">
                  <c:v>33.350143000000003</c:v>
                </c:pt>
                <c:pt idx="592">
                  <c:v>33.225121000000001</c:v>
                </c:pt>
                <c:pt idx="593">
                  <c:v>34.782367999999998</c:v>
                </c:pt>
                <c:pt idx="594">
                  <c:v>34.514175000000002</c:v>
                </c:pt>
                <c:pt idx="595">
                  <c:v>34.565441</c:v>
                </c:pt>
                <c:pt idx="596">
                  <c:v>34.259520999999999</c:v>
                </c:pt>
                <c:pt idx="597">
                  <c:v>34.640450000000001</c:v>
                </c:pt>
                <c:pt idx="598">
                  <c:v>34.489761000000001</c:v>
                </c:pt>
                <c:pt idx="599">
                  <c:v>34.678142999999999</c:v>
                </c:pt>
                <c:pt idx="600">
                  <c:v>34.592799999999997</c:v>
                </c:pt>
                <c:pt idx="601">
                  <c:v>35.813437999999998</c:v>
                </c:pt>
                <c:pt idx="602">
                  <c:v>35.509441000000002</c:v>
                </c:pt>
                <c:pt idx="603">
                  <c:v>35.808159000000003</c:v>
                </c:pt>
                <c:pt idx="604">
                  <c:v>35.633311999999997</c:v>
                </c:pt>
                <c:pt idx="605">
                  <c:v>35.663775999999999</c:v>
                </c:pt>
                <c:pt idx="606">
                  <c:v>37.148829999999997</c:v>
                </c:pt>
                <c:pt idx="607">
                  <c:v>37.462814000000002</c:v>
                </c:pt>
                <c:pt idx="608">
                  <c:v>37.450145999999997</c:v>
                </c:pt>
                <c:pt idx="609">
                  <c:v>39.394526999999997</c:v>
                </c:pt>
                <c:pt idx="610">
                  <c:v>38.894142000000002</c:v>
                </c:pt>
                <c:pt idx="611">
                  <c:v>37.967421999999999</c:v>
                </c:pt>
                <c:pt idx="612">
                  <c:v>37.684288000000002</c:v>
                </c:pt>
                <c:pt idx="613">
                  <c:v>37.551997999999998</c:v>
                </c:pt>
                <c:pt idx="614">
                  <c:v>37.142463999999997</c:v>
                </c:pt>
                <c:pt idx="615">
                  <c:v>37.640670999999998</c:v>
                </c:pt>
                <c:pt idx="616">
                  <c:v>37.308449000000003</c:v>
                </c:pt>
                <c:pt idx="617">
                  <c:v>38.931198000000002</c:v>
                </c:pt>
                <c:pt idx="618">
                  <c:v>38.409824</c:v>
                </c:pt>
                <c:pt idx="619">
                  <c:v>38.632607</c:v>
                </c:pt>
                <c:pt idx="620">
                  <c:v>38.249920000000003</c:v>
                </c:pt>
                <c:pt idx="621">
                  <c:v>38.496544</c:v>
                </c:pt>
                <c:pt idx="622">
                  <c:v>38.494720000000001</c:v>
                </c:pt>
                <c:pt idx="623">
                  <c:v>38.697856999999999</c:v>
                </c:pt>
                <c:pt idx="624">
                  <c:v>38.565280999999999</c:v>
                </c:pt>
                <c:pt idx="625">
                  <c:v>40.193089000000001</c:v>
                </c:pt>
                <c:pt idx="626">
                  <c:v>39.886527999999998</c:v>
                </c:pt>
                <c:pt idx="627">
                  <c:v>39.930079999999997</c:v>
                </c:pt>
                <c:pt idx="628">
                  <c:v>39.627392</c:v>
                </c:pt>
                <c:pt idx="629">
                  <c:v>40.041569000000003</c:v>
                </c:pt>
                <c:pt idx="630">
                  <c:v>39.773375999999999</c:v>
                </c:pt>
                <c:pt idx="631">
                  <c:v>40.093662000000002</c:v>
                </c:pt>
                <c:pt idx="632">
                  <c:v>40.196609000000002</c:v>
                </c:pt>
                <c:pt idx="633">
                  <c:v>41.476002000000001</c:v>
                </c:pt>
                <c:pt idx="634">
                  <c:v>41.154975999999998</c:v>
                </c:pt>
                <c:pt idx="635">
                  <c:v>41.479968999999997</c:v>
                </c:pt>
                <c:pt idx="636">
                  <c:v>41.156193000000002</c:v>
                </c:pt>
                <c:pt idx="637">
                  <c:v>41.410656000000003</c:v>
                </c:pt>
                <c:pt idx="638">
                  <c:v>43.125824000000001</c:v>
                </c:pt>
                <c:pt idx="639">
                  <c:v>43.214207000000002</c:v>
                </c:pt>
                <c:pt idx="640">
                  <c:v>43.143681000000001</c:v>
                </c:pt>
                <c:pt idx="641">
                  <c:v>45.094658000000003</c:v>
                </c:pt>
                <c:pt idx="642">
                  <c:v>44.774143000000002</c:v>
                </c:pt>
                <c:pt idx="643">
                  <c:v>43.755360000000003</c:v>
                </c:pt>
                <c:pt idx="644">
                  <c:v>43.416125999999998</c:v>
                </c:pt>
                <c:pt idx="645">
                  <c:v>43.182560000000002</c:v>
                </c:pt>
                <c:pt idx="646">
                  <c:v>42.670143000000003</c:v>
                </c:pt>
                <c:pt idx="647">
                  <c:v>43.358657999999998</c:v>
                </c:pt>
                <c:pt idx="648">
                  <c:v>42.992671999999999</c:v>
                </c:pt>
                <c:pt idx="649">
                  <c:v>44.687775000000002</c:v>
                </c:pt>
                <c:pt idx="650">
                  <c:v>44.129345000000001</c:v>
                </c:pt>
                <c:pt idx="651">
                  <c:v>44.401313999999999</c:v>
                </c:pt>
                <c:pt idx="652">
                  <c:v>44.306305000000002</c:v>
                </c:pt>
                <c:pt idx="653">
                  <c:v>44.402912000000001</c:v>
                </c:pt>
                <c:pt idx="654">
                  <c:v>44.320065</c:v>
                </c:pt>
                <c:pt idx="655">
                  <c:v>44.593375999999999</c:v>
                </c:pt>
                <c:pt idx="656">
                  <c:v>44.391967999999999</c:v>
                </c:pt>
                <c:pt idx="657">
                  <c:v>46.328800000000001</c:v>
                </c:pt>
                <c:pt idx="658">
                  <c:v>45.968674</c:v>
                </c:pt>
                <c:pt idx="659">
                  <c:v>46.103679999999997</c:v>
                </c:pt>
                <c:pt idx="660">
                  <c:v>45.841437999999997</c:v>
                </c:pt>
                <c:pt idx="661">
                  <c:v>46.496032999999997</c:v>
                </c:pt>
                <c:pt idx="662">
                  <c:v>45.957374999999999</c:v>
                </c:pt>
                <c:pt idx="663">
                  <c:v>46.216830999999999</c:v>
                </c:pt>
                <c:pt idx="664">
                  <c:v>46.052193000000003</c:v>
                </c:pt>
                <c:pt idx="665">
                  <c:v>47.520256000000003</c:v>
                </c:pt>
                <c:pt idx="666">
                  <c:v>47.174079999999996</c:v>
                </c:pt>
                <c:pt idx="667">
                  <c:v>47.610560999999997</c:v>
                </c:pt>
                <c:pt idx="668">
                  <c:v>47.253535999999997</c:v>
                </c:pt>
                <c:pt idx="669">
                  <c:v>47.374366999999999</c:v>
                </c:pt>
                <c:pt idx="670">
                  <c:v>49.271872999999999</c:v>
                </c:pt>
                <c:pt idx="671">
                  <c:v>49.339775000000003</c:v>
                </c:pt>
                <c:pt idx="672">
                  <c:v>49.408862999999997</c:v>
                </c:pt>
                <c:pt idx="673">
                  <c:v>51.729728999999999</c:v>
                </c:pt>
                <c:pt idx="674">
                  <c:v>51.241214999999997</c:v>
                </c:pt>
                <c:pt idx="675">
                  <c:v>50.208320999999998</c:v>
                </c:pt>
                <c:pt idx="676">
                  <c:v>49.929504000000001</c:v>
                </c:pt>
                <c:pt idx="677">
                  <c:v>49.664383000000001</c:v>
                </c:pt>
                <c:pt idx="678">
                  <c:v>49.029888</c:v>
                </c:pt>
                <c:pt idx="679">
                  <c:v>49.636257000000001</c:v>
                </c:pt>
                <c:pt idx="680">
                  <c:v>49.425055999999998</c:v>
                </c:pt>
                <c:pt idx="681">
                  <c:v>51.170399000000003</c:v>
                </c:pt>
                <c:pt idx="682">
                  <c:v>50.598109999999998</c:v>
                </c:pt>
                <c:pt idx="683">
                  <c:v>50.911937999999999</c:v>
                </c:pt>
                <c:pt idx="684">
                  <c:v>50.517246</c:v>
                </c:pt>
                <c:pt idx="685">
                  <c:v>50.819423999999998</c:v>
                </c:pt>
                <c:pt idx="686">
                  <c:v>50.920318999999999</c:v>
                </c:pt>
                <c:pt idx="687">
                  <c:v>51.094718999999998</c:v>
                </c:pt>
                <c:pt idx="688">
                  <c:v>50.948193000000003</c:v>
                </c:pt>
                <c:pt idx="689">
                  <c:v>53.070079999999997</c:v>
                </c:pt>
                <c:pt idx="690">
                  <c:v>52.614016999999997</c:v>
                </c:pt>
                <c:pt idx="691">
                  <c:v>52.620865000000002</c:v>
                </c:pt>
                <c:pt idx="692">
                  <c:v>52.128833999999998</c:v>
                </c:pt>
                <c:pt idx="693">
                  <c:v>52.830176999999999</c:v>
                </c:pt>
                <c:pt idx="694">
                  <c:v>52.622143000000001</c:v>
                </c:pt>
                <c:pt idx="695">
                  <c:v>52.788479000000002</c:v>
                </c:pt>
                <c:pt idx="696">
                  <c:v>52.945022999999999</c:v>
                </c:pt>
                <c:pt idx="697">
                  <c:v>54.489151</c:v>
                </c:pt>
                <c:pt idx="698">
                  <c:v>54.152897000000003</c:v>
                </c:pt>
                <c:pt idx="699">
                  <c:v>54.527489000000003</c:v>
                </c:pt>
                <c:pt idx="700">
                  <c:v>53.980671000000001</c:v>
                </c:pt>
                <c:pt idx="701">
                  <c:v>54.381022999999999</c:v>
                </c:pt>
                <c:pt idx="702">
                  <c:v>56.696384000000002</c:v>
                </c:pt>
                <c:pt idx="703">
                  <c:v>56.985343999999998</c:v>
                </c:pt>
                <c:pt idx="704">
                  <c:v>56.798943000000001</c:v>
                </c:pt>
                <c:pt idx="705">
                  <c:v>59.478560999999999</c:v>
                </c:pt>
                <c:pt idx="706">
                  <c:v>58.885441</c:v>
                </c:pt>
                <c:pt idx="707">
                  <c:v>57.419455999999997</c:v>
                </c:pt>
                <c:pt idx="708">
                  <c:v>56.871521000000001</c:v>
                </c:pt>
                <c:pt idx="709">
                  <c:v>56.689632000000003</c:v>
                </c:pt>
                <c:pt idx="710">
                  <c:v>55.964255999999999</c:v>
                </c:pt>
                <c:pt idx="711">
                  <c:v>56.891902999999999</c:v>
                </c:pt>
                <c:pt idx="712">
                  <c:v>56.433601000000003</c:v>
                </c:pt>
                <c:pt idx="713">
                  <c:v>58.573535999999997</c:v>
                </c:pt>
                <c:pt idx="714">
                  <c:v>57.892929000000002</c:v>
                </c:pt>
                <c:pt idx="715">
                  <c:v>58.284767000000002</c:v>
                </c:pt>
                <c:pt idx="716">
                  <c:v>57.974144000000003</c:v>
                </c:pt>
                <c:pt idx="717">
                  <c:v>58.08128</c:v>
                </c:pt>
                <c:pt idx="718">
                  <c:v>1.3247999999999999E-2</c:v>
                </c:pt>
                <c:pt idx="719">
                  <c:v>1.0527999999999999E-2</c:v>
                </c:pt>
                <c:pt idx="720">
                  <c:v>1.0527999999999999E-2</c:v>
                </c:pt>
                <c:pt idx="721">
                  <c:v>1.0751999999999999E-2</c:v>
                </c:pt>
                <c:pt idx="722">
                  <c:v>1.0527999999999999E-2</c:v>
                </c:pt>
                <c:pt idx="723">
                  <c:v>1.584E-2</c:v>
                </c:pt>
                <c:pt idx="724">
                  <c:v>1.6416E-2</c:v>
                </c:pt>
                <c:pt idx="725">
                  <c:v>1.6351999999999998E-2</c:v>
                </c:pt>
                <c:pt idx="726">
                  <c:v>1.6320000000000001E-2</c:v>
                </c:pt>
                <c:pt idx="727">
                  <c:v>1.6480000000000002E-2</c:v>
                </c:pt>
                <c:pt idx="728">
                  <c:v>1.6704E-2</c:v>
                </c:pt>
                <c:pt idx="729">
                  <c:v>1.6544E-2</c:v>
                </c:pt>
                <c:pt idx="730">
                  <c:v>1.7472000000000001E-2</c:v>
                </c:pt>
                <c:pt idx="731">
                  <c:v>1.6896000000000001E-2</c:v>
                </c:pt>
                <c:pt idx="732">
                  <c:v>1.6608000000000001E-2</c:v>
                </c:pt>
                <c:pt idx="733">
                  <c:v>1.6959999999999999E-2</c:v>
                </c:pt>
                <c:pt idx="734">
                  <c:v>1.6416E-2</c:v>
                </c:pt>
                <c:pt idx="735">
                  <c:v>2.7008000000000001E-2</c:v>
                </c:pt>
                <c:pt idx="736">
                  <c:v>2.7008000000000001E-2</c:v>
                </c:pt>
                <c:pt idx="737">
                  <c:v>2.7231999999999999E-2</c:v>
                </c:pt>
                <c:pt idx="738">
                  <c:v>2.6976E-2</c:v>
                </c:pt>
                <c:pt idx="739">
                  <c:v>2.7456000000000001E-2</c:v>
                </c:pt>
                <c:pt idx="740">
                  <c:v>2.768E-2</c:v>
                </c:pt>
                <c:pt idx="741">
                  <c:v>2.7584000000000001E-2</c:v>
                </c:pt>
                <c:pt idx="742">
                  <c:v>2.7359999999999999E-2</c:v>
                </c:pt>
                <c:pt idx="743">
                  <c:v>2.7935999999999999E-2</c:v>
                </c:pt>
                <c:pt idx="744">
                  <c:v>2.8095999999999999E-2</c:v>
                </c:pt>
                <c:pt idx="745">
                  <c:v>2.8384E-2</c:v>
                </c:pt>
                <c:pt idx="746">
                  <c:v>2.8511999999999999E-2</c:v>
                </c:pt>
                <c:pt idx="747">
                  <c:v>4.1472000000000002E-2</c:v>
                </c:pt>
                <c:pt idx="748">
                  <c:v>4.1695999999999997E-2</c:v>
                </c:pt>
                <c:pt idx="749">
                  <c:v>4.2015999999999998E-2</c:v>
                </c:pt>
                <c:pt idx="750">
                  <c:v>4.1248E-2</c:v>
                </c:pt>
                <c:pt idx="751">
                  <c:v>4.2720000000000001E-2</c:v>
                </c:pt>
                <c:pt idx="752">
                  <c:v>4.2560000000000001E-2</c:v>
                </c:pt>
                <c:pt idx="753">
                  <c:v>4.3040000000000002E-2</c:v>
                </c:pt>
                <c:pt idx="754">
                  <c:v>4.2208000000000002E-2</c:v>
                </c:pt>
                <c:pt idx="755">
                  <c:v>4.3136000000000001E-2</c:v>
                </c:pt>
                <c:pt idx="756">
                  <c:v>4.3392E-2</c:v>
                </c:pt>
                <c:pt idx="757">
                  <c:v>4.3552E-2</c:v>
                </c:pt>
                <c:pt idx="758">
                  <c:v>4.3936000000000003E-2</c:v>
                </c:pt>
                <c:pt idx="759">
                  <c:v>6.4671999999999993E-2</c:v>
                </c:pt>
                <c:pt idx="760">
                  <c:v>6.4928E-2</c:v>
                </c:pt>
                <c:pt idx="761">
                  <c:v>6.5759999999999999E-2</c:v>
                </c:pt>
                <c:pt idx="762">
                  <c:v>6.4607999999999999E-2</c:v>
                </c:pt>
                <c:pt idx="763">
                  <c:v>6.6112000000000004E-2</c:v>
                </c:pt>
                <c:pt idx="764">
                  <c:v>6.5184000000000006E-2</c:v>
                </c:pt>
                <c:pt idx="765">
                  <c:v>6.5792000000000003E-2</c:v>
                </c:pt>
                <c:pt idx="766">
                  <c:v>6.5311999999999995E-2</c:v>
                </c:pt>
                <c:pt idx="767">
                  <c:v>6.7136000000000001E-2</c:v>
                </c:pt>
                <c:pt idx="768">
                  <c:v>6.6656000000000007E-2</c:v>
                </c:pt>
                <c:pt idx="769">
                  <c:v>6.7872000000000002E-2</c:v>
                </c:pt>
                <c:pt idx="770">
                  <c:v>6.6975999999999994E-2</c:v>
                </c:pt>
                <c:pt idx="771">
                  <c:v>9.3792E-2</c:v>
                </c:pt>
                <c:pt idx="772">
                  <c:v>9.2992000000000005E-2</c:v>
                </c:pt>
                <c:pt idx="773">
                  <c:v>9.4752000000000003E-2</c:v>
                </c:pt>
                <c:pt idx="774">
                  <c:v>9.2511999999999997E-2</c:v>
                </c:pt>
                <c:pt idx="775">
                  <c:v>9.4815999999999998E-2</c:v>
                </c:pt>
                <c:pt idx="776">
                  <c:v>9.5455999999999999E-2</c:v>
                </c:pt>
                <c:pt idx="777">
                  <c:v>9.6255999999999994E-2</c:v>
                </c:pt>
                <c:pt idx="778">
                  <c:v>9.4367999999999994E-2</c:v>
                </c:pt>
                <c:pt idx="779">
                  <c:v>9.6512000000000001E-2</c:v>
                </c:pt>
                <c:pt idx="780">
                  <c:v>9.6383999999999997E-2</c:v>
                </c:pt>
                <c:pt idx="781">
                  <c:v>9.7888000000000003E-2</c:v>
                </c:pt>
                <c:pt idx="782">
                  <c:v>9.5072000000000004E-2</c:v>
                </c:pt>
                <c:pt idx="783">
                  <c:v>0.13264000000000001</c:v>
                </c:pt>
                <c:pt idx="784">
                  <c:v>0.132768</c:v>
                </c:pt>
                <c:pt idx="785">
                  <c:v>0.135264</c:v>
                </c:pt>
                <c:pt idx="786">
                  <c:v>0.13270399999999999</c:v>
                </c:pt>
                <c:pt idx="787">
                  <c:v>0.13494400000000001</c:v>
                </c:pt>
                <c:pt idx="788">
                  <c:v>0.13375999999999999</c:v>
                </c:pt>
                <c:pt idx="789">
                  <c:v>0.13744000000000001</c:v>
                </c:pt>
                <c:pt idx="790">
                  <c:v>0.13475200000000001</c:v>
                </c:pt>
                <c:pt idx="791">
                  <c:v>0.137984</c:v>
                </c:pt>
                <c:pt idx="792">
                  <c:v>0.138432</c:v>
                </c:pt>
                <c:pt idx="793">
                  <c:v>0.13872000000000001</c:v>
                </c:pt>
                <c:pt idx="794">
                  <c:v>0.137984</c:v>
                </c:pt>
                <c:pt idx="795">
                  <c:v>0.18073600000000001</c:v>
                </c:pt>
                <c:pt idx="796">
                  <c:v>0.17916799999999999</c:v>
                </c:pt>
                <c:pt idx="797">
                  <c:v>0.181696</c:v>
                </c:pt>
                <c:pt idx="798">
                  <c:v>0.17977599999999999</c:v>
                </c:pt>
                <c:pt idx="799">
                  <c:v>0.18559999999999999</c:v>
                </c:pt>
                <c:pt idx="800">
                  <c:v>0.18287999999999999</c:v>
                </c:pt>
                <c:pt idx="801">
                  <c:v>0.18540799999999999</c:v>
                </c:pt>
                <c:pt idx="802">
                  <c:v>0.18265600000000001</c:v>
                </c:pt>
                <c:pt idx="803">
                  <c:v>0.18790399999999999</c:v>
                </c:pt>
                <c:pt idx="804">
                  <c:v>0.18687999999999999</c:v>
                </c:pt>
                <c:pt idx="805">
                  <c:v>0.18831999999999999</c:v>
                </c:pt>
                <c:pt idx="806">
                  <c:v>0.18492800000000001</c:v>
                </c:pt>
                <c:pt idx="807">
                  <c:v>0.24143999999999999</c:v>
                </c:pt>
                <c:pt idx="808">
                  <c:v>0.24121600000000001</c:v>
                </c:pt>
                <c:pt idx="809">
                  <c:v>0.241952</c:v>
                </c:pt>
                <c:pt idx="810">
                  <c:v>0.24</c:v>
                </c:pt>
                <c:pt idx="811">
                  <c:v>0.24448</c:v>
                </c:pt>
                <c:pt idx="812">
                  <c:v>0.24368000000000001</c:v>
                </c:pt>
                <c:pt idx="813">
                  <c:v>0.24806400000000001</c:v>
                </c:pt>
                <c:pt idx="814">
                  <c:v>0.23852799999999999</c:v>
                </c:pt>
                <c:pt idx="815">
                  <c:v>0.247616</c:v>
                </c:pt>
                <c:pt idx="816">
                  <c:v>0.24745600000000001</c:v>
                </c:pt>
                <c:pt idx="817">
                  <c:v>0.24895999999999999</c:v>
                </c:pt>
                <c:pt idx="818">
                  <c:v>0.24499199999999999</c:v>
                </c:pt>
                <c:pt idx="819">
                  <c:v>0.31168000000000001</c:v>
                </c:pt>
                <c:pt idx="820">
                  <c:v>0.313056</c:v>
                </c:pt>
                <c:pt idx="821">
                  <c:v>0.313888</c:v>
                </c:pt>
                <c:pt idx="822">
                  <c:v>0.31110399999999999</c:v>
                </c:pt>
                <c:pt idx="823">
                  <c:v>0.31484800000000002</c:v>
                </c:pt>
                <c:pt idx="824">
                  <c:v>0.31363200000000002</c:v>
                </c:pt>
                <c:pt idx="825">
                  <c:v>0.31935999999999998</c:v>
                </c:pt>
                <c:pt idx="826">
                  <c:v>0.31337599999999999</c:v>
                </c:pt>
                <c:pt idx="827">
                  <c:v>0.31987199999999999</c:v>
                </c:pt>
                <c:pt idx="828">
                  <c:v>0.31811200000000001</c:v>
                </c:pt>
                <c:pt idx="829">
                  <c:v>0.32041599999999998</c:v>
                </c:pt>
                <c:pt idx="830">
                  <c:v>0.31689600000000001</c:v>
                </c:pt>
                <c:pt idx="831">
                  <c:v>0.39830399999999999</c:v>
                </c:pt>
                <c:pt idx="832">
                  <c:v>0.39724799999999999</c:v>
                </c:pt>
                <c:pt idx="833">
                  <c:v>0.40230399999999999</c:v>
                </c:pt>
                <c:pt idx="834">
                  <c:v>0.39260800000000001</c:v>
                </c:pt>
                <c:pt idx="835">
                  <c:v>0.40150400000000003</c:v>
                </c:pt>
                <c:pt idx="836">
                  <c:v>0.39955200000000002</c:v>
                </c:pt>
                <c:pt idx="837">
                  <c:v>0.40364800000000001</c:v>
                </c:pt>
                <c:pt idx="838">
                  <c:v>0.39612799999999998</c:v>
                </c:pt>
                <c:pt idx="839">
                  <c:v>0.40416000000000002</c:v>
                </c:pt>
                <c:pt idx="840">
                  <c:v>0.404416</c:v>
                </c:pt>
                <c:pt idx="841">
                  <c:v>0.40435199999999999</c:v>
                </c:pt>
                <c:pt idx="842">
                  <c:v>0.39987200000000001</c:v>
                </c:pt>
                <c:pt idx="843">
                  <c:v>0.49420799999999998</c:v>
                </c:pt>
                <c:pt idx="844">
                  <c:v>0.49177599999999999</c:v>
                </c:pt>
                <c:pt idx="845">
                  <c:v>0.49449599999999999</c:v>
                </c:pt>
                <c:pt idx="846">
                  <c:v>0.48732799999999998</c:v>
                </c:pt>
                <c:pt idx="847">
                  <c:v>0.49881599999999998</c:v>
                </c:pt>
                <c:pt idx="848">
                  <c:v>0.49913600000000002</c:v>
                </c:pt>
                <c:pt idx="849">
                  <c:v>0.50201600000000002</c:v>
                </c:pt>
                <c:pt idx="850">
                  <c:v>0.49305599999999999</c:v>
                </c:pt>
                <c:pt idx="851">
                  <c:v>0.50118399999999996</c:v>
                </c:pt>
                <c:pt idx="852">
                  <c:v>0.50572799999999996</c:v>
                </c:pt>
                <c:pt idx="853">
                  <c:v>0.50598399999999999</c:v>
                </c:pt>
                <c:pt idx="854">
                  <c:v>0.50076799999999999</c:v>
                </c:pt>
                <c:pt idx="855">
                  <c:v>0.611904</c:v>
                </c:pt>
                <c:pt idx="856">
                  <c:v>0.61110399999999998</c:v>
                </c:pt>
                <c:pt idx="857">
                  <c:v>0.61513600000000002</c:v>
                </c:pt>
                <c:pt idx="858">
                  <c:v>0.60441599999999995</c:v>
                </c:pt>
                <c:pt idx="859">
                  <c:v>0.61452799999999996</c:v>
                </c:pt>
                <c:pt idx="860">
                  <c:v>0.61404800000000004</c:v>
                </c:pt>
                <c:pt idx="861">
                  <c:v>0.61635200000000001</c:v>
                </c:pt>
                <c:pt idx="862">
                  <c:v>0.605792</c:v>
                </c:pt>
                <c:pt idx="863">
                  <c:v>0.62345600000000001</c:v>
                </c:pt>
                <c:pt idx="864">
                  <c:v>0.61977599999999999</c:v>
                </c:pt>
                <c:pt idx="865">
                  <c:v>0.62758400000000003</c:v>
                </c:pt>
                <c:pt idx="866">
                  <c:v>0.61375999999999997</c:v>
                </c:pt>
                <c:pt idx="867">
                  <c:v>0.73683200000000004</c:v>
                </c:pt>
                <c:pt idx="868">
                  <c:v>0.73443199999999997</c:v>
                </c:pt>
                <c:pt idx="869">
                  <c:v>0.74368000000000001</c:v>
                </c:pt>
                <c:pt idx="870">
                  <c:v>0.72767999999999999</c:v>
                </c:pt>
                <c:pt idx="871">
                  <c:v>0.74732799999999999</c:v>
                </c:pt>
                <c:pt idx="872">
                  <c:v>0.74512</c:v>
                </c:pt>
                <c:pt idx="873">
                  <c:v>0.74796799999999997</c:v>
                </c:pt>
                <c:pt idx="874">
                  <c:v>0.73542399999999997</c:v>
                </c:pt>
                <c:pt idx="875">
                  <c:v>0.75075199999999997</c:v>
                </c:pt>
                <c:pt idx="876">
                  <c:v>0.74524800000000002</c:v>
                </c:pt>
                <c:pt idx="877">
                  <c:v>0.75628799999999996</c:v>
                </c:pt>
                <c:pt idx="878">
                  <c:v>0.74307199999999995</c:v>
                </c:pt>
                <c:pt idx="879">
                  <c:v>0.88934400000000002</c:v>
                </c:pt>
                <c:pt idx="880">
                  <c:v>0.88319999999999999</c:v>
                </c:pt>
                <c:pt idx="881">
                  <c:v>0.89222400000000002</c:v>
                </c:pt>
                <c:pt idx="882">
                  <c:v>0.87683199999999994</c:v>
                </c:pt>
                <c:pt idx="883">
                  <c:v>0.89513600000000004</c:v>
                </c:pt>
                <c:pt idx="884">
                  <c:v>0.89263999999999999</c:v>
                </c:pt>
                <c:pt idx="885">
                  <c:v>0.90195199999999998</c:v>
                </c:pt>
                <c:pt idx="886">
                  <c:v>0.88563199999999997</c:v>
                </c:pt>
                <c:pt idx="887">
                  <c:v>0.90358400000000005</c:v>
                </c:pt>
                <c:pt idx="888">
                  <c:v>0.89961599999999997</c:v>
                </c:pt>
                <c:pt idx="889">
                  <c:v>0.91062399999999999</c:v>
                </c:pt>
                <c:pt idx="890">
                  <c:v>0.89292800000000006</c:v>
                </c:pt>
                <c:pt idx="891">
                  <c:v>1.0565439999999999</c:v>
                </c:pt>
                <c:pt idx="892">
                  <c:v>1.055072</c:v>
                </c:pt>
                <c:pt idx="893">
                  <c:v>1.061728</c:v>
                </c:pt>
                <c:pt idx="894">
                  <c:v>1.0355840000000001</c:v>
                </c:pt>
                <c:pt idx="895">
                  <c:v>1.0637760000000001</c:v>
                </c:pt>
                <c:pt idx="896">
                  <c:v>1.0549120000000001</c:v>
                </c:pt>
                <c:pt idx="897">
                  <c:v>1.06768</c:v>
                </c:pt>
                <c:pt idx="898">
                  <c:v>1.050208</c:v>
                </c:pt>
                <c:pt idx="899">
                  <c:v>1.0711679999999999</c:v>
                </c:pt>
                <c:pt idx="900">
                  <c:v>1.0605439999999999</c:v>
                </c:pt>
                <c:pt idx="901">
                  <c:v>1.077504</c:v>
                </c:pt>
                <c:pt idx="902">
                  <c:v>1.0556479999999999</c:v>
                </c:pt>
                <c:pt idx="903">
                  <c:v>1.2410559999999999</c:v>
                </c:pt>
                <c:pt idx="904">
                  <c:v>1.2323200000000001</c:v>
                </c:pt>
                <c:pt idx="905">
                  <c:v>1.246848</c:v>
                </c:pt>
                <c:pt idx="906">
                  <c:v>1.22496</c:v>
                </c:pt>
                <c:pt idx="907">
                  <c:v>1.2550079999999999</c:v>
                </c:pt>
                <c:pt idx="908">
                  <c:v>1.2459519999999999</c:v>
                </c:pt>
                <c:pt idx="909">
                  <c:v>1.2594879999999999</c:v>
                </c:pt>
                <c:pt idx="910">
                  <c:v>1.224864</c:v>
                </c:pt>
                <c:pt idx="911">
                  <c:v>1.2630399999999999</c:v>
                </c:pt>
                <c:pt idx="912">
                  <c:v>1.253568</c:v>
                </c:pt>
                <c:pt idx="913">
                  <c:v>1.2682880000000001</c:v>
                </c:pt>
                <c:pt idx="914">
                  <c:v>1.2439039999999999</c:v>
                </c:pt>
                <c:pt idx="915">
                  <c:v>1.4517439999999999</c:v>
                </c:pt>
                <c:pt idx="916">
                  <c:v>1.444</c:v>
                </c:pt>
                <c:pt idx="917">
                  <c:v>1.452896</c:v>
                </c:pt>
                <c:pt idx="918">
                  <c:v>1.4243520000000001</c:v>
                </c:pt>
                <c:pt idx="919">
                  <c:v>1.4582079999999999</c:v>
                </c:pt>
                <c:pt idx="920">
                  <c:v>1.4541440000000001</c:v>
                </c:pt>
                <c:pt idx="921">
                  <c:v>1.4681599999999999</c:v>
                </c:pt>
                <c:pt idx="922">
                  <c:v>1.4385600000000001</c:v>
                </c:pt>
                <c:pt idx="923">
                  <c:v>1.4686399999999999</c:v>
                </c:pt>
                <c:pt idx="924">
                  <c:v>1.460032</c:v>
                </c:pt>
                <c:pt idx="925">
                  <c:v>1.4737279999999999</c:v>
                </c:pt>
                <c:pt idx="926">
                  <c:v>1.44672</c:v>
                </c:pt>
                <c:pt idx="927">
                  <c:v>1.6799040000000001</c:v>
                </c:pt>
                <c:pt idx="928">
                  <c:v>1.670752</c:v>
                </c:pt>
                <c:pt idx="929">
                  <c:v>1.688544</c:v>
                </c:pt>
                <c:pt idx="930">
                  <c:v>1.6526400000000001</c:v>
                </c:pt>
                <c:pt idx="931">
                  <c:v>1.693344</c:v>
                </c:pt>
                <c:pt idx="932">
                  <c:v>1.687392</c:v>
                </c:pt>
                <c:pt idx="933">
                  <c:v>1.6978880000000001</c:v>
                </c:pt>
                <c:pt idx="934">
                  <c:v>1.664256</c:v>
                </c:pt>
                <c:pt idx="935">
                  <c:v>1.7136960000000001</c:v>
                </c:pt>
                <c:pt idx="936">
                  <c:v>1.69184</c:v>
                </c:pt>
                <c:pt idx="937">
                  <c:v>1.71424</c:v>
                </c:pt>
                <c:pt idx="938">
                  <c:v>1.6746559999999999</c:v>
                </c:pt>
                <c:pt idx="939">
                  <c:v>1.9388479999999999</c:v>
                </c:pt>
                <c:pt idx="940">
                  <c:v>1.924544</c:v>
                </c:pt>
                <c:pt idx="941">
                  <c:v>1.9495039999999999</c:v>
                </c:pt>
                <c:pt idx="942">
                  <c:v>1.909632</c:v>
                </c:pt>
                <c:pt idx="943">
                  <c:v>1.9530240000000001</c:v>
                </c:pt>
                <c:pt idx="944">
                  <c:v>1.936256</c:v>
                </c:pt>
                <c:pt idx="945">
                  <c:v>1.9499839999999999</c:v>
                </c:pt>
                <c:pt idx="946">
                  <c:v>1.903424</c:v>
                </c:pt>
                <c:pt idx="947">
                  <c:v>1.9639679999999999</c:v>
                </c:pt>
                <c:pt idx="948">
                  <c:v>1.9448319999999999</c:v>
                </c:pt>
                <c:pt idx="949">
                  <c:v>1.9652480000000001</c:v>
                </c:pt>
                <c:pt idx="950">
                  <c:v>1.933152</c:v>
                </c:pt>
                <c:pt idx="951">
                  <c:v>2.2164160000000002</c:v>
                </c:pt>
                <c:pt idx="952">
                  <c:v>2.2038720000000001</c:v>
                </c:pt>
                <c:pt idx="953">
                  <c:v>2.2177600000000002</c:v>
                </c:pt>
                <c:pt idx="954">
                  <c:v>2.1778879999999998</c:v>
                </c:pt>
                <c:pt idx="955">
                  <c:v>2.2232639999999999</c:v>
                </c:pt>
                <c:pt idx="956">
                  <c:v>2.2108159999999999</c:v>
                </c:pt>
                <c:pt idx="957">
                  <c:v>2.2348159999999999</c:v>
                </c:pt>
                <c:pt idx="958">
                  <c:v>2.1839360000000001</c:v>
                </c:pt>
                <c:pt idx="959">
                  <c:v>2.2362880000000001</c:v>
                </c:pt>
                <c:pt idx="960">
                  <c:v>2.225568</c:v>
                </c:pt>
                <c:pt idx="961">
                  <c:v>2.2462399999999998</c:v>
                </c:pt>
                <c:pt idx="962">
                  <c:v>2.1969280000000002</c:v>
                </c:pt>
                <c:pt idx="963">
                  <c:v>2.506176</c:v>
                </c:pt>
                <c:pt idx="964">
                  <c:v>2.4936319999999998</c:v>
                </c:pt>
                <c:pt idx="965">
                  <c:v>2.518688</c:v>
                </c:pt>
                <c:pt idx="966">
                  <c:v>2.471616</c:v>
                </c:pt>
                <c:pt idx="967">
                  <c:v>2.5320320000000001</c:v>
                </c:pt>
                <c:pt idx="968">
                  <c:v>2.5082239999999998</c:v>
                </c:pt>
                <c:pt idx="969">
                  <c:v>2.5405440000000001</c:v>
                </c:pt>
                <c:pt idx="970">
                  <c:v>2.477344</c:v>
                </c:pt>
                <c:pt idx="971">
                  <c:v>2.545696</c:v>
                </c:pt>
                <c:pt idx="972">
                  <c:v>2.5323199999999999</c:v>
                </c:pt>
                <c:pt idx="973">
                  <c:v>2.5468479999999998</c:v>
                </c:pt>
                <c:pt idx="974">
                  <c:v>2.5045760000000001</c:v>
                </c:pt>
                <c:pt idx="975">
                  <c:v>2.840192</c:v>
                </c:pt>
                <c:pt idx="976">
                  <c:v>2.8222399999999999</c:v>
                </c:pt>
                <c:pt idx="977">
                  <c:v>2.8483839999999998</c:v>
                </c:pt>
                <c:pt idx="978">
                  <c:v>2.791776</c:v>
                </c:pt>
                <c:pt idx="979">
                  <c:v>2.8621439999999998</c:v>
                </c:pt>
                <c:pt idx="980">
                  <c:v>2.839232</c:v>
                </c:pt>
                <c:pt idx="981">
                  <c:v>2.8635839999999999</c:v>
                </c:pt>
                <c:pt idx="982">
                  <c:v>2.8055680000000001</c:v>
                </c:pt>
                <c:pt idx="983">
                  <c:v>2.8745919999999998</c:v>
                </c:pt>
                <c:pt idx="984">
                  <c:v>2.8510719999999998</c:v>
                </c:pt>
                <c:pt idx="985">
                  <c:v>2.8835519999999999</c:v>
                </c:pt>
                <c:pt idx="986">
                  <c:v>2.8249599999999999</c:v>
                </c:pt>
                <c:pt idx="987">
                  <c:v>3.19536</c:v>
                </c:pt>
                <c:pt idx="988">
                  <c:v>3.176736</c:v>
                </c:pt>
                <c:pt idx="989">
                  <c:v>3.2121919999999999</c:v>
                </c:pt>
                <c:pt idx="990">
                  <c:v>3.141696</c:v>
                </c:pt>
                <c:pt idx="991">
                  <c:v>3.2157119999999999</c:v>
                </c:pt>
                <c:pt idx="992">
                  <c:v>3.1929599999999998</c:v>
                </c:pt>
                <c:pt idx="993">
                  <c:v>3.2243520000000001</c:v>
                </c:pt>
                <c:pt idx="994">
                  <c:v>3.1529600000000002</c:v>
                </c:pt>
                <c:pt idx="995">
                  <c:v>3.225536</c:v>
                </c:pt>
                <c:pt idx="996">
                  <c:v>3.210016</c:v>
                </c:pt>
                <c:pt idx="997">
                  <c:v>3.2375039999999999</c:v>
                </c:pt>
                <c:pt idx="998">
                  <c:v>3.1703039999999998</c:v>
                </c:pt>
                <c:pt idx="999">
                  <c:v>3.5773760000000001</c:v>
                </c:pt>
                <c:pt idx="1000">
                  <c:v>3.5518079999999999</c:v>
                </c:pt>
                <c:pt idx="1001">
                  <c:v>3.5840640000000001</c:v>
                </c:pt>
                <c:pt idx="1002">
                  <c:v>3.5134400000000001</c:v>
                </c:pt>
                <c:pt idx="1003">
                  <c:v>3.5864639999999999</c:v>
                </c:pt>
                <c:pt idx="1004">
                  <c:v>3.5678399999999999</c:v>
                </c:pt>
                <c:pt idx="1005">
                  <c:v>3.5986560000000001</c:v>
                </c:pt>
                <c:pt idx="1006">
                  <c:v>3.52224</c:v>
                </c:pt>
                <c:pt idx="1007">
                  <c:v>3.6041919999999998</c:v>
                </c:pt>
                <c:pt idx="1008">
                  <c:v>3.5802879999999999</c:v>
                </c:pt>
                <c:pt idx="1009">
                  <c:v>3.614144</c:v>
                </c:pt>
                <c:pt idx="1010">
                  <c:v>3.5445120000000001</c:v>
                </c:pt>
                <c:pt idx="1011">
                  <c:v>3.9894080000000001</c:v>
                </c:pt>
                <c:pt idx="1012">
                  <c:v>3.9616319999999998</c:v>
                </c:pt>
                <c:pt idx="1013">
                  <c:v>3.9969600000000001</c:v>
                </c:pt>
                <c:pt idx="1014">
                  <c:v>3.9152</c:v>
                </c:pt>
                <c:pt idx="1015">
                  <c:v>4.0130239999999997</c:v>
                </c:pt>
                <c:pt idx="1016">
                  <c:v>3.9836480000000001</c:v>
                </c:pt>
                <c:pt idx="1017">
                  <c:v>4.0316159999999996</c:v>
                </c:pt>
                <c:pt idx="1018">
                  <c:v>3.9483199999999998</c:v>
                </c:pt>
                <c:pt idx="1019">
                  <c:v>4.0340800000000003</c:v>
                </c:pt>
                <c:pt idx="1020">
                  <c:v>4.0138239999999996</c:v>
                </c:pt>
                <c:pt idx="1021">
                  <c:v>4.0413119999999996</c:v>
                </c:pt>
                <c:pt idx="1022">
                  <c:v>3.9798719999999999</c:v>
                </c:pt>
                <c:pt idx="1023">
                  <c:v>4.4432320000000001</c:v>
                </c:pt>
                <c:pt idx="1024">
                  <c:v>4.4203520000000003</c:v>
                </c:pt>
                <c:pt idx="1025">
                  <c:v>4.4739519999999997</c:v>
                </c:pt>
                <c:pt idx="1026">
                  <c:v>4.38544</c:v>
                </c:pt>
                <c:pt idx="1027">
                  <c:v>4.5041599999999997</c:v>
                </c:pt>
                <c:pt idx="1028">
                  <c:v>4.462656</c:v>
                </c:pt>
                <c:pt idx="1029">
                  <c:v>4.4950400000000004</c:v>
                </c:pt>
                <c:pt idx="1030">
                  <c:v>4.3860479999999997</c:v>
                </c:pt>
                <c:pt idx="1031">
                  <c:v>4.492</c:v>
                </c:pt>
                <c:pt idx="1032">
                  <c:v>4.4560959999999996</c:v>
                </c:pt>
                <c:pt idx="1033">
                  <c:v>4.5043519999999999</c:v>
                </c:pt>
                <c:pt idx="1034">
                  <c:v>4.4021439999999998</c:v>
                </c:pt>
                <c:pt idx="1035">
                  <c:v>4.9158400000000002</c:v>
                </c:pt>
                <c:pt idx="1036">
                  <c:v>4.8814080000000004</c:v>
                </c:pt>
                <c:pt idx="1037">
                  <c:v>4.9325760000000001</c:v>
                </c:pt>
                <c:pt idx="1038">
                  <c:v>4.8432639999999996</c:v>
                </c:pt>
                <c:pt idx="1039">
                  <c:v>4.9293760000000004</c:v>
                </c:pt>
                <c:pt idx="1040">
                  <c:v>4.8922879999999997</c:v>
                </c:pt>
                <c:pt idx="1041">
                  <c:v>4.9362240000000002</c:v>
                </c:pt>
                <c:pt idx="1042">
                  <c:v>4.834848</c:v>
                </c:pt>
                <c:pt idx="1043">
                  <c:v>4.9531840000000003</c:v>
                </c:pt>
                <c:pt idx="1044">
                  <c:v>4.9234879999999999</c:v>
                </c:pt>
                <c:pt idx="1045">
                  <c:v>4.9694719999999997</c:v>
                </c:pt>
                <c:pt idx="1046">
                  <c:v>4.8706240000000003</c:v>
                </c:pt>
                <c:pt idx="1047">
                  <c:v>5.4220800000000002</c:v>
                </c:pt>
                <c:pt idx="1048">
                  <c:v>5.3813760000000004</c:v>
                </c:pt>
                <c:pt idx="1049">
                  <c:v>5.4257600000000004</c:v>
                </c:pt>
                <c:pt idx="1050">
                  <c:v>5.3221759999999998</c:v>
                </c:pt>
                <c:pt idx="1051">
                  <c:v>5.4379840000000002</c:v>
                </c:pt>
                <c:pt idx="1052">
                  <c:v>5.3977599999999999</c:v>
                </c:pt>
                <c:pt idx="1053">
                  <c:v>5.4428799999999997</c:v>
                </c:pt>
                <c:pt idx="1054">
                  <c:v>5.3469439999999997</c:v>
                </c:pt>
                <c:pt idx="1055">
                  <c:v>5.4609920000000001</c:v>
                </c:pt>
                <c:pt idx="1056">
                  <c:v>5.4292800000000003</c:v>
                </c:pt>
                <c:pt idx="1057">
                  <c:v>5.4897600000000004</c:v>
                </c:pt>
                <c:pt idx="1058">
                  <c:v>5.376512</c:v>
                </c:pt>
                <c:pt idx="1059">
                  <c:v>5.9748479999999997</c:v>
                </c:pt>
                <c:pt idx="1060">
                  <c:v>5.9277119999999996</c:v>
                </c:pt>
                <c:pt idx="1061">
                  <c:v>5.978656</c:v>
                </c:pt>
                <c:pt idx="1062">
                  <c:v>5.8580480000000001</c:v>
                </c:pt>
                <c:pt idx="1063">
                  <c:v>5.9850240000000001</c:v>
                </c:pt>
                <c:pt idx="1064">
                  <c:v>5.9258559999999996</c:v>
                </c:pt>
                <c:pt idx="1065">
                  <c:v>5.9888960000000004</c:v>
                </c:pt>
                <c:pt idx="1066">
                  <c:v>5.8674559999999998</c:v>
                </c:pt>
                <c:pt idx="1067">
                  <c:v>6.0111039999999996</c:v>
                </c:pt>
                <c:pt idx="1068">
                  <c:v>5.9783999999999997</c:v>
                </c:pt>
                <c:pt idx="1069">
                  <c:v>6.0338240000000001</c:v>
                </c:pt>
                <c:pt idx="1070">
                  <c:v>5.9484159999999999</c:v>
                </c:pt>
                <c:pt idx="1071">
                  <c:v>6.5537280000000004</c:v>
                </c:pt>
                <c:pt idx="1072">
                  <c:v>6.4897280000000004</c:v>
                </c:pt>
                <c:pt idx="1073">
                  <c:v>6.5486719999999998</c:v>
                </c:pt>
                <c:pt idx="1074">
                  <c:v>6.4087040000000002</c:v>
                </c:pt>
                <c:pt idx="1075">
                  <c:v>6.5607360000000003</c:v>
                </c:pt>
                <c:pt idx="1076">
                  <c:v>6.4979519999999997</c:v>
                </c:pt>
                <c:pt idx="1077">
                  <c:v>6.577216</c:v>
                </c:pt>
                <c:pt idx="1078">
                  <c:v>6.4349119999999997</c:v>
                </c:pt>
                <c:pt idx="1079">
                  <c:v>6.6102720000000001</c:v>
                </c:pt>
                <c:pt idx="1080">
                  <c:v>6.5548479999999998</c:v>
                </c:pt>
                <c:pt idx="1081">
                  <c:v>6.6204159999999996</c:v>
                </c:pt>
                <c:pt idx="1082">
                  <c:v>6.4721599999999997</c:v>
                </c:pt>
                <c:pt idx="1083">
                  <c:v>7.1593600000000004</c:v>
                </c:pt>
                <c:pt idx="1084">
                  <c:v>7.0992319999999998</c:v>
                </c:pt>
                <c:pt idx="1085">
                  <c:v>7.1792639999999999</c:v>
                </c:pt>
                <c:pt idx="1086">
                  <c:v>7.0323840000000004</c:v>
                </c:pt>
                <c:pt idx="1087">
                  <c:v>7.1798719999999996</c:v>
                </c:pt>
                <c:pt idx="1088">
                  <c:v>7.1310719999999996</c:v>
                </c:pt>
                <c:pt idx="1089">
                  <c:v>7.2098560000000003</c:v>
                </c:pt>
                <c:pt idx="1090">
                  <c:v>7.0443519999999999</c:v>
                </c:pt>
                <c:pt idx="1091">
                  <c:v>7.209632</c:v>
                </c:pt>
                <c:pt idx="1092">
                  <c:v>7.1628800000000004</c:v>
                </c:pt>
                <c:pt idx="1093">
                  <c:v>7.2241600000000004</c:v>
                </c:pt>
                <c:pt idx="1094">
                  <c:v>7.0773760000000001</c:v>
                </c:pt>
                <c:pt idx="1095">
                  <c:v>7.8079679999999998</c:v>
                </c:pt>
                <c:pt idx="1096">
                  <c:v>7.739808</c:v>
                </c:pt>
                <c:pt idx="1097">
                  <c:v>7.8151359999999999</c:v>
                </c:pt>
                <c:pt idx="1098">
                  <c:v>7.6450880000000003</c:v>
                </c:pt>
                <c:pt idx="1099">
                  <c:v>7.81616</c:v>
                </c:pt>
                <c:pt idx="1100">
                  <c:v>7.7712320000000004</c:v>
                </c:pt>
                <c:pt idx="1101">
                  <c:v>7.8667199999999999</c:v>
                </c:pt>
                <c:pt idx="1102">
                  <c:v>7.7010240000000003</c:v>
                </c:pt>
                <c:pt idx="1103">
                  <c:v>7.8763519999999998</c:v>
                </c:pt>
                <c:pt idx="1104">
                  <c:v>7.7911039999999998</c:v>
                </c:pt>
                <c:pt idx="1105">
                  <c:v>7.8722560000000001</c:v>
                </c:pt>
                <c:pt idx="1106">
                  <c:v>7.70512</c:v>
                </c:pt>
                <c:pt idx="1107">
                  <c:v>8.4799039999999994</c:v>
                </c:pt>
                <c:pt idx="1108">
                  <c:v>8.4157759999999993</c:v>
                </c:pt>
                <c:pt idx="1109">
                  <c:v>8.4837120000000006</c:v>
                </c:pt>
                <c:pt idx="1110">
                  <c:v>8.3349759999999993</c:v>
                </c:pt>
                <c:pt idx="1111">
                  <c:v>8.5241279999999993</c:v>
                </c:pt>
                <c:pt idx="1112">
                  <c:v>8.4577600000000004</c:v>
                </c:pt>
                <c:pt idx="1113">
                  <c:v>8.5408000000000008</c:v>
                </c:pt>
                <c:pt idx="1114">
                  <c:v>8.3646720000000006</c:v>
                </c:pt>
                <c:pt idx="1115">
                  <c:v>8.5635840000000005</c:v>
                </c:pt>
                <c:pt idx="1116">
                  <c:v>8.4917759999999998</c:v>
                </c:pt>
                <c:pt idx="1117">
                  <c:v>8.5606720000000003</c:v>
                </c:pt>
                <c:pt idx="1118">
                  <c:v>8.4016959999999994</c:v>
                </c:pt>
                <c:pt idx="1119">
                  <c:v>9.215776</c:v>
                </c:pt>
                <c:pt idx="1120">
                  <c:v>9.1518719999999991</c:v>
                </c:pt>
                <c:pt idx="1121">
                  <c:v>9.2504960000000001</c:v>
                </c:pt>
                <c:pt idx="1122">
                  <c:v>9.0322879999999994</c:v>
                </c:pt>
                <c:pt idx="1123">
                  <c:v>9.2507199999999994</c:v>
                </c:pt>
                <c:pt idx="1124">
                  <c:v>9.1828160000000008</c:v>
                </c:pt>
                <c:pt idx="1125">
                  <c:v>9.277984</c:v>
                </c:pt>
                <c:pt idx="1126">
                  <c:v>9.0727039999999999</c:v>
                </c:pt>
                <c:pt idx="1127">
                  <c:v>9.2847679999999997</c:v>
                </c:pt>
                <c:pt idx="1128">
                  <c:v>9.2149439999999991</c:v>
                </c:pt>
                <c:pt idx="1129">
                  <c:v>9.3014399999999995</c:v>
                </c:pt>
                <c:pt idx="1130">
                  <c:v>9.0878399999999999</c:v>
                </c:pt>
                <c:pt idx="1131">
                  <c:v>9.949344</c:v>
                </c:pt>
                <c:pt idx="1132">
                  <c:v>9.8789759999999998</c:v>
                </c:pt>
                <c:pt idx="1133">
                  <c:v>10.003136</c:v>
                </c:pt>
                <c:pt idx="1134">
                  <c:v>9.8343039999999995</c:v>
                </c:pt>
                <c:pt idx="1135">
                  <c:v>10.016704000000001</c:v>
                </c:pt>
                <c:pt idx="1136">
                  <c:v>9.9324480000000008</c:v>
                </c:pt>
                <c:pt idx="1137">
                  <c:v>10.027808</c:v>
                </c:pt>
                <c:pt idx="1138">
                  <c:v>9.821472</c:v>
                </c:pt>
                <c:pt idx="1139">
                  <c:v>10.046944</c:v>
                </c:pt>
                <c:pt idx="1140">
                  <c:v>9.9706880000000009</c:v>
                </c:pt>
                <c:pt idx="1141">
                  <c:v>10.059616</c:v>
                </c:pt>
                <c:pt idx="1142">
                  <c:v>9.8538239999999995</c:v>
                </c:pt>
                <c:pt idx="1143">
                  <c:v>10.786688</c:v>
                </c:pt>
                <c:pt idx="1144">
                  <c:v>10.709184</c:v>
                </c:pt>
                <c:pt idx="1145">
                  <c:v>10.797952</c:v>
                </c:pt>
                <c:pt idx="1146">
                  <c:v>10.57424</c:v>
                </c:pt>
                <c:pt idx="1147">
                  <c:v>10.817119999999999</c:v>
                </c:pt>
                <c:pt idx="1148">
                  <c:v>10.736000000000001</c:v>
                </c:pt>
                <c:pt idx="1149">
                  <c:v>10.827199999999999</c:v>
                </c:pt>
                <c:pt idx="1150">
                  <c:v>10.627936</c:v>
                </c:pt>
                <c:pt idx="1151">
                  <c:v>10.833952</c:v>
                </c:pt>
                <c:pt idx="1152">
                  <c:v>10.754816</c:v>
                </c:pt>
                <c:pt idx="1153">
                  <c:v>10.883711999999999</c:v>
                </c:pt>
                <c:pt idx="1154">
                  <c:v>10.648736</c:v>
                </c:pt>
                <c:pt idx="1155">
                  <c:v>11.625056000000001</c:v>
                </c:pt>
                <c:pt idx="1156">
                  <c:v>11.538080000000001</c:v>
                </c:pt>
                <c:pt idx="1157">
                  <c:v>11.633279999999999</c:v>
                </c:pt>
                <c:pt idx="1158">
                  <c:v>11.4048</c:v>
                </c:pt>
                <c:pt idx="1159">
                  <c:v>11.662559999999999</c:v>
                </c:pt>
                <c:pt idx="1160">
                  <c:v>11.573664000000001</c:v>
                </c:pt>
                <c:pt idx="1161">
                  <c:v>11.655328000000001</c:v>
                </c:pt>
                <c:pt idx="1162">
                  <c:v>11.408896</c:v>
                </c:pt>
                <c:pt idx="1163">
                  <c:v>11.673344</c:v>
                </c:pt>
                <c:pt idx="1164">
                  <c:v>11.598592</c:v>
                </c:pt>
                <c:pt idx="1165">
                  <c:v>11.726464</c:v>
                </c:pt>
                <c:pt idx="1166">
                  <c:v>11.543232</c:v>
                </c:pt>
                <c:pt idx="1167">
                  <c:v>12.512192000000001</c:v>
                </c:pt>
                <c:pt idx="1168">
                  <c:v>12.407648</c:v>
                </c:pt>
                <c:pt idx="1169">
                  <c:v>12.509664000000001</c:v>
                </c:pt>
                <c:pt idx="1170">
                  <c:v>12.243104000000001</c:v>
                </c:pt>
                <c:pt idx="1171">
                  <c:v>12.525664000000001</c:v>
                </c:pt>
                <c:pt idx="1172">
                  <c:v>12.454528</c:v>
                </c:pt>
                <c:pt idx="1173">
                  <c:v>12.565408</c:v>
                </c:pt>
                <c:pt idx="1174">
                  <c:v>12.285504</c:v>
                </c:pt>
                <c:pt idx="1175">
                  <c:v>12.579167999999999</c:v>
                </c:pt>
                <c:pt idx="1176">
                  <c:v>12.502464</c:v>
                </c:pt>
                <c:pt idx="1177">
                  <c:v>12.637152</c:v>
                </c:pt>
                <c:pt idx="1178">
                  <c:v>12.360096</c:v>
                </c:pt>
                <c:pt idx="1179">
                  <c:v>13.462719999999999</c:v>
                </c:pt>
                <c:pt idx="1180">
                  <c:v>13.372672</c:v>
                </c:pt>
                <c:pt idx="1181">
                  <c:v>13.515295999999999</c:v>
                </c:pt>
                <c:pt idx="1182">
                  <c:v>13.251583999999999</c:v>
                </c:pt>
                <c:pt idx="1183">
                  <c:v>13.548192</c:v>
                </c:pt>
                <c:pt idx="1184">
                  <c:v>13.455743999999999</c:v>
                </c:pt>
                <c:pt idx="1185">
                  <c:v>13.611776000000001</c:v>
                </c:pt>
                <c:pt idx="1186">
                  <c:v>13.318239999999999</c:v>
                </c:pt>
                <c:pt idx="1187">
                  <c:v>13.695360000000001</c:v>
                </c:pt>
                <c:pt idx="1188">
                  <c:v>13.620576</c:v>
                </c:pt>
                <c:pt idx="1189">
                  <c:v>13.78096</c:v>
                </c:pt>
                <c:pt idx="1190">
                  <c:v>13.554144000000001</c:v>
                </c:pt>
                <c:pt idx="1191">
                  <c:v>14.67792</c:v>
                </c:pt>
                <c:pt idx="1192">
                  <c:v>14.542368</c:v>
                </c:pt>
                <c:pt idx="1193">
                  <c:v>14.669504</c:v>
                </c:pt>
                <c:pt idx="1194">
                  <c:v>14.338944</c:v>
                </c:pt>
                <c:pt idx="1195">
                  <c:v>14.605568</c:v>
                </c:pt>
                <c:pt idx="1196">
                  <c:v>14.487615999999999</c:v>
                </c:pt>
                <c:pt idx="1197">
                  <c:v>14.666976</c:v>
                </c:pt>
                <c:pt idx="1198">
                  <c:v>14.387328</c:v>
                </c:pt>
                <c:pt idx="1199">
                  <c:v>14.671808</c:v>
                </c:pt>
                <c:pt idx="1200">
                  <c:v>14.52144</c:v>
                </c:pt>
                <c:pt idx="1201">
                  <c:v>14.660544</c:v>
                </c:pt>
                <c:pt idx="1202">
                  <c:v>14.42464</c:v>
                </c:pt>
                <c:pt idx="1203">
                  <c:v>15.671200000000001</c:v>
                </c:pt>
                <c:pt idx="1204">
                  <c:v>15.575616</c:v>
                </c:pt>
                <c:pt idx="1205">
                  <c:v>15.736255999999999</c:v>
                </c:pt>
                <c:pt idx="1206">
                  <c:v>15.504384</c:v>
                </c:pt>
                <c:pt idx="1207">
                  <c:v>15.744928</c:v>
                </c:pt>
                <c:pt idx="1208">
                  <c:v>15.617407999999999</c:v>
                </c:pt>
                <c:pt idx="1209">
                  <c:v>15.743456</c:v>
                </c:pt>
                <c:pt idx="1210">
                  <c:v>15.332032</c:v>
                </c:pt>
                <c:pt idx="1211">
                  <c:v>15.694528</c:v>
                </c:pt>
                <c:pt idx="1212">
                  <c:v>15.534079999999999</c:v>
                </c:pt>
                <c:pt idx="1213">
                  <c:v>15.691456000000001</c:v>
                </c:pt>
                <c:pt idx="1214">
                  <c:v>15.355423999999999</c:v>
                </c:pt>
                <c:pt idx="1215">
                  <c:v>16.598721000000001</c:v>
                </c:pt>
                <c:pt idx="1216">
                  <c:v>16.454208000000001</c:v>
                </c:pt>
                <c:pt idx="1217">
                  <c:v>16.612736000000002</c:v>
                </c:pt>
                <c:pt idx="1218">
                  <c:v>16.231199</c:v>
                </c:pt>
                <c:pt idx="1219">
                  <c:v>16.607711999999999</c:v>
                </c:pt>
                <c:pt idx="1220">
                  <c:v>16.492256000000001</c:v>
                </c:pt>
                <c:pt idx="1221">
                  <c:v>16.643135000000001</c:v>
                </c:pt>
                <c:pt idx="1222">
                  <c:v>16.275200000000002</c:v>
                </c:pt>
                <c:pt idx="1223">
                  <c:v>16.643553000000001</c:v>
                </c:pt>
                <c:pt idx="1224">
                  <c:v>16.522655</c:v>
                </c:pt>
                <c:pt idx="1225">
                  <c:v>16.650368</c:v>
                </c:pt>
                <c:pt idx="1226">
                  <c:v>16.291008000000001</c:v>
                </c:pt>
                <c:pt idx="1227">
                  <c:v>17.648351999999999</c:v>
                </c:pt>
                <c:pt idx="1228">
                  <c:v>17.503136000000001</c:v>
                </c:pt>
                <c:pt idx="1229">
                  <c:v>17.705376000000001</c:v>
                </c:pt>
                <c:pt idx="1230">
                  <c:v>17.424064999999999</c:v>
                </c:pt>
                <c:pt idx="1231">
                  <c:v>17.739007999999998</c:v>
                </c:pt>
                <c:pt idx="1232">
                  <c:v>17.589120999999999</c:v>
                </c:pt>
                <c:pt idx="1233">
                  <c:v>17.719422999999999</c:v>
                </c:pt>
                <c:pt idx="1234">
                  <c:v>17.333569000000001</c:v>
                </c:pt>
                <c:pt idx="1235">
                  <c:v>17.765374999999999</c:v>
                </c:pt>
                <c:pt idx="1236">
                  <c:v>17.635808999999998</c:v>
                </c:pt>
                <c:pt idx="1237">
                  <c:v>17.787904999999999</c:v>
                </c:pt>
                <c:pt idx="1238">
                  <c:v>17.428768000000002</c:v>
                </c:pt>
                <c:pt idx="1239">
                  <c:v>18.862687999999999</c:v>
                </c:pt>
                <c:pt idx="1240">
                  <c:v>18.707999999999998</c:v>
                </c:pt>
                <c:pt idx="1241">
                  <c:v>18.885055999999999</c:v>
                </c:pt>
                <c:pt idx="1242">
                  <c:v>18.489504</c:v>
                </c:pt>
                <c:pt idx="1243">
                  <c:v>18.931072</c:v>
                </c:pt>
                <c:pt idx="1244">
                  <c:v>18.792641</c:v>
                </c:pt>
                <c:pt idx="1245">
                  <c:v>18.96752</c:v>
                </c:pt>
                <c:pt idx="1246">
                  <c:v>18.594944000000002</c:v>
                </c:pt>
                <c:pt idx="1247">
                  <c:v>19.001086999999998</c:v>
                </c:pt>
                <c:pt idx="1248">
                  <c:v>18.860030999999999</c:v>
                </c:pt>
                <c:pt idx="1249">
                  <c:v>19.038879000000001</c:v>
                </c:pt>
                <c:pt idx="1250">
                  <c:v>18.601343</c:v>
                </c:pt>
                <c:pt idx="1251">
                  <c:v>20.110081000000001</c:v>
                </c:pt>
                <c:pt idx="1252">
                  <c:v>19.946079000000001</c:v>
                </c:pt>
                <c:pt idx="1253">
                  <c:v>20.130752999999999</c:v>
                </c:pt>
                <c:pt idx="1254">
                  <c:v>19.69792</c:v>
                </c:pt>
                <c:pt idx="1255">
                  <c:v>20.140608</c:v>
                </c:pt>
                <c:pt idx="1256">
                  <c:v>19.969631</c:v>
                </c:pt>
                <c:pt idx="1257">
                  <c:v>20.177696000000001</c:v>
                </c:pt>
                <c:pt idx="1258">
                  <c:v>19.734079000000001</c:v>
                </c:pt>
                <c:pt idx="1259">
                  <c:v>20.222591000000001</c:v>
                </c:pt>
                <c:pt idx="1260">
                  <c:v>20.060896</c:v>
                </c:pt>
                <c:pt idx="1261">
                  <c:v>20.313631000000001</c:v>
                </c:pt>
                <c:pt idx="1262">
                  <c:v>20.005056</c:v>
                </c:pt>
                <c:pt idx="1263">
                  <c:v>21.462174999999998</c:v>
                </c:pt>
                <c:pt idx="1264">
                  <c:v>21.259519999999998</c:v>
                </c:pt>
                <c:pt idx="1265">
                  <c:v>21.425856</c:v>
                </c:pt>
                <c:pt idx="1266">
                  <c:v>20.938144999999999</c:v>
                </c:pt>
                <c:pt idx="1267">
                  <c:v>21.417152000000002</c:v>
                </c:pt>
                <c:pt idx="1268">
                  <c:v>21.264544000000001</c:v>
                </c:pt>
                <c:pt idx="1269">
                  <c:v>21.463232000000001</c:v>
                </c:pt>
                <c:pt idx="1270">
                  <c:v>20.999328999999999</c:v>
                </c:pt>
                <c:pt idx="1271">
                  <c:v>21.502016000000001</c:v>
                </c:pt>
                <c:pt idx="1272">
                  <c:v>21.345344999999998</c:v>
                </c:pt>
                <c:pt idx="1273">
                  <c:v>21.542400000000001</c:v>
                </c:pt>
                <c:pt idx="1274">
                  <c:v>21.069599</c:v>
                </c:pt>
                <c:pt idx="1275">
                  <c:v>22.727647999999999</c:v>
                </c:pt>
                <c:pt idx="1276">
                  <c:v>22.546368000000001</c:v>
                </c:pt>
                <c:pt idx="1277">
                  <c:v>22.772096999999999</c:v>
                </c:pt>
                <c:pt idx="1278">
                  <c:v>22.307424999999999</c:v>
                </c:pt>
                <c:pt idx="1279">
                  <c:v>22.817633000000001</c:v>
                </c:pt>
                <c:pt idx="1280">
                  <c:v>22.650272000000001</c:v>
                </c:pt>
                <c:pt idx="1281">
                  <c:v>22.888639000000001</c:v>
                </c:pt>
                <c:pt idx="1282">
                  <c:v>22.354783999999999</c:v>
                </c:pt>
                <c:pt idx="1283">
                  <c:v>22.903327999999998</c:v>
                </c:pt>
                <c:pt idx="1284">
                  <c:v>22.724799999999998</c:v>
                </c:pt>
                <c:pt idx="1285">
                  <c:v>22.944832000000002</c:v>
                </c:pt>
                <c:pt idx="1286">
                  <c:v>22.437280999999999</c:v>
                </c:pt>
                <c:pt idx="1287">
                  <c:v>24.18928</c:v>
                </c:pt>
                <c:pt idx="1288">
                  <c:v>23.992160999999999</c:v>
                </c:pt>
                <c:pt idx="1289">
                  <c:v>24.199487999999999</c:v>
                </c:pt>
                <c:pt idx="1290">
                  <c:v>23.674368000000001</c:v>
                </c:pt>
                <c:pt idx="1291">
                  <c:v>24.219360000000002</c:v>
                </c:pt>
                <c:pt idx="1292">
                  <c:v>24.030785000000002</c:v>
                </c:pt>
                <c:pt idx="1293">
                  <c:v>24.278175000000001</c:v>
                </c:pt>
                <c:pt idx="1294">
                  <c:v>23.834720999999998</c:v>
                </c:pt>
                <c:pt idx="1295">
                  <c:v>24.311647000000001</c:v>
                </c:pt>
                <c:pt idx="1296">
                  <c:v>24.090430999999999</c:v>
                </c:pt>
                <c:pt idx="1297">
                  <c:v>24.329792000000001</c:v>
                </c:pt>
                <c:pt idx="1298">
                  <c:v>23.793023999999999</c:v>
                </c:pt>
                <c:pt idx="1299">
                  <c:v>25.597823999999999</c:v>
                </c:pt>
                <c:pt idx="1300">
                  <c:v>25.414622999999999</c:v>
                </c:pt>
                <c:pt idx="1301">
                  <c:v>25.633984000000002</c:v>
                </c:pt>
                <c:pt idx="1302">
                  <c:v>25.058304</c:v>
                </c:pt>
                <c:pt idx="1303">
                  <c:v>25.670207999999999</c:v>
                </c:pt>
                <c:pt idx="1304">
                  <c:v>25.473761</c:v>
                </c:pt>
                <c:pt idx="1305">
                  <c:v>25.707169</c:v>
                </c:pt>
                <c:pt idx="1306">
                  <c:v>25.154592999999998</c:v>
                </c:pt>
                <c:pt idx="1307">
                  <c:v>25.754911</c:v>
                </c:pt>
                <c:pt idx="1308">
                  <c:v>25.534303999999999</c:v>
                </c:pt>
                <c:pt idx="1309">
                  <c:v>25.785312999999999</c:v>
                </c:pt>
                <c:pt idx="1310">
                  <c:v>25.254560000000001</c:v>
                </c:pt>
                <c:pt idx="1311">
                  <c:v>27.147648</c:v>
                </c:pt>
                <c:pt idx="1312">
                  <c:v>26.938496000000001</c:v>
                </c:pt>
                <c:pt idx="1313">
                  <c:v>27.256895</c:v>
                </c:pt>
                <c:pt idx="1314">
                  <c:v>26.66</c:v>
                </c:pt>
                <c:pt idx="1315">
                  <c:v>27.320671000000001</c:v>
                </c:pt>
                <c:pt idx="1316">
                  <c:v>27.139838999999998</c:v>
                </c:pt>
                <c:pt idx="1317">
                  <c:v>27.368193000000002</c:v>
                </c:pt>
                <c:pt idx="1318">
                  <c:v>26.705856000000001</c:v>
                </c:pt>
                <c:pt idx="1319">
                  <c:v>27.311520000000002</c:v>
                </c:pt>
                <c:pt idx="1320">
                  <c:v>27.043520000000001</c:v>
                </c:pt>
                <c:pt idx="1321">
                  <c:v>27.264064999999999</c:v>
                </c:pt>
                <c:pt idx="1322">
                  <c:v>26.663550999999998</c:v>
                </c:pt>
                <c:pt idx="1323">
                  <c:v>28.624001</c:v>
                </c:pt>
                <c:pt idx="1324">
                  <c:v>28.386112000000001</c:v>
                </c:pt>
                <c:pt idx="1325">
                  <c:v>28.693664999999999</c:v>
                </c:pt>
                <c:pt idx="1326">
                  <c:v>28.175360000000001</c:v>
                </c:pt>
                <c:pt idx="1327">
                  <c:v>28.709408</c:v>
                </c:pt>
                <c:pt idx="1328">
                  <c:v>28.450975</c:v>
                </c:pt>
                <c:pt idx="1329">
                  <c:v>28.710432000000001</c:v>
                </c:pt>
                <c:pt idx="1330">
                  <c:v>28.096512000000001</c:v>
                </c:pt>
                <c:pt idx="1331">
                  <c:v>28.771039999999999</c:v>
                </c:pt>
                <c:pt idx="1332">
                  <c:v>28.590464000000001</c:v>
                </c:pt>
                <c:pt idx="1333">
                  <c:v>28.875616000000001</c:v>
                </c:pt>
                <c:pt idx="1334">
                  <c:v>28.320094999999998</c:v>
                </c:pt>
                <c:pt idx="1335">
                  <c:v>30.445983999999999</c:v>
                </c:pt>
                <c:pt idx="1336">
                  <c:v>30.234753000000001</c:v>
                </c:pt>
                <c:pt idx="1337">
                  <c:v>30.523647</c:v>
                </c:pt>
                <c:pt idx="1338">
                  <c:v>29.80912</c:v>
                </c:pt>
                <c:pt idx="1339">
                  <c:v>30.473375000000001</c:v>
                </c:pt>
                <c:pt idx="1340">
                  <c:v>30.179617</c:v>
                </c:pt>
                <c:pt idx="1341">
                  <c:v>30.456961</c:v>
                </c:pt>
                <c:pt idx="1342">
                  <c:v>29.791678999999998</c:v>
                </c:pt>
                <c:pt idx="1343">
                  <c:v>30.444927</c:v>
                </c:pt>
                <c:pt idx="1344">
                  <c:v>30.212192999999999</c:v>
                </c:pt>
                <c:pt idx="1345">
                  <c:v>30.527616999999999</c:v>
                </c:pt>
                <c:pt idx="1346">
                  <c:v>29.826241</c:v>
                </c:pt>
                <c:pt idx="1347">
                  <c:v>31.989985000000001</c:v>
                </c:pt>
                <c:pt idx="1348">
                  <c:v>31.769217000000001</c:v>
                </c:pt>
                <c:pt idx="1349">
                  <c:v>32.046557999999997</c:v>
                </c:pt>
                <c:pt idx="1350">
                  <c:v>31.361601</c:v>
                </c:pt>
                <c:pt idx="1351">
                  <c:v>32.095329</c:v>
                </c:pt>
                <c:pt idx="1352">
                  <c:v>31.843966999999999</c:v>
                </c:pt>
                <c:pt idx="1353">
                  <c:v>32.161662999999997</c:v>
                </c:pt>
                <c:pt idx="1354">
                  <c:v>31.503712</c:v>
                </c:pt>
                <c:pt idx="1355">
                  <c:v>32.308289000000002</c:v>
                </c:pt>
                <c:pt idx="1356">
                  <c:v>32.123809999999999</c:v>
                </c:pt>
                <c:pt idx="1357">
                  <c:v>32.568161000000003</c:v>
                </c:pt>
                <c:pt idx="1358">
                  <c:v>32.038753999999997</c:v>
                </c:pt>
                <c:pt idx="1359">
                  <c:v>34.110847</c:v>
                </c:pt>
                <c:pt idx="1360">
                  <c:v>33.746558999999998</c:v>
                </c:pt>
                <c:pt idx="1361">
                  <c:v>33.951839</c:v>
                </c:pt>
                <c:pt idx="1362">
                  <c:v>33.173920000000003</c:v>
                </c:pt>
                <c:pt idx="1363">
                  <c:v>33.884224000000003</c:v>
                </c:pt>
                <c:pt idx="1364">
                  <c:v>33.642814999999999</c:v>
                </c:pt>
                <c:pt idx="1365">
                  <c:v>33.894112</c:v>
                </c:pt>
                <c:pt idx="1366">
                  <c:v>33.153377999999996</c:v>
                </c:pt>
                <c:pt idx="1367">
                  <c:v>33.973824</c:v>
                </c:pt>
                <c:pt idx="1368">
                  <c:v>33.727038999999998</c:v>
                </c:pt>
                <c:pt idx="1369">
                  <c:v>34.050690000000003</c:v>
                </c:pt>
                <c:pt idx="1370">
                  <c:v>33.278049000000003</c:v>
                </c:pt>
                <c:pt idx="1371">
                  <c:v>35.624321000000002</c:v>
                </c:pt>
                <c:pt idx="1372">
                  <c:v>35.325789999999998</c:v>
                </c:pt>
                <c:pt idx="1373">
                  <c:v>35.655997999999997</c:v>
                </c:pt>
                <c:pt idx="1374">
                  <c:v>34.935360000000003</c:v>
                </c:pt>
                <c:pt idx="1375">
                  <c:v>35.753281000000001</c:v>
                </c:pt>
                <c:pt idx="1376">
                  <c:v>35.529952999999999</c:v>
                </c:pt>
                <c:pt idx="1377">
                  <c:v>35.956958999999998</c:v>
                </c:pt>
                <c:pt idx="1378">
                  <c:v>35.209567999999997</c:v>
                </c:pt>
                <c:pt idx="1379">
                  <c:v>36.183326999999998</c:v>
                </c:pt>
                <c:pt idx="1380">
                  <c:v>35.881535</c:v>
                </c:pt>
                <c:pt idx="1381">
                  <c:v>36.138271000000003</c:v>
                </c:pt>
                <c:pt idx="1382">
                  <c:v>35.293056</c:v>
                </c:pt>
                <c:pt idx="1383">
                  <c:v>37.682785000000003</c:v>
                </c:pt>
                <c:pt idx="1384">
                  <c:v>37.285693999999999</c:v>
                </c:pt>
                <c:pt idx="1385">
                  <c:v>37.551682</c:v>
                </c:pt>
                <c:pt idx="1386">
                  <c:v>36.695582999999999</c:v>
                </c:pt>
                <c:pt idx="1387">
                  <c:v>37.528255000000001</c:v>
                </c:pt>
                <c:pt idx="1388">
                  <c:v>37.227038999999998</c:v>
                </c:pt>
                <c:pt idx="1389">
                  <c:v>37.656894999999999</c:v>
                </c:pt>
                <c:pt idx="1390">
                  <c:v>36.942431999999997</c:v>
                </c:pt>
                <c:pt idx="1391">
                  <c:v>37.672798</c:v>
                </c:pt>
                <c:pt idx="1392">
                  <c:v>37.285953999999997</c:v>
                </c:pt>
                <c:pt idx="1393">
                  <c:v>37.615935999999998</c:v>
                </c:pt>
                <c:pt idx="1394">
                  <c:v>36.815581999999999</c:v>
                </c:pt>
                <c:pt idx="1395">
                  <c:v>39.347808999999998</c:v>
                </c:pt>
                <c:pt idx="1396">
                  <c:v>39.077216999999997</c:v>
                </c:pt>
                <c:pt idx="1397">
                  <c:v>39.415199000000001</c:v>
                </c:pt>
                <c:pt idx="1398">
                  <c:v>38.604481</c:v>
                </c:pt>
                <c:pt idx="1399">
                  <c:v>39.536160000000002</c:v>
                </c:pt>
                <c:pt idx="1400">
                  <c:v>39.226813999999997</c:v>
                </c:pt>
                <c:pt idx="1401">
                  <c:v>39.661472000000003</c:v>
                </c:pt>
                <c:pt idx="1402">
                  <c:v>38.816513</c:v>
                </c:pt>
                <c:pt idx="1403">
                  <c:v>39.761279999999999</c:v>
                </c:pt>
                <c:pt idx="1404">
                  <c:v>39.414658000000003</c:v>
                </c:pt>
                <c:pt idx="1405">
                  <c:v>39.776031000000003</c:v>
                </c:pt>
                <c:pt idx="1406">
                  <c:v>38.951649000000003</c:v>
                </c:pt>
                <c:pt idx="1407">
                  <c:v>41.533695000000002</c:v>
                </c:pt>
                <c:pt idx="1408">
                  <c:v>41.160511</c:v>
                </c:pt>
                <c:pt idx="1409">
                  <c:v>41.566433000000004</c:v>
                </c:pt>
                <c:pt idx="1410">
                  <c:v>40.608767999999998</c:v>
                </c:pt>
                <c:pt idx="1411">
                  <c:v>41.509247000000002</c:v>
                </c:pt>
                <c:pt idx="1412">
                  <c:v>41.207134000000003</c:v>
                </c:pt>
                <c:pt idx="1413">
                  <c:v>41.569023000000001</c:v>
                </c:pt>
                <c:pt idx="1414">
                  <c:v>40.664287999999999</c:v>
                </c:pt>
                <c:pt idx="1415">
                  <c:v>41.604832000000002</c:v>
                </c:pt>
                <c:pt idx="1416">
                  <c:v>41.242207000000001</c:v>
                </c:pt>
                <c:pt idx="1417">
                  <c:v>41.603999999999999</c:v>
                </c:pt>
                <c:pt idx="1418">
                  <c:v>40.668925999999999</c:v>
                </c:pt>
                <c:pt idx="1419">
                  <c:v>43.390304999999998</c:v>
                </c:pt>
                <c:pt idx="1420">
                  <c:v>43.079712000000001</c:v>
                </c:pt>
                <c:pt idx="1421">
                  <c:v>43.574717999999997</c:v>
                </c:pt>
                <c:pt idx="1422">
                  <c:v>42.769053999999997</c:v>
                </c:pt>
                <c:pt idx="1423">
                  <c:v>43.606113000000001</c:v>
                </c:pt>
                <c:pt idx="1424">
                  <c:v>43.187744000000002</c:v>
                </c:pt>
                <c:pt idx="1425">
                  <c:v>43.592129</c:v>
                </c:pt>
                <c:pt idx="1426">
                  <c:v>42.670017000000001</c:v>
                </c:pt>
                <c:pt idx="1427">
                  <c:v>43.701217999999997</c:v>
                </c:pt>
                <c:pt idx="1428">
                  <c:v>43.423037999999998</c:v>
                </c:pt>
                <c:pt idx="1429">
                  <c:v>43.837150999999999</c:v>
                </c:pt>
                <c:pt idx="1430">
                  <c:v>42.937950000000001</c:v>
                </c:pt>
                <c:pt idx="1431">
                  <c:v>45.825665000000001</c:v>
                </c:pt>
                <c:pt idx="1432">
                  <c:v>45.438847000000003</c:v>
                </c:pt>
                <c:pt idx="1433">
                  <c:v>45.885601000000001</c:v>
                </c:pt>
                <c:pt idx="1434">
                  <c:v>44.890430000000002</c:v>
                </c:pt>
                <c:pt idx="1435">
                  <c:v>45.922111999999998</c:v>
                </c:pt>
                <c:pt idx="1436">
                  <c:v>1.4912E-2</c:v>
                </c:pt>
                <c:pt idx="1437">
                  <c:v>3.024E-2</c:v>
                </c:pt>
                <c:pt idx="1438">
                  <c:v>3.0655999999999999E-2</c:v>
                </c:pt>
                <c:pt idx="1439">
                  <c:v>3.0367999999999999E-2</c:v>
                </c:pt>
                <c:pt idx="1440">
                  <c:v>3.0720000000000001E-2</c:v>
                </c:pt>
                <c:pt idx="1441">
                  <c:v>3.056E-2</c:v>
                </c:pt>
                <c:pt idx="1442">
                  <c:v>3.056E-2</c:v>
                </c:pt>
                <c:pt idx="1443">
                  <c:v>3.0880000000000001E-2</c:v>
                </c:pt>
                <c:pt idx="1444">
                  <c:v>3.0528E-2</c:v>
                </c:pt>
                <c:pt idx="1445">
                  <c:v>3.0976E-2</c:v>
                </c:pt>
                <c:pt idx="1446">
                  <c:v>3.0655999999999999E-2</c:v>
                </c:pt>
                <c:pt idx="1447">
                  <c:v>3.0752000000000002E-2</c:v>
                </c:pt>
                <c:pt idx="1448">
                  <c:v>3.1199999999999999E-2</c:v>
                </c:pt>
                <c:pt idx="1449">
                  <c:v>3.0752000000000002E-2</c:v>
                </c:pt>
                <c:pt idx="1450">
                  <c:v>3.1071999999999999E-2</c:v>
                </c:pt>
                <c:pt idx="1451">
                  <c:v>3.1231999999999999E-2</c:v>
                </c:pt>
                <c:pt idx="1452">
                  <c:v>3.0592000000000001E-2</c:v>
                </c:pt>
                <c:pt idx="1453">
                  <c:v>5.9040000000000002E-2</c:v>
                </c:pt>
                <c:pt idx="1454">
                  <c:v>5.8911999999999999E-2</c:v>
                </c:pt>
                <c:pt idx="1455">
                  <c:v>5.8976000000000001E-2</c:v>
                </c:pt>
                <c:pt idx="1456">
                  <c:v>5.9136000000000001E-2</c:v>
                </c:pt>
                <c:pt idx="1457">
                  <c:v>5.9616000000000002E-2</c:v>
                </c:pt>
                <c:pt idx="1458">
                  <c:v>5.9423999999999998E-2</c:v>
                </c:pt>
                <c:pt idx="1459">
                  <c:v>5.9776000000000003E-2</c:v>
                </c:pt>
                <c:pt idx="1460">
                  <c:v>5.9392E-2</c:v>
                </c:pt>
                <c:pt idx="1461">
                  <c:v>6.0319999999999999E-2</c:v>
                </c:pt>
                <c:pt idx="1462">
                  <c:v>5.9839999999999997E-2</c:v>
                </c:pt>
                <c:pt idx="1463">
                  <c:v>6.0608000000000002E-2</c:v>
                </c:pt>
                <c:pt idx="1464">
                  <c:v>5.9936000000000003E-2</c:v>
                </c:pt>
                <c:pt idx="1465">
                  <c:v>6.0095999999999997E-2</c:v>
                </c:pt>
                <c:pt idx="1466">
                  <c:v>6.0352000000000003E-2</c:v>
                </c:pt>
                <c:pt idx="1467">
                  <c:v>6.0704000000000001E-2</c:v>
                </c:pt>
                <c:pt idx="1468">
                  <c:v>5.9232E-2</c:v>
                </c:pt>
                <c:pt idx="1469">
                  <c:v>0.11548799999999999</c:v>
                </c:pt>
                <c:pt idx="1470">
                  <c:v>0.114816</c:v>
                </c:pt>
                <c:pt idx="1471">
                  <c:v>0.115232</c:v>
                </c:pt>
                <c:pt idx="1472">
                  <c:v>0.11504</c:v>
                </c:pt>
                <c:pt idx="1473">
                  <c:v>0.115616</c:v>
                </c:pt>
                <c:pt idx="1474">
                  <c:v>0.115872</c:v>
                </c:pt>
                <c:pt idx="1475">
                  <c:v>0.116384</c:v>
                </c:pt>
                <c:pt idx="1476">
                  <c:v>0.11504</c:v>
                </c:pt>
                <c:pt idx="1477">
                  <c:v>0.11654399999999999</c:v>
                </c:pt>
                <c:pt idx="1478">
                  <c:v>0.116608</c:v>
                </c:pt>
                <c:pt idx="1479">
                  <c:v>0.11728</c:v>
                </c:pt>
                <c:pt idx="1480">
                  <c:v>0.116704</c:v>
                </c:pt>
                <c:pt idx="1481">
                  <c:v>0.119008</c:v>
                </c:pt>
                <c:pt idx="1482">
                  <c:v>0.11747199999999999</c:v>
                </c:pt>
                <c:pt idx="1483">
                  <c:v>0.11728</c:v>
                </c:pt>
                <c:pt idx="1484">
                  <c:v>0.11622399999999999</c:v>
                </c:pt>
                <c:pt idx="1485">
                  <c:v>0.19043199999999999</c:v>
                </c:pt>
                <c:pt idx="1486">
                  <c:v>0.189696</c:v>
                </c:pt>
                <c:pt idx="1487">
                  <c:v>0.19184000000000001</c:v>
                </c:pt>
                <c:pt idx="1488">
                  <c:v>0.189632</c:v>
                </c:pt>
                <c:pt idx="1489">
                  <c:v>0.191552</c:v>
                </c:pt>
                <c:pt idx="1490">
                  <c:v>0.192192</c:v>
                </c:pt>
                <c:pt idx="1491">
                  <c:v>0.191552</c:v>
                </c:pt>
                <c:pt idx="1492">
                  <c:v>0.189888</c:v>
                </c:pt>
                <c:pt idx="1493">
                  <c:v>0.19184000000000001</c:v>
                </c:pt>
                <c:pt idx="1494">
                  <c:v>0.19171199999999999</c:v>
                </c:pt>
                <c:pt idx="1495">
                  <c:v>0.19369600000000001</c:v>
                </c:pt>
                <c:pt idx="1496">
                  <c:v>0.19231999999999999</c:v>
                </c:pt>
                <c:pt idx="1497">
                  <c:v>0.193408</c:v>
                </c:pt>
                <c:pt idx="1498">
                  <c:v>0.19462399999999999</c:v>
                </c:pt>
                <c:pt idx="1499">
                  <c:v>0.19398399999999999</c:v>
                </c:pt>
                <c:pt idx="1500">
                  <c:v>0.18857599999999999</c:v>
                </c:pt>
                <c:pt idx="1501">
                  <c:v>0.30710399999999999</c:v>
                </c:pt>
                <c:pt idx="1502">
                  <c:v>0.304288</c:v>
                </c:pt>
                <c:pt idx="1503">
                  <c:v>0.30521599999999999</c:v>
                </c:pt>
                <c:pt idx="1504">
                  <c:v>0.305728</c:v>
                </c:pt>
                <c:pt idx="1505">
                  <c:v>0.30588799999999999</c:v>
                </c:pt>
                <c:pt idx="1506">
                  <c:v>0.30579200000000001</c:v>
                </c:pt>
                <c:pt idx="1507">
                  <c:v>0.30745600000000001</c:v>
                </c:pt>
                <c:pt idx="1508">
                  <c:v>0.30547200000000002</c:v>
                </c:pt>
                <c:pt idx="1509">
                  <c:v>0.30819200000000002</c:v>
                </c:pt>
                <c:pt idx="1510">
                  <c:v>0.30764799999999998</c:v>
                </c:pt>
                <c:pt idx="1511">
                  <c:v>0.30870399999999998</c:v>
                </c:pt>
                <c:pt idx="1512">
                  <c:v>0.30752000000000002</c:v>
                </c:pt>
                <c:pt idx="1513">
                  <c:v>0.30860799999999999</c:v>
                </c:pt>
                <c:pt idx="1514">
                  <c:v>0.30912000000000001</c:v>
                </c:pt>
                <c:pt idx="1515">
                  <c:v>0.309728</c:v>
                </c:pt>
                <c:pt idx="1516">
                  <c:v>0.30355199999999999</c:v>
                </c:pt>
                <c:pt idx="1517">
                  <c:v>0.44544</c:v>
                </c:pt>
                <c:pt idx="1518">
                  <c:v>0.445824</c:v>
                </c:pt>
                <c:pt idx="1519">
                  <c:v>0.443936</c:v>
                </c:pt>
                <c:pt idx="1520">
                  <c:v>0.44672000000000001</c:v>
                </c:pt>
                <c:pt idx="1521">
                  <c:v>0.44617600000000002</c:v>
                </c:pt>
                <c:pt idx="1522">
                  <c:v>0.44764799999999999</c:v>
                </c:pt>
                <c:pt idx="1523">
                  <c:v>0.448384</c:v>
                </c:pt>
                <c:pt idx="1524">
                  <c:v>0.44435200000000002</c:v>
                </c:pt>
                <c:pt idx="1525">
                  <c:v>0.44796799999999998</c:v>
                </c:pt>
                <c:pt idx="1526">
                  <c:v>0.447488</c:v>
                </c:pt>
                <c:pt idx="1527">
                  <c:v>0.449824</c:v>
                </c:pt>
                <c:pt idx="1528">
                  <c:v>0.44944000000000001</c:v>
                </c:pt>
                <c:pt idx="1529">
                  <c:v>0.45014399999999999</c:v>
                </c:pt>
                <c:pt idx="1530">
                  <c:v>0.45116800000000001</c:v>
                </c:pt>
                <c:pt idx="1531">
                  <c:v>0.45212799999999997</c:v>
                </c:pt>
                <c:pt idx="1532">
                  <c:v>0.43974400000000002</c:v>
                </c:pt>
                <c:pt idx="1533">
                  <c:v>0.64080000000000004</c:v>
                </c:pt>
                <c:pt idx="1534">
                  <c:v>0.63977600000000001</c:v>
                </c:pt>
                <c:pt idx="1535">
                  <c:v>0.64224000000000003</c:v>
                </c:pt>
                <c:pt idx="1536">
                  <c:v>0.64038399999999995</c:v>
                </c:pt>
                <c:pt idx="1537">
                  <c:v>0.64067200000000002</c:v>
                </c:pt>
                <c:pt idx="1538">
                  <c:v>0.64383999999999997</c:v>
                </c:pt>
                <c:pt idx="1539">
                  <c:v>0.64396799999999998</c:v>
                </c:pt>
                <c:pt idx="1540">
                  <c:v>0.63609599999999999</c:v>
                </c:pt>
                <c:pt idx="1541">
                  <c:v>0.64540799999999998</c:v>
                </c:pt>
                <c:pt idx="1542">
                  <c:v>0.64348799999999995</c:v>
                </c:pt>
                <c:pt idx="1543">
                  <c:v>0.64563199999999998</c:v>
                </c:pt>
                <c:pt idx="1544">
                  <c:v>0.64694399999999996</c:v>
                </c:pt>
                <c:pt idx="1545">
                  <c:v>0.64592000000000005</c:v>
                </c:pt>
                <c:pt idx="1546">
                  <c:v>0.64723200000000003</c:v>
                </c:pt>
                <c:pt idx="1547">
                  <c:v>0.64771199999999995</c:v>
                </c:pt>
                <c:pt idx="1548">
                  <c:v>0.63302400000000003</c:v>
                </c:pt>
                <c:pt idx="1549">
                  <c:v>0.86697599999999997</c:v>
                </c:pt>
                <c:pt idx="1550">
                  <c:v>0.86895999999999995</c:v>
                </c:pt>
                <c:pt idx="1551">
                  <c:v>0.86848000000000003</c:v>
                </c:pt>
                <c:pt idx="1552">
                  <c:v>0.86371200000000004</c:v>
                </c:pt>
                <c:pt idx="1553">
                  <c:v>0.87251199999999995</c:v>
                </c:pt>
                <c:pt idx="1554">
                  <c:v>0.86598399999999998</c:v>
                </c:pt>
                <c:pt idx="1555">
                  <c:v>0.87132799999999999</c:v>
                </c:pt>
                <c:pt idx="1556">
                  <c:v>0.86163199999999995</c:v>
                </c:pt>
                <c:pt idx="1557">
                  <c:v>0.87107199999999996</c:v>
                </c:pt>
                <c:pt idx="1558">
                  <c:v>0.87353599999999998</c:v>
                </c:pt>
                <c:pt idx="1559">
                  <c:v>0.87110399999999999</c:v>
                </c:pt>
                <c:pt idx="1560">
                  <c:v>0.86809599999999998</c:v>
                </c:pt>
                <c:pt idx="1561">
                  <c:v>0.87625600000000003</c:v>
                </c:pt>
                <c:pt idx="1562">
                  <c:v>0.87439999999999996</c:v>
                </c:pt>
                <c:pt idx="1563">
                  <c:v>0.87926400000000005</c:v>
                </c:pt>
                <c:pt idx="1564">
                  <c:v>0.85427200000000003</c:v>
                </c:pt>
                <c:pt idx="1565">
                  <c:v>1.16032</c:v>
                </c:pt>
                <c:pt idx="1566">
                  <c:v>1.161184</c:v>
                </c:pt>
                <c:pt idx="1567">
                  <c:v>1.1631359999999999</c:v>
                </c:pt>
                <c:pt idx="1568">
                  <c:v>1.1588160000000001</c:v>
                </c:pt>
                <c:pt idx="1569">
                  <c:v>1.1650879999999999</c:v>
                </c:pt>
                <c:pt idx="1570">
                  <c:v>1.1624639999999999</c:v>
                </c:pt>
                <c:pt idx="1571">
                  <c:v>1.170752</c:v>
                </c:pt>
                <c:pt idx="1572">
                  <c:v>1.1533119999999999</c:v>
                </c:pt>
                <c:pt idx="1573">
                  <c:v>1.1681919999999999</c:v>
                </c:pt>
                <c:pt idx="1574">
                  <c:v>1.1650879999999999</c:v>
                </c:pt>
                <c:pt idx="1575">
                  <c:v>1.167808</c:v>
                </c:pt>
                <c:pt idx="1576">
                  <c:v>1.167872</c:v>
                </c:pt>
                <c:pt idx="1577">
                  <c:v>1.1710400000000001</c:v>
                </c:pt>
                <c:pt idx="1578">
                  <c:v>1.1676800000000001</c:v>
                </c:pt>
                <c:pt idx="1579">
                  <c:v>1.171392</c:v>
                </c:pt>
                <c:pt idx="1580">
                  <c:v>1.145408</c:v>
                </c:pt>
                <c:pt idx="1581">
                  <c:v>1.4996160000000001</c:v>
                </c:pt>
                <c:pt idx="1582">
                  <c:v>1.4976</c:v>
                </c:pt>
                <c:pt idx="1583">
                  <c:v>1.50288</c:v>
                </c:pt>
                <c:pt idx="1584">
                  <c:v>1.4967999999999999</c:v>
                </c:pt>
                <c:pt idx="1585">
                  <c:v>1.504192</c:v>
                </c:pt>
                <c:pt idx="1586">
                  <c:v>1.5038400000000001</c:v>
                </c:pt>
                <c:pt idx="1587">
                  <c:v>1.506464</c:v>
                </c:pt>
                <c:pt idx="1588">
                  <c:v>1.4907520000000001</c:v>
                </c:pt>
                <c:pt idx="1589">
                  <c:v>1.5045440000000001</c:v>
                </c:pt>
                <c:pt idx="1590">
                  <c:v>1.5056320000000001</c:v>
                </c:pt>
                <c:pt idx="1591">
                  <c:v>1.5092479999999999</c:v>
                </c:pt>
                <c:pt idx="1592">
                  <c:v>1.5003519999999999</c:v>
                </c:pt>
                <c:pt idx="1593">
                  <c:v>1.5112000000000001</c:v>
                </c:pt>
                <c:pt idx="1594">
                  <c:v>1.5089920000000001</c:v>
                </c:pt>
                <c:pt idx="1595">
                  <c:v>1.5129600000000001</c:v>
                </c:pt>
                <c:pt idx="1596">
                  <c:v>1.4759040000000001</c:v>
                </c:pt>
                <c:pt idx="1597">
                  <c:v>1.9110720000000001</c:v>
                </c:pt>
                <c:pt idx="1598">
                  <c:v>1.908992</c:v>
                </c:pt>
                <c:pt idx="1599">
                  <c:v>1.913152</c:v>
                </c:pt>
                <c:pt idx="1600">
                  <c:v>1.9077759999999999</c:v>
                </c:pt>
                <c:pt idx="1601">
                  <c:v>1.911168</c:v>
                </c:pt>
                <c:pt idx="1602">
                  <c:v>1.9163840000000001</c:v>
                </c:pt>
                <c:pt idx="1603">
                  <c:v>1.9157759999999999</c:v>
                </c:pt>
                <c:pt idx="1604">
                  <c:v>1.899392</c:v>
                </c:pt>
                <c:pt idx="1605">
                  <c:v>1.9228160000000001</c:v>
                </c:pt>
                <c:pt idx="1606">
                  <c:v>1.91856</c:v>
                </c:pt>
                <c:pt idx="1607">
                  <c:v>1.9237439999999999</c:v>
                </c:pt>
                <c:pt idx="1608">
                  <c:v>1.918784</c:v>
                </c:pt>
                <c:pt idx="1609">
                  <c:v>1.927872</c:v>
                </c:pt>
                <c:pt idx="1610">
                  <c:v>1.9245760000000001</c:v>
                </c:pt>
                <c:pt idx="1611">
                  <c:v>1.927808</c:v>
                </c:pt>
                <c:pt idx="1612">
                  <c:v>1.880288</c:v>
                </c:pt>
                <c:pt idx="1613">
                  <c:v>2.379232</c:v>
                </c:pt>
                <c:pt idx="1614">
                  <c:v>2.3767680000000002</c:v>
                </c:pt>
                <c:pt idx="1615">
                  <c:v>2.380064</c:v>
                </c:pt>
                <c:pt idx="1616">
                  <c:v>2.3705599999999998</c:v>
                </c:pt>
                <c:pt idx="1617">
                  <c:v>2.3786559999999999</c:v>
                </c:pt>
                <c:pt idx="1618">
                  <c:v>2.3758080000000001</c:v>
                </c:pt>
                <c:pt idx="1619">
                  <c:v>2.389888</c:v>
                </c:pt>
                <c:pt idx="1620">
                  <c:v>2.3625280000000002</c:v>
                </c:pt>
                <c:pt idx="1621">
                  <c:v>2.387616</c:v>
                </c:pt>
                <c:pt idx="1622">
                  <c:v>2.3824000000000001</c:v>
                </c:pt>
                <c:pt idx="1623">
                  <c:v>2.3896320000000002</c:v>
                </c:pt>
                <c:pt idx="1624">
                  <c:v>2.3843519999999998</c:v>
                </c:pt>
                <c:pt idx="1625">
                  <c:v>2.3970560000000001</c:v>
                </c:pt>
                <c:pt idx="1626">
                  <c:v>2.3878080000000002</c:v>
                </c:pt>
                <c:pt idx="1627">
                  <c:v>2.3945599999999998</c:v>
                </c:pt>
                <c:pt idx="1628">
                  <c:v>2.3335360000000001</c:v>
                </c:pt>
                <c:pt idx="1629">
                  <c:v>2.938688</c:v>
                </c:pt>
                <c:pt idx="1630">
                  <c:v>2.9375360000000001</c:v>
                </c:pt>
                <c:pt idx="1631">
                  <c:v>2.9394239999999998</c:v>
                </c:pt>
                <c:pt idx="1632">
                  <c:v>2.9310719999999999</c:v>
                </c:pt>
                <c:pt idx="1633">
                  <c:v>2.9432320000000001</c:v>
                </c:pt>
                <c:pt idx="1634">
                  <c:v>2.941856</c:v>
                </c:pt>
                <c:pt idx="1635">
                  <c:v>2.9466239999999999</c:v>
                </c:pt>
                <c:pt idx="1636">
                  <c:v>2.9197760000000001</c:v>
                </c:pt>
                <c:pt idx="1637">
                  <c:v>2.9543360000000001</c:v>
                </c:pt>
                <c:pt idx="1638">
                  <c:v>2.9442240000000002</c:v>
                </c:pt>
                <c:pt idx="1639">
                  <c:v>2.956064</c:v>
                </c:pt>
                <c:pt idx="1640">
                  <c:v>2.9415040000000001</c:v>
                </c:pt>
                <c:pt idx="1641">
                  <c:v>2.9537599999999999</c:v>
                </c:pt>
                <c:pt idx="1642">
                  <c:v>2.952448</c:v>
                </c:pt>
                <c:pt idx="1643">
                  <c:v>2.956512</c:v>
                </c:pt>
                <c:pt idx="1644">
                  <c:v>2.8883839999999998</c:v>
                </c:pt>
                <c:pt idx="1645">
                  <c:v>3.5614080000000001</c:v>
                </c:pt>
                <c:pt idx="1646">
                  <c:v>3.5544639999999998</c:v>
                </c:pt>
                <c:pt idx="1647">
                  <c:v>3.5598719999999999</c:v>
                </c:pt>
                <c:pt idx="1648">
                  <c:v>3.54352</c:v>
                </c:pt>
                <c:pt idx="1649">
                  <c:v>3.562624</c:v>
                </c:pt>
                <c:pt idx="1650">
                  <c:v>3.5589119999999999</c:v>
                </c:pt>
                <c:pt idx="1651">
                  <c:v>3.5706560000000001</c:v>
                </c:pt>
                <c:pt idx="1652">
                  <c:v>3.5280320000000001</c:v>
                </c:pt>
                <c:pt idx="1653">
                  <c:v>3.5671680000000001</c:v>
                </c:pt>
                <c:pt idx="1654">
                  <c:v>3.5676800000000002</c:v>
                </c:pt>
                <c:pt idx="1655">
                  <c:v>3.5711040000000001</c:v>
                </c:pt>
                <c:pt idx="1656">
                  <c:v>3.5513279999999998</c:v>
                </c:pt>
                <c:pt idx="1657">
                  <c:v>3.5784319999999998</c:v>
                </c:pt>
                <c:pt idx="1658">
                  <c:v>3.5824319999999998</c:v>
                </c:pt>
                <c:pt idx="1659">
                  <c:v>3.5786560000000001</c:v>
                </c:pt>
                <c:pt idx="1660">
                  <c:v>3.4927679999999999</c:v>
                </c:pt>
                <c:pt idx="1661">
                  <c:v>4.2729600000000003</c:v>
                </c:pt>
                <c:pt idx="1662">
                  <c:v>4.2694080000000003</c:v>
                </c:pt>
                <c:pt idx="1663">
                  <c:v>4.2805119999999999</c:v>
                </c:pt>
                <c:pt idx="1664">
                  <c:v>4.2529599999999999</c:v>
                </c:pt>
                <c:pt idx="1665">
                  <c:v>4.2817920000000003</c:v>
                </c:pt>
                <c:pt idx="1666">
                  <c:v>4.2787839999999999</c:v>
                </c:pt>
                <c:pt idx="1667">
                  <c:v>4.2852160000000001</c:v>
                </c:pt>
                <c:pt idx="1668">
                  <c:v>4.2385279999999996</c:v>
                </c:pt>
                <c:pt idx="1669">
                  <c:v>4.2849919999999999</c:v>
                </c:pt>
                <c:pt idx="1670">
                  <c:v>4.285088</c:v>
                </c:pt>
                <c:pt idx="1671">
                  <c:v>4.2892799999999998</c:v>
                </c:pt>
                <c:pt idx="1672">
                  <c:v>4.2701120000000001</c:v>
                </c:pt>
                <c:pt idx="1673">
                  <c:v>4.293056</c:v>
                </c:pt>
                <c:pt idx="1674">
                  <c:v>4.2894399999999999</c:v>
                </c:pt>
                <c:pt idx="1675">
                  <c:v>4.3003520000000002</c:v>
                </c:pt>
                <c:pt idx="1676">
                  <c:v>4.1958719999999996</c:v>
                </c:pt>
                <c:pt idx="1677">
                  <c:v>5.0536960000000004</c:v>
                </c:pt>
                <c:pt idx="1678">
                  <c:v>5.0561600000000002</c:v>
                </c:pt>
                <c:pt idx="1679">
                  <c:v>5.0645439999999997</c:v>
                </c:pt>
                <c:pt idx="1680">
                  <c:v>5.0441919999999998</c:v>
                </c:pt>
                <c:pt idx="1681">
                  <c:v>5.0672639999999998</c:v>
                </c:pt>
                <c:pt idx="1682">
                  <c:v>5.0605120000000001</c:v>
                </c:pt>
                <c:pt idx="1683">
                  <c:v>5.0678720000000004</c:v>
                </c:pt>
                <c:pt idx="1684">
                  <c:v>5.0095999999999998</c:v>
                </c:pt>
                <c:pt idx="1685">
                  <c:v>5.0739200000000002</c:v>
                </c:pt>
                <c:pt idx="1686">
                  <c:v>5.0707519999999997</c:v>
                </c:pt>
                <c:pt idx="1687">
                  <c:v>5.0774080000000001</c:v>
                </c:pt>
                <c:pt idx="1688">
                  <c:v>5.0556479999999997</c:v>
                </c:pt>
                <c:pt idx="1689">
                  <c:v>5.0869439999999999</c:v>
                </c:pt>
                <c:pt idx="1690">
                  <c:v>5.0760639999999997</c:v>
                </c:pt>
                <c:pt idx="1691">
                  <c:v>5.0864960000000004</c:v>
                </c:pt>
                <c:pt idx="1692">
                  <c:v>4.9583360000000001</c:v>
                </c:pt>
                <c:pt idx="1693">
                  <c:v>5.9603200000000003</c:v>
                </c:pt>
                <c:pt idx="1694">
                  <c:v>5.9466559999999999</c:v>
                </c:pt>
                <c:pt idx="1695">
                  <c:v>5.9558400000000002</c:v>
                </c:pt>
                <c:pt idx="1696">
                  <c:v>5.9331839999999998</c:v>
                </c:pt>
                <c:pt idx="1697">
                  <c:v>5.9663040000000001</c:v>
                </c:pt>
                <c:pt idx="1698">
                  <c:v>5.956512</c:v>
                </c:pt>
                <c:pt idx="1699">
                  <c:v>5.9679039999999999</c:v>
                </c:pt>
                <c:pt idx="1700">
                  <c:v>5.9033280000000001</c:v>
                </c:pt>
                <c:pt idx="1701">
                  <c:v>5.9698880000000001</c:v>
                </c:pt>
                <c:pt idx="1702">
                  <c:v>5.9649919999999996</c:v>
                </c:pt>
                <c:pt idx="1703">
                  <c:v>5.9735680000000002</c:v>
                </c:pt>
                <c:pt idx="1704">
                  <c:v>5.9572479999999999</c:v>
                </c:pt>
                <c:pt idx="1705">
                  <c:v>5.9843520000000003</c:v>
                </c:pt>
                <c:pt idx="1706">
                  <c:v>5.978656</c:v>
                </c:pt>
                <c:pt idx="1707">
                  <c:v>5.9922880000000003</c:v>
                </c:pt>
                <c:pt idx="1708">
                  <c:v>5.8400319999999999</c:v>
                </c:pt>
                <c:pt idx="1709">
                  <c:v>6.9387840000000001</c:v>
                </c:pt>
                <c:pt idx="1710">
                  <c:v>6.9313279999999997</c:v>
                </c:pt>
                <c:pt idx="1711">
                  <c:v>6.9427839999999996</c:v>
                </c:pt>
                <c:pt idx="1712">
                  <c:v>6.9117119999999996</c:v>
                </c:pt>
                <c:pt idx="1713">
                  <c:v>6.9452480000000003</c:v>
                </c:pt>
                <c:pt idx="1714">
                  <c:v>6.9358399999999998</c:v>
                </c:pt>
                <c:pt idx="1715">
                  <c:v>6.9485760000000001</c:v>
                </c:pt>
                <c:pt idx="1716">
                  <c:v>6.869408</c:v>
                </c:pt>
                <c:pt idx="1717">
                  <c:v>6.9678719999999998</c:v>
                </c:pt>
                <c:pt idx="1718">
                  <c:v>6.9432640000000001</c:v>
                </c:pt>
                <c:pt idx="1719">
                  <c:v>6.9599679999999999</c:v>
                </c:pt>
                <c:pt idx="1720">
                  <c:v>6.923584</c:v>
                </c:pt>
                <c:pt idx="1721">
                  <c:v>6.9663360000000001</c:v>
                </c:pt>
                <c:pt idx="1722">
                  <c:v>6.9543039999999996</c:v>
                </c:pt>
                <c:pt idx="1723">
                  <c:v>6.9696959999999999</c:v>
                </c:pt>
                <c:pt idx="1724">
                  <c:v>6.7927359999999997</c:v>
                </c:pt>
                <c:pt idx="1725">
                  <c:v>8.0415679999999998</c:v>
                </c:pt>
                <c:pt idx="1726">
                  <c:v>8.0248640000000009</c:v>
                </c:pt>
                <c:pt idx="1727">
                  <c:v>8.0372479999999999</c:v>
                </c:pt>
                <c:pt idx="1728">
                  <c:v>8.0090240000000001</c:v>
                </c:pt>
                <c:pt idx="1729">
                  <c:v>8.0427520000000001</c:v>
                </c:pt>
                <c:pt idx="1730">
                  <c:v>8.0420479999999994</c:v>
                </c:pt>
                <c:pt idx="1731">
                  <c:v>8.0558399999999999</c:v>
                </c:pt>
                <c:pt idx="1732">
                  <c:v>7.9704319999999997</c:v>
                </c:pt>
                <c:pt idx="1733">
                  <c:v>8.0693760000000001</c:v>
                </c:pt>
                <c:pt idx="1734">
                  <c:v>8.0427199999999992</c:v>
                </c:pt>
                <c:pt idx="1735">
                  <c:v>8.0698880000000006</c:v>
                </c:pt>
                <c:pt idx="1736">
                  <c:v>8.0328320000000009</c:v>
                </c:pt>
                <c:pt idx="1737">
                  <c:v>8.0745280000000008</c:v>
                </c:pt>
                <c:pt idx="1738">
                  <c:v>8.0736640000000008</c:v>
                </c:pt>
                <c:pt idx="1739">
                  <c:v>8.093216</c:v>
                </c:pt>
                <c:pt idx="1740">
                  <c:v>7.8937280000000003</c:v>
                </c:pt>
                <c:pt idx="1741">
                  <c:v>9.2431680000000007</c:v>
                </c:pt>
                <c:pt idx="1742">
                  <c:v>9.2395519999999998</c:v>
                </c:pt>
                <c:pt idx="1743">
                  <c:v>9.2426239999999993</c:v>
                </c:pt>
                <c:pt idx="1744">
                  <c:v>9.2047679999999996</c:v>
                </c:pt>
                <c:pt idx="1745">
                  <c:v>9.2475520000000007</c:v>
                </c:pt>
                <c:pt idx="1746">
                  <c:v>9.22912</c:v>
                </c:pt>
                <c:pt idx="1747">
                  <c:v>9.2570560000000004</c:v>
                </c:pt>
                <c:pt idx="1748">
                  <c:v>9.1567039999999995</c:v>
                </c:pt>
                <c:pt idx="1749">
                  <c:v>9.2697920000000007</c:v>
                </c:pt>
                <c:pt idx="1750">
                  <c:v>9.2560319999999994</c:v>
                </c:pt>
                <c:pt idx="1751">
                  <c:v>9.2757760000000005</c:v>
                </c:pt>
                <c:pt idx="1752">
                  <c:v>9.2197759999999995</c:v>
                </c:pt>
                <c:pt idx="1753">
                  <c:v>9.2650240000000004</c:v>
                </c:pt>
                <c:pt idx="1754">
                  <c:v>9.2472639999999995</c:v>
                </c:pt>
                <c:pt idx="1755">
                  <c:v>9.2556159999999998</c:v>
                </c:pt>
                <c:pt idx="1756">
                  <c:v>9.0389440000000008</c:v>
                </c:pt>
                <c:pt idx="1757">
                  <c:v>10.558752</c:v>
                </c:pt>
                <c:pt idx="1758">
                  <c:v>10.547552</c:v>
                </c:pt>
                <c:pt idx="1759">
                  <c:v>10.564095999999999</c:v>
                </c:pt>
                <c:pt idx="1760">
                  <c:v>10.518879999999999</c:v>
                </c:pt>
                <c:pt idx="1761">
                  <c:v>10.575744</c:v>
                </c:pt>
                <c:pt idx="1762">
                  <c:v>10.556672000000001</c:v>
                </c:pt>
                <c:pt idx="1763">
                  <c:v>10.582336</c:v>
                </c:pt>
                <c:pt idx="1764">
                  <c:v>10.464831999999999</c:v>
                </c:pt>
                <c:pt idx="1765">
                  <c:v>10.591968</c:v>
                </c:pt>
                <c:pt idx="1766">
                  <c:v>10.571488</c:v>
                </c:pt>
                <c:pt idx="1767">
                  <c:v>10.590464000000001</c:v>
                </c:pt>
                <c:pt idx="1768">
                  <c:v>10.54848</c:v>
                </c:pt>
                <c:pt idx="1769">
                  <c:v>10.603263999999999</c:v>
                </c:pt>
                <c:pt idx="1770">
                  <c:v>10.586912</c:v>
                </c:pt>
                <c:pt idx="1771">
                  <c:v>10.609439999999999</c:v>
                </c:pt>
                <c:pt idx="1772">
                  <c:v>10.354495999999999</c:v>
                </c:pt>
                <c:pt idx="1773">
                  <c:v>11.989599999999999</c:v>
                </c:pt>
                <c:pt idx="1774">
                  <c:v>11.9688</c:v>
                </c:pt>
                <c:pt idx="1775">
                  <c:v>11.993183999999999</c:v>
                </c:pt>
                <c:pt idx="1776">
                  <c:v>11.943712</c:v>
                </c:pt>
                <c:pt idx="1777">
                  <c:v>12.00544</c:v>
                </c:pt>
                <c:pt idx="1778">
                  <c:v>11.983392</c:v>
                </c:pt>
                <c:pt idx="1779">
                  <c:v>12.010592000000001</c:v>
                </c:pt>
                <c:pt idx="1780">
                  <c:v>11.882016</c:v>
                </c:pt>
                <c:pt idx="1781">
                  <c:v>12.020479999999999</c:v>
                </c:pt>
                <c:pt idx="1782">
                  <c:v>12.014624</c:v>
                </c:pt>
                <c:pt idx="1783">
                  <c:v>12.03824</c:v>
                </c:pt>
                <c:pt idx="1784">
                  <c:v>11.972224000000001</c:v>
                </c:pt>
                <c:pt idx="1785">
                  <c:v>12.036671999999999</c:v>
                </c:pt>
                <c:pt idx="1786">
                  <c:v>12.010400000000001</c:v>
                </c:pt>
                <c:pt idx="1787">
                  <c:v>12.035296000000001</c:v>
                </c:pt>
                <c:pt idx="1788">
                  <c:v>11.723712000000001</c:v>
                </c:pt>
                <c:pt idx="1789">
                  <c:v>13.556512</c:v>
                </c:pt>
                <c:pt idx="1790">
                  <c:v>13.529824</c:v>
                </c:pt>
                <c:pt idx="1791">
                  <c:v>13.558944</c:v>
                </c:pt>
                <c:pt idx="1792">
                  <c:v>13.515712000000001</c:v>
                </c:pt>
                <c:pt idx="1793">
                  <c:v>13.580992</c:v>
                </c:pt>
                <c:pt idx="1794">
                  <c:v>13.570463999999999</c:v>
                </c:pt>
                <c:pt idx="1795">
                  <c:v>13.601216000000001</c:v>
                </c:pt>
                <c:pt idx="1796">
                  <c:v>13.442655999999999</c:v>
                </c:pt>
                <c:pt idx="1797">
                  <c:v>13.597087999999999</c:v>
                </c:pt>
                <c:pt idx="1798">
                  <c:v>13.5656</c:v>
                </c:pt>
                <c:pt idx="1799">
                  <c:v>13.598623999999999</c:v>
                </c:pt>
                <c:pt idx="1800">
                  <c:v>13.545920000000001</c:v>
                </c:pt>
                <c:pt idx="1801">
                  <c:v>13.602335999999999</c:v>
                </c:pt>
                <c:pt idx="1802">
                  <c:v>13.592032</c:v>
                </c:pt>
                <c:pt idx="1803">
                  <c:v>13.62992</c:v>
                </c:pt>
                <c:pt idx="1804">
                  <c:v>13.282783999999999</c:v>
                </c:pt>
                <c:pt idx="1805">
                  <c:v>15.246688000000001</c:v>
                </c:pt>
                <c:pt idx="1806">
                  <c:v>15.226559999999999</c:v>
                </c:pt>
                <c:pt idx="1807">
                  <c:v>15.251968</c:v>
                </c:pt>
                <c:pt idx="1808">
                  <c:v>15.184927999999999</c:v>
                </c:pt>
                <c:pt idx="1809">
                  <c:v>15.256608</c:v>
                </c:pt>
                <c:pt idx="1810">
                  <c:v>15.227584</c:v>
                </c:pt>
                <c:pt idx="1811">
                  <c:v>15.271552</c:v>
                </c:pt>
                <c:pt idx="1812">
                  <c:v>15.098048</c:v>
                </c:pt>
                <c:pt idx="1813">
                  <c:v>15.281696</c:v>
                </c:pt>
                <c:pt idx="1814">
                  <c:v>15.250208000000001</c:v>
                </c:pt>
                <c:pt idx="1815">
                  <c:v>15.285056000000001</c:v>
                </c:pt>
                <c:pt idx="1816">
                  <c:v>15.200448</c:v>
                </c:pt>
                <c:pt idx="1817">
                  <c:v>15.282527999999999</c:v>
                </c:pt>
                <c:pt idx="1818">
                  <c:v>15.247968</c:v>
                </c:pt>
                <c:pt idx="1819">
                  <c:v>15.29712</c:v>
                </c:pt>
                <c:pt idx="1820">
                  <c:v>14.926272000000001</c:v>
                </c:pt>
                <c:pt idx="1821">
                  <c:v>17.093664</c:v>
                </c:pt>
                <c:pt idx="1822">
                  <c:v>17.054209</c:v>
                </c:pt>
                <c:pt idx="1823">
                  <c:v>17.084575999999998</c:v>
                </c:pt>
                <c:pt idx="1824">
                  <c:v>17.015297</c:v>
                </c:pt>
                <c:pt idx="1825">
                  <c:v>17.081633</c:v>
                </c:pt>
                <c:pt idx="1826">
                  <c:v>17.078655000000001</c:v>
                </c:pt>
                <c:pt idx="1827">
                  <c:v>17.108640999999999</c:v>
                </c:pt>
                <c:pt idx="1828">
                  <c:v>16.916449</c:v>
                </c:pt>
                <c:pt idx="1829">
                  <c:v>17.105951000000001</c:v>
                </c:pt>
                <c:pt idx="1830">
                  <c:v>17.083615999999999</c:v>
                </c:pt>
                <c:pt idx="1831">
                  <c:v>17.126047</c:v>
                </c:pt>
                <c:pt idx="1832">
                  <c:v>17.054209</c:v>
                </c:pt>
                <c:pt idx="1833">
                  <c:v>17.137377000000001</c:v>
                </c:pt>
                <c:pt idx="1834">
                  <c:v>17.119071999999999</c:v>
                </c:pt>
                <c:pt idx="1835">
                  <c:v>17.157824000000002</c:v>
                </c:pt>
                <c:pt idx="1836">
                  <c:v>16.735423999999998</c:v>
                </c:pt>
                <c:pt idx="1837">
                  <c:v>19.036127</c:v>
                </c:pt>
                <c:pt idx="1838">
                  <c:v>19.009664999999998</c:v>
                </c:pt>
                <c:pt idx="1839">
                  <c:v>19.040417000000001</c:v>
                </c:pt>
                <c:pt idx="1840">
                  <c:v>18.976254999999998</c:v>
                </c:pt>
                <c:pt idx="1841">
                  <c:v>19.033982999999999</c:v>
                </c:pt>
                <c:pt idx="1842">
                  <c:v>19.006176</c:v>
                </c:pt>
                <c:pt idx="1843">
                  <c:v>19.049247999999999</c:v>
                </c:pt>
                <c:pt idx="1844">
                  <c:v>18.840288000000001</c:v>
                </c:pt>
                <c:pt idx="1845">
                  <c:v>19.076768999999999</c:v>
                </c:pt>
                <c:pt idx="1846">
                  <c:v>19.027967</c:v>
                </c:pt>
                <c:pt idx="1847">
                  <c:v>19.064672000000002</c:v>
                </c:pt>
                <c:pt idx="1848">
                  <c:v>18.978559000000001</c:v>
                </c:pt>
                <c:pt idx="1849">
                  <c:v>19.086559000000001</c:v>
                </c:pt>
                <c:pt idx="1850">
                  <c:v>19.057279999999999</c:v>
                </c:pt>
                <c:pt idx="1851">
                  <c:v>19.107937</c:v>
                </c:pt>
                <c:pt idx="1852">
                  <c:v>18.629086999999998</c:v>
                </c:pt>
                <c:pt idx="1853">
                  <c:v>21.15568</c:v>
                </c:pt>
                <c:pt idx="1854">
                  <c:v>21.130495</c:v>
                </c:pt>
                <c:pt idx="1855">
                  <c:v>21.166592000000001</c:v>
                </c:pt>
                <c:pt idx="1856">
                  <c:v>21.070335</c:v>
                </c:pt>
                <c:pt idx="1857">
                  <c:v>21.179264</c:v>
                </c:pt>
                <c:pt idx="1858">
                  <c:v>21.155328999999998</c:v>
                </c:pt>
                <c:pt idx="1859">
                  <c:v>21.191393000000001</c:v>
                </c:pt>
                <c:pt idx="1860">
                  <c:v>20.956896</c:v>
                </c:pt>
                <c:pt idx="1861">
                  <c:v>21.208127999999999</c:v>
                </c:pt>
                <c:pt idx="1862">
                  <c:v>21.174433000000001</c:v>
                </c:pt>
                <c:pt idx="1863">
                  <c:v>21.211518999999999</c:v>
                </c:pt>
                <c:pt idx="1864">
                  <c:v>21.132223</c:v>
                </c:pt>
                <c:pt idx="1865">
                  <c:v>21.234591999999999</c:v>
                </c:pt>
                <c:pt idx="1866">
                  <c:v>21.200129</c:v>
                </c:pt>
                <c:pt idx="1867">
                  <c:v>21.247167999999999</c:v>
                </c:pt>
                <c:pt idx="1868">
                  <c:v>20.719999000000001</c:v>
                </c:pt>
                <c:pt idx="1869">
                  <c:v>23.423103000000001</c:v>
                </c:pt>
                <c:pt idx="1870">
                  <c:v>23.382368</c:v>
                </c:pt>
                <c:pt idx="1871">
                  <c:v>23.41872</c:v>
                </c:pt>
                <c:pt idx="1872">
                  <c:v>23.314654999999998</c:v>
                </c:pt>
                <c:pt idx="1873">
                  <c:v>23.427744000000001</c:v>
                </c:pt>
                <c:pt idx="1874">
                  <c:v>23.386305</c:v>
                </c:pt>
                <c:pt idx="1875">
                  <c:v>23.449695999999999</c:v>
                </c:pt>
                <c:pt idx="1876">
                  <c:v>23.178592999999999</c:v>
                </c:pt>
                <c:pt idx="1877">
                  <c:v>23.448447999999999</c:v>
                </c:pt>
                <c:pt idx="1878">
                  <c:v>23.408992999999999</c:v>
                </c:pt>
                <c:pt idx="1879">
                  <c:v>23.456544999999998</c:v>
                </c:pt>
                <c:pt idx="1880">
                  <c:v>23.354431000000002</c:v>
                </c:pt>
                <c:pt idx="1881">
                  <c:v>23.460384000000001</c:v>
                </c:pt>
                <c:pt idx="1882">
                  <c:v>23.424703999999998</c:v>
                </c:pt>
                <c:pt idx="1883">
                  <c:v>23.481152000000002</c:v>
                </c:pt>
                <c:pt idx="1884">
                  <c:v>22.904544999999999</c:v>
                </c:pt>
                <c:pt idx="1885">
                  <c:v>25.853791999999999</c:v>
                </c:pt>
                <c:pt idx="1886">
                  <c:v>25.808160999999998</c:v>
                </c:pt>
                <c:pt idx="1887">
                  <c:v>25.859103999999999</c:v>
                </c:pt>
                <c:pt idx="1888">
                  <c:v>25.740320000000001</c:v>
                </c:pt>
                <c:pt idx="1889">
                  <c:v>25.871361</c:v>
                </c:pt>
                <c:pt idx="1890">
                  <c:v>25.853663999999998</c:v>
                </c:pt>
                <c:pt idx="1891">
                  <c:v>25.899488000000002</c:v>
                </c:pt>
                <c:pt idx="1892">
                  <c:v>25.61232</c:v>
                </c:pt>
                <c:pt idx="1893">
                  <c:v>25.910816000000001</c:v>
                </c:pt>
                <c:pt idx="1894">
                  <c:v>25.868769</c:v>
                </c:pt>
                <c:pt idx="1895">
                  <c:v>25.915520000000001</c:v>
                </c:pt>
                <c:pt idx="1896">
                  <c:v>25.815104000000002</c:v>
                </c:pt>
                <c:pt idx="1897">
                  <c:v>25.947201</c:v>
                </c:pt>
                <c:pt idx="1898">
                  <c:v>25.909376000000002</c:v>
                </c:pt>
                <c:pt idx="1899">
                  <c:v>25.966847999999999</c:v>
                </c:pt>
                <c:pt idx="1900">
                  <c:v>25.305631999999999</c:v>
                </c:pt>
                <c:pt idx="1901">
                  <c:v>28.447008</c:v>
                </c:pt>
                <c:pt idx="1902">
                  <c:v>28.413247999999999</c:v>
                </c:pt>
                <c:pt idx="1903">
                  <c:v>28.474049000000001</c:v>
                </c:pt>
                <c:pt idx="1904">
                  <c:v>28.357792</c:v>
                </c:pt>
                <c:pt idx="1905">
                  <c:v>28.521343000000002</c:v>
                </c:pt>
                <c:pt idx="1906">
                  <c:v>28.499328999999999</c:v>
                </c:pt>
                <c:pt idx="1907">
                  <c:v>28.588097000000001</c:v>
                </c:pt>
                <c:pt idx="1908">
                  <c:v>28.301055999999999</c:v>
                </c:pt>
                <c:pt idx="1909">
                  <c:v>28.620446999999999</c:v>
                </c:pt>
                <c:pt idx="1910">
                  <c:v>28.561377</c:v>
                </c:pt>
                <c:pt idx="1911">
                  <c:v>28.59984</c:v>
                </c:pt>
                <c:pt idx="1912">
                  <c:v>28.442910999999999</c:v>
                </c:pt>
                <c:pt idx="1913">
                  <c:v>28.554016000000001</c:v>
                </c:pt>
                <c:pt idx="1914">
                  <c:v>28.501246999999999</c:v>
                </c:pt>
                <c:pt idx="1915">
                  <c:v>28.574176999999999</c:v>
                </c:pt>
                <c:pt idx="1916">
                  <c:v>27.837054999999999</c:v>
                </c:pt>
                <c:pt idx="1917">
                  <c:v>31.262367000000001</c:v>
                </c:pt>
                <c:pt idx="1918">
                  <c:v>31.189184000000001</c:v>
                </c:pt>
                <c:pt idx="1919">
                  <c:v>31.272127000000001</c:v>
                </c:pt>
                <c:pt idx="1920">
                  <c:v>31.142015000000001</c:v>
                </c:pt>
                <c:pt idx="1921">
                  <c:v>31.332256000000001</c:v>
                </c:pt>
                <c:pt idx="1922">
                  <c:v>31.304158999999999</c:v>
                </c:pt>
                <c:pt idx="1923">
                  <c:v>31.390464999999999</c:v>
                </c:pt>
                <c:pt idx="1924">
                  <c:v>31.074881000000001</c:v>
                </c:pt>
                <c:pt idx="1925">
                  <c:v>31.438559999999999</c:v>
                </c:pt>
                <c:pt idx="1926">
                  <c:v>31.354816</c:v>
                </c:pt>
                <c:pt idx="1927">
                  <c:v>31.381951999999998</c:v>
                </c:pt>
                <c:pt idx="1928">
                  <c:v>31.217407000000001</c:v>
                </c:pt>
                <c:pt idx="1929">
                  <c:v>31.343391</c:v>
                </c:pt>
                <c:pt idx="1930">
                  <c:v>31.296225</c:v>
                </c:pt>
                <c:pt idx="1931">
                  <c:v>31.345375000000001</c:v>
                </c:pt>
                <c:pt idx="1932">
                  <c:v>30.526176</c:v>
                </c:pt>
                <c:pt idx="1933">
                  <c:v>34.140189999999997</c:v>
                </c:pt>
                <c:pt idx="1934">
                  <c:v>34.068030999999998</c:v>
                </c:pt>
                <c:pt idx="1935">
                  <c:v>34.107807000000001</c:v>
                </c:pt>
                <c:pt idx="1936">
                  <c:v>33.984512000000002</c:v>
                </c:pt>
                <c:pt idx="1937">
                  <c:v>34.104927000000004</c:v>
                </c:pt>
                <c:pt idx="1938">
                  <c:v>34.049503000000001</c:v>
                </c:pt>
                <c:pt idx="1939">
                  <c:v>34.132576</c:v>
                </c:pt>
                <c:pt idx="1940">
                  <c:v>33.770144999999999</c:v>
                </c:pt>
                <c:pt idx="1941">
                  <c:v>34.149375999999997</c:v>
                </c:pt>
                <c:pt idx="1942">
                  <c:v>34.087840999999997</c:v>
                </c:pt>
                <c:pt idx="1943">
                  <c:v>34.142879000000001</c:v>
                </c:pt>
                <c:pt idx="1944">
                  <c:v>33.994880999999999</c:v>
                </c:pt>
                <c:pt idx="1945">
                  <c:v>34.148192999999999</c:v>
                </c:pt>
                <c:pt idx="1946">
                  <c:v>34.093184999999998</c:v>
                </c:pt>
                <c:pt idx="1947">
                  <c:v>34.208320999999998</c:v>
                </c:pt>
                <c:pt idx="1948">
                  <c:v>33.354336000000004</c:v>
                </c:pt>
                <c:pt idx="1949">
                  <c:v>37.231647000000002</c:v>
                </c:pt>
                <c:pt idx="1950">
                  <c:v>37.142398999999997</c:v>
                </c:pt>
                <c:pt idx="1951">
                  <c:v>37.199424999999998</c:v>
                </c:pt>
                <c:pt idx="1952">
                  <c:v>37.057087000000003</c:v>
                </c:pt>
                <c:pt idx="1953">
                  <c:v>37.224831000000002</c:v>
                </c:pt>
                <c:pt idx="1954">
                  <c:v>37.176127999999999</c:v>
                </c:pt>
                <c:pt idx="1955">
                  <c:v>37.268993000000002</c:v>
                </c:pt>
                <c:pt idx="1956">
                  <c:v>36.855713000000002</c:v>
                </c:pt>
                <c:pt idx="1957">
                  <c:v>37.277408999999999</c:v>
                </c:pt>
                <c:pt idx="1958">
                  <c:v>37.218910000000001</c:v>
                </c:pt>
                <c:pt idx="1959">
                  <c:v>37.290301999999997</c:v>
                </c:pt>
                <c:pt idx="1960">
                  <c:v>37.139809</c:v>
                </c:pt>
                <c:pt idx="1961">
                  <c:v>37.326560999999998</c:v>
                </c:pt>
                <c:pt idx="1962">
                  <c:v>37.288733999999998</c:v>
                </c:pt>
                <c:pt idx="1963">
                  <c:v>37.358814000000002</c:v>
                </c:pt>
                <c:pt idx="1964">
                  <c:v>36.410240000000002</c:v>
                </c:pt>
                <c:pt idx="1965">
                  <c:v>40.490498000000002</c:v>
                </c:pt>
                <c:pt idx="1966">
                  <c:v>40.443038999999999</c:v>
                </c:pt>
                <c:pt idx="1967">
                  <c:v>40.502495000000003</c:v>
                </c:pt>
                <c:pt idx="1968">
                  <c:v>40.340384999999998</c:v>
                </c:pt>
                <c:pt idx="1969">
                  <c:v>40.502239000000003</c:v>
                </c:pt>
                <c:pt idx="1970">
                  <c:v>40.432544999999998</c:v>
                </c:pt>
                <c:pt idx="1971">
                  <c:v>40.538879000000001</c:v>
                </c:pt>
                <c:pt idx="1972">
                  <c:v>40.096161000000002</c:v>
                </c:pt>
                <c:pt idx="1973">
                  <c:v>40.534911999999998</c:v>
                </c:pt>
                <c:pt idx="1974">
                  <c:v>40.468192999999999</c:v>
                </c:pt>
                <c:pt idx="1975">
                  <c:v>40.540703000000001</c:v>
                </c:pt>
                <c:pt idx="1976">
                  <c:v>40.353695000000002</c:v>
                </c:pt>
                <c:pt idx="1977">
                  <c:v>40.571648000000003</c:v>
                </c:pt>
                <c:pt idx="1978">
                  <c:v>40.522590999999998</c:v>
                </c:pt>
                <c:pt idx="1979">
                  <c:v>40.638496000000004</c:v>
                </c:pt>
                <c:pt idx="1980">
                  <c:v>39.620032999999999</c:v>
                </c:pt>
                <c:pt idx="1981">
                  <c:v>44.012481999999999</c:v>
                </c:pt>
                <c:pt idx="1982">
                  <c:v>43.921790999999999</c:v>
                </c:pt>
                <c:pt idx="1983">
                  <c:v>44.008735999999999</c:v>
                </c:pt>
                <c:pt idx="1984">
                  <c:v>43.798782000000003</c:v>
                </c:pt>
                <c:pt idx="1985">
                  <c:v>44.007198000000002</c:v>
                </c:pt>
                <c:pt idx="1986">
                  <c:v>43.942047000000002</c:v>
                </c:pt>
                <c:pt idx="1987">
                  <c:v>44.036160000000002</c:v>
                </c:pt>
                <c:pt idx="1988">
                  <c:v>43.549438000000002</c:v>
                </c:pt>
                <c:pt idx="1989">
                  <c:v>44.062911999999997</c:v>
                </c:pt>
                <c:pt idx="1990">
                  <c:v>43.974850000000004</c:v>
                </c:pt>
                <c:pt idx="1991">
                  <c:v>44.059711</c:v>
                </c:pt>
                <c:pt idx="1992">
                  <c:v>43.887745000000002</c:v>
                </c:pt>
                <c:pt idx="1993">
                  <c:v>44.097794</c:v>
                </c:pt>
                <c:pt idx="1994">
                  <c:v>44.032097</c:v>
                </c:pt>
                <c:pt idx="1995">
                  <c:v>44.131583999999997</c:v>
                </c:pt>
                <c:pt idx="1996">
                  <c:v>43.032863999999996</c:v>
                </c:pt>
                <c:pt idx="1997">
                  <c:v>47.644001000000003</c:v>
                </c:pt>
                <c:pt idx="1998">
                  <c:v>47.596801999999997</c:v>
                </c:pt>
                <c:pt idx="1999">
                  <c:v>47.678528</c:v>
                </c:pt>
                <c:pt idx="2000">
                  <c:v>47.462848999999999</c:v>
                </c:pt>
                <c:pt idx="2001">
                  <c:v>47.664062999999999</c:v>
                </c:pt>
                <c:pt idx="2002">
                  <c:v>47.602913000000001</c:v>
                </c:pt>
                <c:pt idx="2003">
                  <c:v>47.705536000000002</c:v>
                </c:pt>
                <c:pt idx="2004">
                  <c:v>47.181728</c:v>
                </c:pt>
                <c:pt idx="2005">
                  <c:v>47.707554000000002</c:v>
                </c:pt>
                <c:pt idx="2006">
                  <c:v>47.600318999999999</c:v>
                </c:pt>
                <c:pt idx="2007">
                  <c:v>47.711776999999998</c:v>
                </c:pt>
                <c:pt idx="2008">
                  <c:v>47.498463000000001</c:v>
                </c:pt>
                <c:pt idx="2009">
                  <c:v>47.756321</c:v>
                </c:pt>
                <c:pt idx="2010">
                  <c:v>47.675327000000003</c:v>
                </c:pt>
                <c:pt idx="2011">
                  <c:v>47.826912</c:v>
                </c:pt>
                <c:pt idx="2012">
                  <c:v>46.603935</c:v>
                </c:pt>
                <c:pt idx="2013">
                  <c:v>51.599136000000001</c:v>
                </c:pt>
                <c:pt idx="2014">
                  <c:v>51.455199999999998</c:v>
                </c:pt>
                <c:pt idx="2015">
                  <c:v>51.540607000000001</c:v>
                </c:pt>
                <c:pt idx="2016">
                  <c:v>51.301085999999998</c:v>
                </c:pt>
                <c:pt idx="2017">
                  <c:v>51.544193</c:v>
                </c:pt>
                <c:pt idx="2018">
                  <c:v>51.472897000000003</c:v>
                </c:pt>
                <c:pt idx="2019">
                  <c:v>51.591262999999998</c:v>
                </c:pt>
                <c:pt idx="2020">
                  <c:v>51.017536</c:v>
                </c:pt>
                <c:pt idx="2021">
                  <c:v>51.610111000000003</c:v>
                </c:pt>
                <c:pt idx="2022">
                  <c:v>51.532542999999997</c:v>
                </c:pt>
                <c:pt idx="2023">
                  <c:v>51.641151000000001</c:v>
                </c:pt>
                <c:pt idx="2024">
                  <c:v>51.453823</c:v>
                </c:pt>
                <c:pt idx="2025">
                  <c:v>51.691681000000003</c:v>
                </c:pt>
                <c:pt idx="2026">
                  <c:v>51.624065000000002</c:v>
                </c:pt>
                <c:pt idx="2027">
                  <c:v>51.728065000000001</c:v>
                </c:pt>
                <c:pt idx="2028">
                  <c:v>50.433376000000003</c:v>
                </c:pt>
                <c:pt idx="2029">
                  <c:v>55.626590999999998</c:v>
                </c:pt>
                <c:pt idx="2030">
                  <c:v>55.541598999999998</c:v>
                </c:pt>
                <c:pt idx="2031">
                  <c:v>55.622784000000003</c:v>
                </c:pt>
                <c:pt idx="2032">
                  <c:v>55.398238999999997</c:v>
                </c:pt>
                <c:pt idx="2033">
                  <c:v>55.625278000000002</c:v>
                </c:pt>
                <c:pt idx="2034">
                  <c:v>55.508800999999998</c:v>
                </c:pt>
                <c:pt idx="2035">
                  <c:v>55.644641999999997</c:v>
                </c:pt>
                <c:pt idx="2036">
                  <c:v>55.025826000000002</c:v>
                </c:pt>
                <c:pt idx="2037">
                  <c:v>55.650337</c:v>
                </c:pt>
                <c:pt idx="2038">
                  <c:v>55.540320999999999</c:v>
                </c:pt>
                <c:pt idx="2039">
                  <c:v>55.631073000000001</c:v>
                </c:pt>
                <c:pt idx="2040">
                  <c:v>55.367744000000002</c:v>
                </c:pt>
                <c:pt idx="2041">
                  <c:v>55.642719</c:v>
                </c:pt>
                <c:pt idx="2042">
                  <c:v>55.563774000000002</c:v>
                </c:pt>
                <c:pt idx="2043">
                  <c:v>55.732287999999997</c:v>
                </c:pt>
                <c:pt idx="2044">
                  <c:v>54.348064000000001</c:v>
                </c:pt>
                <c:pt idx="2045">
                  <c:v>59.894142000000002</c:v>
                </c:pt>
                <c:pt idx="2046">
                  <c:v>59.738689000000001</c:v>
                </c:pt>
                <c:pt idx="2047">
                  <c:v>59.845118999999997</c:v>
                </c:pt>
                <c:pt idx="2048">
                  <c:v>59.580798999999999</c:v>
                </c:pt>
                <c:pt idx="2049">
                  <c:v>59.869472999999999</c:v>
                </c:pt>
                <c:pt idx="2050">
                  <c:v>59.781666000000001</c:v>
                </c:pt>
                <c:pt idx="2051">
                  <c:v>59.928448000000003</c:v>
                </c:pt>
                <c:pt idx="2052">
                  <c:v>59.302498</c:v>
                </c:pt>
                <c:pt idx="2053">
                  <c:v>59.973503000000001</c:v>
                </c:pt>
                <c:pt idx="2054">
                  <c:v>59.882336000000002</c:v>
                </c:pt>
                <c:pt idx="2055">
                  <c:v>59.999198999999997</c:v>
                </c:pt>
                <c:pt idx="2056">
                  <c:v>59.755585000000004</c:v>
                </c:pt>
                <c:pt idx="2057">
                  <c:v>60.012703000000002</c:v>
                </c:pt>
                <c:pt idx="2058">
                  <c:v>59.933982999999998</c:v>
                </c:pt>
                <c:pt idx="2059">
                  <c:v>60.061089000000003</c:v>
                </c:pt>
                <c:pt idx="2060">
                  <c:v>58.567039000000001</c:v>
                </c:pt>
                <c:pt idx="2061">
                  <c:v>64.336769000000004</c:v>
                </c:pt>
                <c:pt idx="2062">
                  <c:v>64.252540999999994</c:v>
                </c:pt>
                <c:pt idx="2063">
                  <c:v>64.326972999999995</c:v>
                </c:pt>
                <c:pt idx="2064">
                  <c:v>64.100669999999994</c:v>
                </c:pt>
                <c:pt idx="2065">
                  <c:v>64.358909999999995</c:v>
                </c:pt>
                <c:pt idx="2066">
                  <c:v>64.251137</c:v>
                </c:pt>
                <c:pt idx="2067">
                  <c:v>64.409248000000005</c:v>
                </c:pt>
                <c:pt idx="2068">
                  <c:v>63.717567000000003</c:v>
                </c:pt>
                <c:pt idx="2069">
                  <c:v>64.399330000000006</c:v>
                </c:pt>
                <c:pt idx="2070">
                  <c:v>64.285888999999997</c:v>
                </c:pt>
                <c:pt idx="2071">
                  <c:v>64.389251999999999</c:v>
                </c:pt>
                <c:pt idx="2072">
                  <c:v>64.126625000000004</c:v>
                </c:pt>
                <c:pt idx="2073">
                  <c:v>64.469275999999994</c:v>
                </c:pt>
                <c:pt idx="2074">
                  <c:v>64.436096000000006</c:v>
                </c:pt>
                <c:pt idx="2075">
                  <c:v>64.729820000000004</c:v>
                </c:pt>
                <c:pt idx="2076">
                  <c:v>63.151904999999999</c:v>
                </c:pt>
                <c:pt idx="2077">
                  <c:v>69.337151000000006</c:v>
                </c:pt>
                <c:pt idx="2078">
                  <c:v>69.081283999999997</c:v>
                </c:pt>
                <c:pt idx="2079">
                  <c:v>69.135872000000006</c:v>
                </c:pt>
                <c:pt idx="2080">
                  <c:v>68.797698999999994</c:v>
                </c:pt>
                <c:pt idx="2081">
                  <c:v>69.082947000000004</c:v>
                </c:pt>
                <c:pt idx="2082">
                  <c:v>68.986205999999996</c:v>
                </c:pt>
                <c:pt idx="2083">
                  <c:v>69.113251000000005</c:v>
                </c:pt>
                <c:pt idx="2084">
                  <c:v>68.357437000000004</c:v>
                </c:pt>
                <c:pt idx="2085">
                  <c:v>69.145308999999997</c:v>
                </c:pt>
                <c:pt idx="2086">
                  <c:v>69.018592999999996</c:v>
                </c:pt>
                <c:pt idx="2087">
                  <c:v>69.126175000000003</c:v>
                </c:pt>
                <c:pt idx="2088">
                  <c:v>68.895004</c:v>
                </c:pt>
                <c:pt idx="2089">
                  <c:v>69.186913000000004</c:v>
                </c:pt>
                <c:pt idx="2090">
                  <c:v>69.127234999999999</c:v>
                </c:pt>
                <c:pt idx="2091">
                  <c:v>69.266334999999998</c:v>
                </c:pt>
                <c:pt idx="2092">
                  <c:v>67.555678999999998</c:v>
                </c:pt>
                <c:pt idx="2093">
                  <c:v>74.008674999999997</c:v>
                </c:pt>
                <c:pt idx="2094">
                  <c:v>73.935744999999997</c:v>
                </c:pt>
                <c:pt idx="2095">
                  <c:v>74.098044999999999</c:v>
                </c:pt>
                <c:pt idx="2096">
                  <c:v>73.867203000000003</c:v>
                </c:pt>
                <c:pt idx="2097">
                  <c:v>74.304732999999999</c:v>
                </c:pt>
                <c:pt idx="2098">
                  <c:v>74.131523000000001</c:v>
                </c:pt>
                <c:pt idx="2099">
                  <c:v>74.214432000000002</c:v>
                </c:pt>
                <c:pt idx="2100">
                  <c:v>73.334366000000003</c:v>
                </c:pt>
                <c:pt idx="2101">
                  <c:v>74.104384999999994</c:v>
                </c:pt>
                <c:pt idx="2102">
                  <c:v>73.935676999999998</c:v>
                </c:pt>
                <c:pt idx="2103">
                  <c:v>74.052764999999994</c:v>
                </c:pt>
                <c:pt idx="2104">
                  <c:v>73.696670999999995</c:v>
                </c:pt>
                <c:pt idx="2105">
                  <c:v>74.057343000000003</c:v>
                </c:pt>
                <c:pt idx="2106">
                  <c:v>73.952286000000001</c:v>
                </c:pt>
                <c:pt idx="2107">
                  <c:v>74.159485000000004</c:v>
                </c:pt>
                <c:pt idx="2108">
                  <c:v>72.352126999999996</c:v>
                </c:pt>
                <c:pt idx="2109">
                  <c:v>79.203102000000001</c:v>
                </c:pt>
                <c:pt idx="2110">
                  <c:v>78.992988999999994</c:v>
                </c:pt>
                <c:pt idx="2111">
                  <c:v>79.156158000000005</c:v>
                </c:pt>
                <c:pt idx="2112">
                  <c:v>78.818787</c:v>
                </c:pt>
                <c:pt idx="2113">
                  <c:v>79.156638999999998</c:v>
                </c:pt>
                <c:pt idx="2114">
                  <c:v>79.052643000000003</c:v>
                </c:pt>
                <c:pt idx="2115">
                  <c:v>79.232864000000006</c:v>
                </c:pt>
                <c:pt idx="2116">
                  <c:v>78.392257999999998</c:v>
                </c:pt>
                <c:pt idx="2117">
                  <c:v>79.290436</c:v>
                </c:pt>
                <c:pt idx="2118">
                  <c:v>79.137955000000005</c:v>
                </c:pt>
                <c:pt idx="2119">
                  <c:v>79.318787</c:v>
                </c:pt>
                <c:pt idx="2120">
                  <c:v>78.988319000000004</c:v>
                </c:pt>
                <c:pt idx="2121">
                  <c:v>79.344994</c:v>
                </c:pt>
                <c:pt idx="2122">
                  <c:v>79.238014000000007</c:v>
                </c:pt>
                <c:pt idx="2123">
                  <c:v>79.391838000000007</c:v>
                </c:pt>
                <c:pt idx="2124">
                  <c:v>77.465569000000002</c:v>
                </c:pt>
                <c:pt idx="2125">
                  <c:v>84.605118000000004</c:v>
                </c:pt>
                <c:pt idx="2126">
                  <c:v>84.46096</c:v>
                </c:pt>
                <c:pt idx="2127">
                  <c:v>84.558563000000007</c:v>
                </c:pt>
                <c:pt idx="2128">
                  <c:v>84.221633999999995</c:v>
                </c:pt>
                <c:pt idx="2129">
                  <c:v>84.562340000000006</c:v>
                </c:pt>
                <c:pt idx="2130">
                  <c:v>84.425629000000001</c:v>
                </c:pt>
                <c:pt idx="2131">
                  <c:v>84.595139000000003</c:v>
                </c:pt>
                <c:pt idx="2132">
                  <c:v>83.702049000000002</c:v>
                </c:pt>
                <c:pt idx="2133">
                  <c:v>84.612030000000004</c:v>
                </c:pt>
                <c:pt idx="2134">
                  <c:v>84.447586000000001</c:v>
                </c:pt>
                <c:pt idx="2135">
                  <c:v>84.598465000000004</c:v>
                </c:pt>
                <c:pt idx="2136">
                  <c:v>84.226371999999998</c:v>
                </c:pt>
                <c:pt idx="2137">
                  <c:v>84.634818999999993</c:v>
                </c:pt>
                <c:pt idx="2138">
                  <c:v>84.519745</c:v>
                </c:pt>
                <c:pt idx="2139">
                  <c:v>84.742722000000001</c:v>
                </c:pt>
                <c:pt idx="2140">
                  <c:v>82.697852999999995</c:v>
                </c:pt>
                <c:pt idx="2141">
                  <c:v>90.223679000000004</c:v>
                </c:pt>
                <c:pt idx="2142">
                  <c:v>89.988479999999996</c:v>
                </c:pt>
                <c:pt idx="2143">
                  <c:v>90.166718000000003</c:v>
                </c:pt>
                <c:pt idx="2144">
                  <c:v>89.780861000000002</c:v>
                </c:pt>
                <c:pt idx="2145">
                  <c:v>90.198013000000003</c:v>
                </c:pt>
                <c:pt idx="2146">
                  <c:v>90.082687000000007</c:v>
                </c:pt>
                <c:pt idx="2147">
                  <c:v>90.261757000000003</c:v>
                </c:pt>
                <c:pt idx="2148">
                  <c:v>89.31456</c:v>
                </c:pt>
                <c:pt idx="2149">
                  <c:v>90.316574000000003</c:v>
                </c:pt>
                <c:pt idx="2150">
                  <c:v>90.159744000000003</c:v>
                </c:pt>
                <c:pt idx="2151">
                  <c:v>90.350753999999995</c:v>
                </c:pt>
                <c:pt idx="2152">
                  <c:v>90.018210999999994</c:v>
                </c:pt>
                <c:pt idx="2153">
                  <c:v>90.425506999999996</c:v>
                </c:pt>
                <c:pt idx="2154">
                  <c:v>1.4432E-2</c:v>
                </c:pt>
                <c:pt idx="2155">
                  <c:v>1.1904E-2</c:v>
                </c:pt>
                <c:pt idx="2156">
                  <c:v>1.1872000000000001E-2</c:v>
                </c:pt>
                <c:pt idx="2157">
                  <c:v>1.1967999999999999E-2</c:v>
                </c:pt>
                <c:pt idx="2158">
                  <c:v>1.1967999999999999E-2</c:v>
                </c:pt>
                <c:pt idx="2159">
                  <c:v>1.1872000000000001E-2</c:v>
                </c:pt>
                <c:pt idx="2160">
                  <c:v>1.1967999999999999E-2</c:v>
                </c:pt>
                <c:pt idx="2161">
                  <c:v>1.2160000000000001E-2</c:v>
                </c:pt>
                <c:pt idx="2162">
                  <c:v>1.2031999999999999E-2</c:v>
                </c:pt>
                <c:pt idx="2163">
                  <c:v>2.9440000000000001E-2</c:v>
                </c:pt>
                <c:pt idx="2164">
                  <c:v>2.9791999999999999E-2</c:v>
                </c:pt>
                <c:pt idx="2165">
                  <c:v>2.9440000000000001E-2</c:v>
                </c:pt>
                <c:pt idx="2166">
                  <c:v>2.9503999999999999E-2</c:v>
                </c:pt>
                <c:pt idx="2167">
                  <c:v>2.9856000000000001E-2</c:v>
                </c:pt>
                <c:pt idx="2168">
                  <c:v>2.9663999999999999E-2</c:v>
                </c:pt>
                <c:pt idx="2169">
                  <c:v>3.0047999999999998E-2</c:v>
                </c:pt>
                <c:pt idx="2170">
                  <c:v>2.9856000000000001E-2</c:v>
                </c:pt>
                <c:pt idx="2171">
                  <c:v>3.04E-2</c:v>
                </c:pt>
                <c:pt idx="2172">
                  <c:v>3.0207999999999999E-2</c:v>
                </c:pt>
                <c:pt idx="2173">
                  <c:v>3.04E-2</c:v>
                </c:pt>
                <c:pt idx="2174">
                  <c:v>3.0176000000000001E-2</c:v>
                </c:pt>
                <c:pt idx="2175">
                  <c:v>3.0655999999999999E-2</c:v>
                </c:pt>
                <c:pt idx="2176">
                  <c:v>3.056E-2</c:v>
                </c:pt>
                <c:pt idx="2177">
                  <c:v>3.0655999999999999E-2</c:v>
                </c:pt>
                <c:pt idx="2178">
                  <c:v>3.0688E-2</c:v>
                </c:pt>
                <c:pt idx="2179">
                  <c:v>3.1359999999999999E-2</c:v>
                </c:pt>
                <c:pt idx="2180">
                  <c:v>3.1104E-2</c:v>
                </c:pt>
                <c:pt idx="2181">
                  <c:v>3.1264E-2</c:v>
                </c:pt>
                <c:pt idx="2182">
                  <c:v>3.1264E-2</c:v>
                </c:pt>
                <c:pt idx="2183">
                  <c:v>5.8304000000000002E-2</c:v>
                </c:pt>
                <c:pt idx="2184">
                  <c:v>5.8495999999999999E-2</c:v>
                </c:pt>
                <c:pt idx="2185">
                  <c:v>5.8368000000000003E-2</c:v>
                </c:pt>
                <c:pt idx="2186">
                  <c:v>5.7472000000000002E-2</c:v>
                </c:pt>
                <c:pt idx="2187">
                  <c:v>5.9200000000000003E-2</c:v>
                </c:pt>
                <c:pt idx="2188">
                  <c:v>5.8720000000000001E-2</c:v>
                </c:pt>
                <c:pt idx="2189">
                  <c:v>5.9712000000000001E-2</c:v>
                </c:pt>
                <c:pt idx="2190">
                  <c:v>5.8784000000000003E-2</c:v>
                </c:pt>
                <c:pt idx="2191">
                  <c:v>5.9968E-2</c:v>
                </c:pt>
                <c:pt idx="2192">
                  <c:v>5.9583999999999998E-2</c:v>
                </c:pt>
                <c:pt idx="2193">
                  <c:v>5.9648E-2</c:v>
                </c:pt>
                <c:pt idx="2194">
                  <c:v>5.9743999999999998E-2</c:v>
                </c:pt>
                <c:pt idx="2195">
                  <c:v>6.0928000000000003E-2</c:v>
                </c:pt>
                <c:pt idx="2196">
                  <c:v>6.0735999999999998E-2</c:v>
                </c:pt>
                <c:pt idx="2197">
                  <c:v>6.0639999999999999E-2</c:v>
                </c:pt>
                <c:pt idx="2198">
                  <c:v>6.0831999999999997E-2</c:v>
                </c:pt>
                <c:pt idx="2199">
                  <c:v>6.0864000000000001E-2</c:v>
                </c:pt>
                <c:pt idx="2200">
                  <c:v>6.096E-2</c:v>
                </c:pt>
                <c:pt idx="2201">
                  <c:v>6.1088000000000003E-2</c:v>
                </c:pt>
                <c:pt idx="2202">
                  <c:v>6.1856000000000001E-2</c:v>
                </c:pt>
                <c:pt idx="2203">
                  <c:v>0.114784</c:v>
                </c:pt>
                <c:pt idx="2204">
                  <c:v>0.115104</c:v>
                </c:pt>
                <c:pt idx="2205">
                  <c:v>0.11484800000000001</c:v>
                </c:pt>
                <c:pt idx="2206">
                  <c:v>0.11456</c:v>
                </c:pt>
                <c:pt idx="2207">
                  <c:v>0.11548799999999999</c:v>
                </c:pt>
                <c:pt idx="2208">
                  <c:v>0.115328</c:v>
                </c:pt>
                <c:pt idx="2209">
                  <c:v>0.116032</c:v>
                </c:pt>
                <c:pt idx="2210">
                  <c:v>0.114176</c:v>
                </c:pt>
                <c:pt idx="2211">
                  <c:v>0.116576</c:v>
                </c:pt>
                <c:pt idx="2212">
                  <c:v>0.116768</c:v>
                </c:pt>
                <c:pt idx="2213">
                  <c:v>0.116672</c:v>
                </c:pt>
                <c:pt idx="2214">
                  <c:v>0.116256</c:v>
                </c:pt>
                <c:pt idx="2215">
                  <c:v>0.117088</c:v>
                </c:pt>
                <c:pt idx="2216">
                  <c:v>0.11779199999999999</c:v>
                </c:pt>
                <c:pt idx="2217">
                  <c:v>0.11830400000000001</c:v>
                </c:pt>
                <c:pt idx="2218">
                  <c:v>0.11539199999999999</c:v>
                </c:pt>
                <c:pt idx="2219">
                  <c:v>0.11952</c:v>
                </c:pt>
                <c:pt idx="2220">
                  <c:v>0.118656</c:v>
                </c:pt>
                <c:pt idx="2221">
                  <c:v>0.11840000000000001</c:v>
                </c:pt>
                <c:pt idx="2222">
                  <c:v>0.11840000000000001</c:v>
                </c:pt>
                <c:pt idx="2223">
                  <c:v>0.18815999999999999</c:v>
                </c:pt>
                <c:pt idx="2224">
                  <c:v>0.18790399999999999</c:v>
                </c:pt>
                <c:pt idx="2225">
                  <c:v>0.18959999999999999</c:v>
                </c:pt>
                <c:pt idx="2226">
                  <c:v>0.18812799999999999</c:v>
                </c:pt>
                <c:pt idx="2227">
                  <c:v>0.189856</c:v>
                </c:pt>
                <c:pt idx="2228">
                  <c:v>0.19023999999999999</c:v>
                </c:pt>
                <c:pt idx="2229">
                  <c:v>0.19078400000000001</c:v>
                </c:pt>
                <c:pt idx="2230">
                  <c:v>0.189472</c:v>
                </c:pt>
                <c:pt idx="2231">
                  <c:v>0.191168</c:v>
                </c:pt>
                <c:pt idx="2232">
                  <c:v>0.19161600000000001</c:v>
                </c:pt>
                <c:pt idx="2233">
                  <c:v>0.19142400000000001</c:v>
                </c:pt>
                <c:pt idx="2234">
                  <c:v>0.18982399999999999</c:v>
                </c:pt>
                <c:pt idx="2235">
                  <c:v>0.193888</c:v>
                </c:pt>
                <c:pt idx="2236">
                  <c:v>0.192992</c:v>
                </c:pt>
                <c:pt idx="2237">
                  <c:v>0.19411200000000001</c:v>
                </c:pt>
                <c:pt idx="2238">
                  <c:v>0.19331200000000001</c:v>
                </c:pt>
                <c:pt idx="2239">
                  <c:v>0.19484799999999999</c:v>
                </c:pt>
                <c:pt idx="2240">
                  <c:v>0.194496</c:v>
                </c:pt>
                <c:pt idx="2241">
                  <c:v>0.19564799999999999</c:v>
                </c:pt>
                <c:pt idx="2242">
                  <c:v>0.194496</c:v>
                </c:pt>
                <c:pt idx="2243">
                  <c:v>0.301568</c:v>
                </c:pt>
                <c:pt idx="2244">
                  <c:v>0.30182399999999998</c:v>
                </c:pt>
                <c:pt idx="2245">
                  <c:v>0.30313600000000002</c:v>
                </c:pt>
                <c:pt idx="2246">
                  <c:v>0.30153600000000003</c:v>
                </c:pt>
                <c:pt idx="2247">
                  <c:v>0.30470399999999997</c:v>
                </c:pt>
                <c:pt idx="2248">
                  <c:v>0.30380800000000002</c:v>
                </c:pt>
                <c:pt idx="2249">
                  <c:v>0.30521599999999999</c:v>
                </c:pt>
                <c:pt idx="2250">
                  <c:v>0.30275200000000002</c:v>
                </c:pt>
                <c:pt idx="2251">
                  <c:v>0.30643199999999998</c:v>
                </c:pt>
                <c:pt idx="2252">
                  <c:v>0.305728</c:v>
                </c:pt>
                <c:pt idx="2253">
                  <c:v>0.30659199999999998</c:v>
                </c:pt>
                <c:pt idx="2254">
                  <c:v>0.30431999999999998</c:v>
                </c:pt>
                <c:pt idx="2255">
                  <c:v>0.30835200000000001</c:v>
                </c:pt>
                <c:pt idx="2256">
                  <c:v>0.30771199999999999</c:v>
                </c:pt>
                <c:pt idx="2257">
                  <c:v>0.30969600000000003</c:v>
                </c:pt>
                <c:pt idx="2258">
                  <c:v>0.30652800000000002</c:v>
                </c:pt>
                <c:pt idx="2259">
                  <c:v>0.31075199999999997</c:v>
                </c:pt>
                <c:pt idx="2260">
                  <c:v>0.31040000000000001</c:v>
                </c:pt>
                <c:pt idx="2261">
                  <c:v>0.31152000000000002</c:v>
                </c:pt>
                <c:pt idx="2262">
                  <c:v>0.31052800000000003</c:v>
                </c:pt>
                <c:pt idx="2263">
                  <c:v>0.44207999999999997</c:v>
                </c:pt>
                <c:pt idx="2264">
                  <c:v>0.44156800000000002</c:v>
                </c:pt>
                <c:pt idx="2265">
                  <c:v>0.44406400000000001</c:v>
                </c:pt>
                <c:pt idx="2266">
                  <c:v>0.44041599999999997</c:v>
                </c:pt>
                <c:pt idx="2267">
                  <c:v>0.44569599999999998</c:v>
                </c:pt>
                <c:pt idx="2268">
                  <c:v>0.44617600000000002</c:v>
                </c:pt>
                <c:pt idx="2269">
                  <c:v>0.44572800000000001</c:v>
                </c:pt>
                <c:pt idx="2270">
                  <c:v>0.44364799999999999</c:v>
                </c:pt>
                <c:pt idx="2271">
                  <c:v>0.44867200000000002</c:v>
                </c:pt>
                <c:pt idx="2272">
                  <c:v>0.44844800000000001</c:v>
                </c:pt>
                <c:pt idx="2273">
                  <c:v>0.44963199999999998</c:v>
                </c:pt>
                <c:pt idx="2274">
                  <c:v>0.44636799999999999</c:v>
                </c:pt>
                <c:pt idx="2275">
                  <c:v>0.45116800000000001</c:v>
                </c:pt>
                <c:pt idx="2276">
                  <c:v>0.44963199999999998</c:v>
                </c:pt>
                <c:pt idx="2277">
                  <c:v>0.45001600000000003</c:v>
                </c:pt>
                <c:pt idx="2278">
                  <c:v>0.449216</c:v>
                </c:pt>
                <c:pt idx="2279">
                  <c:v>0.452096</c:v>
                </c:pt>
                <c:pt idx="2280">
                  <c:v>0.452096</c:v>
                </c:pt>
                <c:pt idx="2281">
                  <c:v>0.455424</c:v>
                </c:pt>
                <c:pt idx="2282">
                  <c:v>0.44991999999999999</c:v>
                </c:pt>
                <c:pt idx="2283">
                  <c:v>0.63593599999999995</c:v>
                </c:pt>
                <c:pt idx="2284">
                  <c:v>0.63609599999999999</c:v>
                </c:pt>
                <c:pt idx="2285">
                  <c:v>0.63622400000000001</c:v>
                </c:pt>
                <c:pt idx="2286">
                  <c:v>0.63308799999999998</c:v>
                </c:pt>
                <c:pt idx="2287">
                  <c:v>0.63904000000000005</c:v>
                </c:pt>
                <c:pt idx="2288">
                  <c:v>0.63919999999999999</c:v>
                </c:pt>
                <c:pt idx="2289">
                  <c:v>0.63974399999999998</c:v>
                </c:pt>
                <c:pt idx="2290">
                  <c:v>0.63734400000000002</c:v>
                </c:pt>
                <c:pt idx="2291">
                  <c:v>0.64262399999999997</c:v>
                </c:pt>
                <c:pt idx="2292">
                  <c:v>0.64297599999999999</c:v>
                </c:pt>
                <c:pt idx="2293">
                  <c:v>0.64592000000000005</c:v>
                </c:pt>
                <c:pt idx="2294">
                  <c:v>0.63983999999999996</c:v>
                </c:pt>
                <c:pt idx="2295">
                  <c:v>0.64710400000000001</c:v>
                </c:pt>
                <c:pt idx="2296">
                  <c:v>0.64678400000000003</c:v>
                </c:pt>
                <c:pt idx="2297">
                  <c:v>0.65004799999999996</c:v>
                </c:pt>
                <c:pt idx="2298">
                  <c:v>0.64246400000000004</c:v>
                </c:pt>
                <c:pt idx="2299">
                  <c:v>0.64803200000000005</c:v>
                </c:pt>
                <c:pt idx="2300">
                  <c:v>0.64841599999999999</c:v>
                </c:pt>
                <c:pt idx="2301">
                  <c:v>0.64944000000000002</c:v>
                </c:pt>
                <c:pt idx="2302">
                  <c:v>0.64633600000000002</c:v>
                </c:pt>
                <c:pt idx="2303">
                  <c:v>0.86028800000000005</c:v>
                </c:pt>
                <c:pt idx="2304">
                  <c:v>0.86431999999999998</c:v>
                </c:pt>
                <c:pt idx="2305">
                  <c:v>0.86592000000000002</c:v>
                </c:pt>
                <c:pt idx="2306">
                  <c:v>0.85984000000000005</c:v>
                </c:pt>
                <c:pt idx="2307">
                  <c:v>0.86499199999999998</c:v>
                </c:pt>
                <c:pt idx="2308">
                  <c:v>0.86528000000000005</c:v>
                </c:pt>
                <c:pt idx="2309">
                  <c:v>0.867232</c:v>
                </c:pt>
                <c:pt idx="2310">
                  <c:v>0.86236800000000002</c:v>
                </c:pt>
                <c:pt idx="2311">
                  <c:v>0.86943999999999999</c:v>
                </c:pt>
                <c:pt idx="2312">
                  <c:v>0.87062399999999995</c:v>
                </c:pt>
                <c:pt idx="2313">
                  <c:v>0.87148800000000004</c:v>
                </c:pt>
                <c:pt idx="2314">
                  <c:v>0.858016</c:v>
                </c:pt>
                <c:pt idx="2315">
                  <c:v>0.87439999999999996</c:v>
                </c:pt>
                <c:pt idx="2316">
                  <c:v>0.87164799999999998</c:v>
                </c:pt>
                <c:pt idx="2317">
                  <c:v>0.87484799999999996</c:v>
                </c:pt>
                <c:pt idx="2318">
                  <c:v>0.86825600000000003</c:v>
                </c:pt>
                <c:pt idx="2319">
                  <c:v>0.87904000000000004</c:v>
                </c:pt>
                <c:pt idx="2320">
                  <c:v>0.87548800000000004</c:v>
                </c:pt>
                <c:pt idx="2321">
                  <c:v>0.88083199999999995</c:v>
                </c:pt>
                <c:pt idx="2322">
                  <c:v>0.876448</c:v>
                </c:pt>
                <c:pt idx="2323">
                  <c:v>1.1570240000000001</c:v>
                </c:pt>
                <c:pt idx="2324">
                  <c:v>1.1593279999999999</c:v>
                </c:pt>
                <c:pt idx="2325">
                  <c:v>1.166112</c:v>
                </c:pt>
                <c:pt idx="2326">
                  <c:v>1.1560319999999999</c:v>
                </c:pt>
                <c:pt idx="2327">
                  <c:v>1.1661440000000001</c:v>
                </c:pt>
                <c:pt idx="2328">
                  <c:v>1.164256</c:v>
                </c:pt>
                <c:pt idx="2329">
                  <c:v>1.1679040000000001</c:v>
                </c:pt>
                <c:pt idx="2330">
                  <c:v>1.1552640000000001</c:v>
                </c:pt>
                <c:pt idx="2331">
                  <c:v>1.1674880000000001</c:v>
                </c:pt>
                <c:pt idx="2332">
                  <c:v>1.1651199999999999</c:v>
                </c:pt>
                <c:pt idx="2333">
                  <c:v>1.168064</c:v>
                </c:pt>
                <c:pt idx="2334">
                  <c:v>1.16032</c:v>
                </c:pt>
                <c:pt idx="2335">
                  <c:v>1.1688959999999999</c:v>
                </c:pt>
                <c:pt idx="2336">
                  <c:v>1.166112</c:v>
                </c:pt>
                <c:pt idx="2337">
                  <c:v>1.1710400000000001</c:v>
                </c:pt>
                <c:pt idx="2338">
                  <c:v>1.160064</c:v>
                </c:pt>
                <c:pt idx="2339">
                  <c:v>1.175168</c:v>
                </c:pt>
                <c:pt idx="2340">
                  <c:v>1.1708160000000001</c:v>
                </c:pt>
                <c:pt idx="2341">
                  <c:v>1.173824</c:v>
                </c:pt>
                <c:pt idx="2342">
                  <c:v>1.1654720000000001</c:v>
                </c:pt>
                <c:pt idx="2343">
                  <c:v>1.485088</c:v>
                </c:pt>
                <c:pt idx="2344">
                  <c:v>1.483104</c:v>
                </c:pt>
                <c:pt idx="2345">
                  <c:v>1.488448</c:v>
                </c:pt>
                <c:pt idx="2346">
                  <c:v>1.473376</c:v>
                </c:pt>
                <c:pt idx="2347">
                  <c:v>1.4898560000000001</c:v>
                </c:pt>
                <c:pt idx="2348">
                  <c:v>1.4861120000000001</c:v>
                </c:pt>
                <c:pt idx="2349">
                  <c:v>1.4927999999999999</c:v>
                </c:pt>
                <c:pt idx="2350">
                  <c:v>1.4821439999999999</c:v>
                </c:pt>
                <c:pt idx="2351">
                  <c:v>1.496672</c:v>
                </c:pt>
                <c:pt idx="2352">
                  <c:v>1.4921599999999999</c:v>
                </c:pt>
                <c:pt idx="2353">
                  <c:v>1.500224</c:v>
                </c:pt>
                <c:pt idx="2354">
                  <c:v>1.4912319999999999</c:v>
                </c:pt>
                <c:pt idx="2355">
                  <c:v>1.500416</c:v>
                </c:pt>
                <c:pt idx="2356">
                  <c:v>1.499968</c:v>
                </c:pt>
                <c:pt idx="2357">
                  <c:v>1.50176</c:v>
                </c:pt>
                <c:pt idx="2358">
                  <c:v>1.4903679999999999</c:v>
                </c:pt>
                <c:pt idx="2359">
                  <c:v>1.504192</c:v>
                </c:pt>
                <c:pt idx="2360">
                  <c:v>1.5049920000000001</c:v>
                </c:pt>
                <c:pt idx="2361">
                  <c:v>1.507552</c:v>
                </c:pt>
                <c:pt idx="2362">
                  <c:v>1.498464</c:v>
                </c:pt>
                <c:pt idx="2363">
                  <c:v>1.899232</c:v>
                </c:pt>
                <c:pt idx="2364">
                  <c:v>1.894784</c:v>
                </c:pt>
                <c:pt idx="2365">
                  <c:v>1.9026559999999999</c:v>
                </c:pt>
                <c:pt idx="2366">
                  <c:v>1.890048</c:v>
                </c:pt>
                <c:pt idx="2367">
                  <c:v>1.9079999999999999</c:v>
                </c:pt>
                <c:pt idx="2368">
                  <c:v>1.9025920000000001</c:v>
                </c:pt>
                <c:pt idx="2369">
                  <c:v>1.9110720000000001</c:v>
                </c:pt>
                <c:pt idx="2370">
                  <c:v>1.8971519999999999</c:v>
                </c:pt>
                <c:pt idx="2371">
                  <c:v>1.91632</c:v>
                </c:pt>
                <c:pt idx="2372">
                  <c:v>1.9146559999999999</c:v>
                </c:pt>
                <c:pt idx="2373">
                  <c:v>1.9222399999999999</c:v>
                </c:pt>
                <c:pt idx="2374">
                  <c:v>1.917216</c:v>
                </c:pt>
                <c:pt idx="2375">
                  <c:v>1.929792</c:v>
                </c:pt>
                <c:pt idx="2376">
                  <c:v>1.918752</c:v>
                </c:pt>
                <c:pt idx="2377">
                  <c:v>1.9271039999999999</c:v>
                </c:pt>
                <c:pt idx="2378">
                  <c:v>1.9103680000000001</c:v>
                </c:pt>
                <c:pt idx="2379">
                  <c:v>1.932256</c:v>
                </c:pt>
                <c:pt idx="2380">
                  <c:v>1.9272320000000001</c:v>
                </c:pt>
                <c:pt idx="2381">
                  <c:v>1.936704</c:v>
                </c:pt>
                <c:pt idx="2382">
                  <c:v>1.925408</c:v>
                </c:pt>
                <c:pt idx="2383">
                  <c:v>2.3667199999999999</c:v>
                </c:pt>
                <c:pt idx="2384">
                  <c:v>2.3600639999999999</c:v>
                </c:pt>
                <c:pt idx="2385">
                  <c:v>2.3637760000000001</c:v>
                </c:pt>
                <c:pt idx="2386">
                  <c:v>2.348992</c:v>
                </c:pt>
                <c:pt idx="2387">
                  <c:v>2.3724159999999999</c:v>
                </c:pt>
                <c:pt idx="2388">
                  <c:v>2.3639359999999998</c:v>
                </c:pt>
                <c:pt idx="2389">
                  <c:v>2.3674879999999998</c:v>
                </c:pt>
                <c:pt idx="2390">
                  <c:v>2.3500480000000001</c:v>
                </c:pt>
                <c:pt idx="2391">
                  <c:v>2.3719999999999999</c:v>
                </c:pt>
                <c:pt idx="2392">
                  <c:v>2.3639999999999999</c:v>
                </c:pt>
                <c:pt idx="2393">
                  <c:v>2.3717760000000001</c:v>
                </c:pt>
                <c:pt idx="2394">
                  <c:v>2.3516159999999999</c:v>
                </c:pt>
                <c:pt idx="2395">
                  <c:v>2.3785599999999998</c:v>
                </c:pt>
                <c:pt idx="2396">
                  <c:v>2.3700800000000002</c:v>
                </c:pt>
                <c:pt idx="2397">
                  <c:v>2.3801600000000001</c:v>
                </c:pt>
                <c:pt idx="2398">
                  <c:v>2.3714240000000002</c:v>
                </c:pt>
                <c:pt idx="2399">
                  <c:v>2.3895040000000001</c:v>
                </c:pt>
                <c:pt idx="2400">
                  <c:v>2.3846400000000001</c:v>
                </c:pt>
                <c:pt idx="2401">
                  <c:v>2.390272</c:v>
                </c:pt>
                <c:pt idx="2402">
                  <c:v>2.3718720000000002</c:v>
                </c:pt>
                <c:pt idx="2403">
                  <c:v>2.9099520000000001</c:v>
                </c:pt>
                <c:pt idx="2404">
                  <c:v>2.9139840000000001</c:v>
                </c:pt>
                <c:pt idx="2405">
                  <c:v>2.9213119999999999</c:v>
                </c:pt>
                <c:pt idx="2406">
                  <c:v>2.8997120000000001</c:v>
                </c:pt>
                <c:pt idx="2407">
                  <c:v>2.9230079999999998</c:v>
                </c:pt>
                <c:pt idx="2408">
                  <c:v>2.9264320000000001</c:v>
                </c:pt>
                <c:pt idx="2409">
                  <c:v>2.9359359999999999</c:v>
                </c:pt>
                <c:pt idx="2410">
                  <c:v>2.9074559999999998</c:v>
                </c:pt>
                <c:pt idx="2411">
                  <c:v>2.937824</c:v>
                </c:pt>
                <c:pt idx="2412">
                  <c:v>2.9286400000000001</c:v>
                </c:pt>
                <c:pt idx="2413">
                  <c:v>2.9381439999999999</c:v>
                </c:pt>
                <c:pt idx="2414">
                  <c:v>2.9078719999999998</c:v>
                </c:pt>
                <c:pt idx="2415">
                  <c:v>2.9340160000000002</c:v>
                </c:pt>
                <c:pt idx="2416">
                  <c:v>2.930688</c:v>
                </c:pt>
                <c:pt idx="2417">
                  <c:v>2.95024</c:v>
                </c:pt>
                <c:pt idx="2418">
                  <c:v>2.924096</c:v>
                </c:pt>
                <c:pt idx="2419">
                  <c:v>2.9637120000000001</c:v>
                </c:pt>
                <c:pt idx="2420">
                  <c:v>2.9570560000000001</c:v>
                </c:pt>
                <c:pt idx="2421">
                  <c:v>2.9655680000000002</c:v>
                </c:pt>
                <c:pt idx="2422">
                  <c:v>2.942272</c:v>
                </c:pt>
                <c:pt idx="2423">
                  <c:v>3.5219839999999998</c:v>
                </c:pt>
                <c:pt idx="2424">
                  <c:v>3.5201920000000002</c:v>
                </c:pt>
                <c:pt idx="2425">
                  <c:v>3.527104</c:v>
                </c:pt>
                <c:pt idx="2426">
                  <c:v>3.4965120000000001</c:v>
                </c:pt>
                <c:pt idx="2427">
                  <c:v>3.5378240000000001</c:v>
                </c:pt>
                <c:pt idx="2428">
                  <c:v>3.5233599999999998</c:v>
                </c:pt>
                <c:pt idx="2429">
                  <c:v>3.536896</c:v>
                </c:pt>
                <c:pt idx="2430">
                  <c:v>3.5185279999999999</c:v>
                </c:pt>
                <c:pt idx="2431">
                  <c:v>3.5561919999999998</c:v>
                </c:pt>
                <c:pt idx="2432">
                  <c:v>3.5500479999999999</c:v>
                </c:pt>
                <c:pt idx="2433">
                  <c:v>3.563104</c:v>
                </c:pt>
                <c:pt idx="2434">
                  <c:v>3.5278719999999999</c:v>
                </c:pt>
                <c:pt idx="2435">
                  <c:v>3.5583040000000001</c:v>
                </c:pt>
                <c:pt idx="2436">
                  <c:v>3.545248</c:v>
                </c:pt>
                <c:pt idx="2437">
                  <c:v>3.5588799999999998</c:v>
                </c:pt>
                <c:pt idx="2438">
                  <c:v>3.531488</c:v>
                </c:pt>
                <c:pt idx="2439">
                  <c:v>3.5646719999999998</c:v>
                </c:pt>
                <c:pt idx="2440">
                  <c:v>3.5612159999999999</c:v>
                </c:pt>
                <c:pt idx="2441">
                  <c:v>3.5838079999999999</c:v>
                </c:pt>
                <c:pt idx="2442">
                  <c:v>3.5796800000000002</c:v>
                </c:pt>
                <c:pt idx="2443">
                  <c:v>4.2469760000000001</c:v>
                </c:pt>
                <c:pt idx="2444">
                  <c:v>4.2379519999999999</c:v>
                </c:pt>
                <c:pt idx="2445">
                  <c:v>4.2498880000000003</c:v>
                </c:pt>
                <c:pt idx="2446">
                  <c:v>4.2249280000000002</c:v>
                </c:pt>
                <c:pt idx="2447">
                  <c:v>4.2690239999999999</c:v>
                </c:pt>
                <c:pt idx="2448">
                  <c:v>4.2767359999999996</c:v>
                </c:pt>
                <c:pt idx="2449">
                  <c:v>4.2769919999999999</c:v>
                </c:pt>
                <c:pt idx="2450">
                  <c:v>4.2334719999999999</c:v>
                </c:pt>
                <c:pt idx="2451">
                  <c:v>4.2947519999999999</c:v>
                </c:pt>
                <c:pt idx="2452">
                  <c:v>4.2949120000000001</c:v>
                </c:pt>
                <c:pt idx="2453">
                  <c:v>4.2998399999999997</c:v>
                </c:pt>
                <c:pt idx="2454">
                  <c:v>4.2608319999999997</c:v>
                </c:pt>
                <c:pt idx="2455">
                  <c:v>4.3426559999999998</c:v>
                </c:pt>
                <c:pt idx="2456">
                  <c:v>4.3303039999999999</c:v>
                </c:pt>
                <c:pt idx="2457">
                  <c:v>4.3662080000000003</c:v>
                </c:pt>
                <c:pt idx="2458">
                  <c:v>4.3254080000000004</c:v>
                </c:pt>
                <c:pt idx="2459">
                  <c:v>4.4025600000000003</c:v>
                </c:pt>
                <c:pt idx="2460">
                  <c:v>4.3659840000000001</c:v>
                </c:pt>
                <c:pt idx="2461">
                  <c:v>4.3645759999999996</c:v>
                </c:pt>
                <c:pt idx="2462">
                  <c:v>4.3240319999999999</c:v>
                </c:pt>
                <c:pt idx="2463">
                  <c:v>5.080832</c:v>
                </c:pt>
                <c:pt idx="2464">
                  <c:v>5.069312</c:v>
                </c:pt>
                <c:pt idx="2465">
                  <c:v>5.0934400000000002</c:v>
                </c:pt>
                <c:pt idx="2466">
                  <c:v>5.0637119999999998</c:v>
                </c:pt>
                <c:pt idx="2467">
                  <c:v>5.1448320000000001</c:v>
                </c:pt>
                <c:pt idx="2468">
                  <c:v>5.1372159999999996</c:v>
                </c:pt>
                <c:pt idx="2469">
                  <c:v>5.1547840000000003</c:v>
                </c:pt>
                <c:pt idx="2470">
                  <c:v>5.0986560000000001</c:v>
                </c:pt>
                <c:pt idx="2471">
                  <c:v>5.117216</c:v>
                </c:pt>
                <c:pt idx="2472">
                  <c:v>5.1053439999999997</c:v>
                </c:pt>
                <c:pt idx="2473">
                  <c:v>5.0952320000000002</c:v>
                </c:pt>
                <c:pt idx="2474">
                  <c:v>5.0543680000000002</c:v>
                </c:pt>
                <c:pt idx="2475">
                  <c:v>5.0986880000000001</c:v>
                </c:pt>
                <c:pt idx="2476">
                  <c:v>5.0860799999999999</c:v>
                </c:pt>
                <c:pt idx="2477">
                  <c:v>5.1035839999999997</c:v>
                </c:pt>
                <c:pt idx="2478">
                  <c:v>5.0507840000000002</c:v>
                </c:pt>
                <c:pt idx="2479">
                  <c:v>5.1107199999999997</c:v>
                </c:pt>
                <c:pt idx="2480">
                  <c:v>5.0917760000000003</c:v>
                </c:pt>
                <c:pt idx="2481">
                  <c:v>5.109248</c:v>
                </c:pt>
                <c:pt idx="2482">
                  <c:v>5.0707519999999997</c:v>
                </c:pt>
                <c:pt idx="2483">
                  <c:v>5.9593280000000002</c:v>
                </c:pt>
                <c:pt idx="2484">
                  <c:v>5.9651199999999998</c:v>
                </c:pt>
                <c:pt idx="2485">
                  <c:v>5.9723839999999999</c:v>
                </c:pt>
                <c:pt idx="2486">
                  <c:v>5.9192960000000001</c:v>
                </c:pt>
                <c:pt idx="2487">
                  <c:v>5.9850240000000001</c:v>
                </c:pt>
                <c:pt idx="2488">
                  <c:v>5.98576</c:v>
                </c:pt>
                <c:pt idx="2489">
                  <c:v>6.0031679999999996</c:v>
                </c:pt>
                <c:pt idx="2490">
                  <c:v>5.9614399999999996</c:v>
                </c:pt>
                <c:pt idx="2491">
                  <c:v>6.0104959999999998</c:v>
                </c:pt>
                <c:pt idx="2492">
                  <c:v>6.0027520000000001</c:v>
                </c:pt>
                <c:pt idx="2493">
                  <c:v>6.0274559999999999</c:v>
                </c:pt>
                <c:pt idx="2494">
                  <c:v>5.97872</c:v>
                </c:pt>
                <c:pt idx="2495">
                  <c:v>6.0384960000000003</c:v>
                </c:pt>
                <c:pt idx="2496">
                  <c:v>6.0351679999999996</c:v>
                </c:pt>
                <c:pt idx="2497">
                  <c:v>6.0619839999999998</c:v>
                </c:pt>
                <c:pt idx="2498">
                  <c:v>5.9959040000000003</c:v>
                </c:pt>
                <c:pt idx="2499">
                  <c:v>6.0869119999999999</c:v>
                </c:pt>
                <c:pt idx="2500">
                  <c:v>6.0784320000000003</c:v>
                </c:pt>
                <c:pt idx="2501">
                  <c:v>6.1650559999999999</c:v>
                </c:pt>
                <c:pt idx="2502">
                  <c:v>6.0676800000000002</c:v>
                </c:pt>
                <c:pt idx="2503">
                  <c:v>7.0011840000000003</c:v>
                </c:pt>
                <c:pt idx="2504">
                  <c:v>7.0162240000000002</c:v>
                </c:pt>
                <c:pt idx="2505">
                  <c:v>7.0454400000000001</c:v>
                </c:pt>
                <c:pt idx="2506">
                  <c:v>6.9889279999999996</c:v>
                </c:pt>
                <c:pt idx="2507">
                  <c:v>7.0507840000000002</c:v>
                </c:pt>
                <c:pt idx="2508">
                  <c:v>7.0593279999999998</c:v>
                </c:pt>
                <c:pt idx="2509">
                  <c:v>7.0491520000000003</c:v>
                </c:pt>
                <c:pt idx="2510">
                  <c:v>6.9853759999999996</c:v>
                </c:pt>
                <c:pt idx="2511">
                  <c:v>7.0575039999999998</c:v>
                </c:pt>
                <c:pt idx="2512">
                  <c:v>7.0366080000000002</c:v>
                </c:pt>
                <c:pt idx="2513">
                  <c:v>7.0572800000000004</c:v>
                </c:pt>
                <c:pt idx="2514">
                  <c:v>6.984032</c:v>
                </c:pt>
                <c:pt idx="2515">
                  <c:v>7.0472000000000001</c:v>
                </c:pt>
                <c:pt idx="2516">
                  <c:v>7.0446400000000002</c:v>
                </c:pt>
                <c:pt idx="2517">
                  <c:v>7.058656</c:v>
                </c:pt>
                <c:pt idx="2518">
                  <c:v>6.9879680000000004</c:v>
                </c:pt>
                <c:pt idx="2519">
                  <c:v>7.0480320000000001</c:v>
                </c:pt>
                <c:pt idx="2520">
                  <c:v>7.0438720000000004</c:v>
                </c:pt>
                <c:pt idx="2521">
                  <c:v>7.0805759999999998</c:v>
                </c:pt>
                <c:pt idx="2522">
                  <c:v>7.0268160000000002</c:v>
                </c:pt>
                <c:pt idx="2523">
                  <c:v>8.1490240000000007</c:v>
                </c:pt>
                <c:pt idx="2524">
                  <c:v>8.1521600000000003</c:v>
                </c:pt>
                <c:pt idx="2525">
                  <c:v>8.2230399999999992</c:v>
                </c:pt>
                <c:pt idx="2526">
                  <c:v>8.1279039999999991</c:v>
                </c:pt>
                <c:pt idx="2527">
                  <c:v>8.2221119999999992</c:v>
                </c:pt>
                <c:pt idx="2528">
                  <c:v>8.1690559999999994</c:v>
                </c:pt>
                <c:pt idx="2529">
                  <c:v>8.1685119999999998</c:v>
                </c:pt>
                <c:pt idx="2530">
                  <c:v>8.0698559999999997</c:v>
                </c:pt>
                <c:pt idx="2531">
                  <c:v>8.1486079999999994</c:v>
                </c:pt>
                <c:pt idx="2532">
                  <c:v>8.1196800000000007</c:v>
                </c:pt>
                <c:pt idx="2533">
                  <c:v>8.163456</c:v>
                </c:pt>
                <c:pt idx="2534">
                  <c:v>8.1122560000000004</c:v>
                </c:pt>
                <c:pt idx="2535">
                  <c:v>8.2227840000000008</c:v>
                </c:pt>
                <c:pt idx="2536">
                  <c:v>8.2261760000000006</c:v>
                </c:pt>
                <c:pt idx="2537">
                  <c:v>8.2854399999999995</c:v>
                </c:pt>
                <c:pt idx="2538">
                  <c:v>8.2061759999999992</c:v>
                </c:pt>
                <c:pt idx="2539">
                  <c:v>8.2736000000000001</c:v>
                </c:pt>
                <c:pt idx="2540">
                  <c:v>8.2325440000000008</c:v>
                </c:pt>
                <c:pt idx="2541">
                  <c:v>8.2447359999999996</c:v>
                </c:pt>
                <c:pt idx="2542">
                  <c:v>8.1616</c:v>
                </c:pt>
                <c:pt idx="2543">
                  <c:v>9.3184000000000005</c:v>
                </c:pt>
                <c:pt idx="2544">
                  <c:v>9.3053439999999998</c:v>
                </c:pt>
                <c:pt idx="2545">
                  <c:v>9.3348479999999991</c:v>
                </c:pt>
                <c:pt idx="2546">
                  <c:v>9.2820800000000006</c:v>
                </c:pt>
                <c:pt idx="2547">
                  <c:v>9.3699840000000005</c:v>
                </c:pt>
                <c:pt idx="2548">
                  <c:v>9.3576639999999998</c:v>
                </c:pt>
                <c:pt idx="2549">
                  <c:v>9.3965440000000005</c:v>
                </c:pt>
                <c:pt idx="2550">
                  <c:v>9.3260480000000001</c:v>
                </c:pt>
                <c:pt idx="2551">
                  <c:v>9.4306560000000008</c:v>
                </c:pt>
                <c:pt idx="2552">
                  <c:v>9.4299520000000001</c:v>
                </c:pt>
                <c:pt idx="2553">
                  <c:v>9.4611199999999993</c:v>
                </c:pt>
                <c:pt idx="2554">
                  <c:v>9.3513280000000005</c:v>
                </c:pt>
                <c:pt idx="2555">
                  <c:v>9.4687999999999999</c:v>
                </c:pt>
                <c:pt idx="2556">
                  <c:v>9.4463679999999997</c:v>
                </c:pt>
                <c:pt idx="2557">
                  <c:v>9.489376</c:v>
                </c:pt>
                <c:pt idx="2558">
                  <c:v>9.3769279999999995</c:v>
                </c:pt>
                <c:pt idx="2559">
                  <c:v>9.4626560000000008</c:v>
                </c:pt>
                <c:pt idx="2560">
                  <c:v>9.453856</c:v>
                </c:pt>
                <c:pt idx="2561">
                  <c:v>9.5035520000000009</c:v>
                </c:pt>
                <c:pt idx="2562">
                  <c:v>9.3875200000000003</c:v>
                </c:pt>
                <c:pt idx="2563">
                  <c:v>10.714656</c:v>
                </c:pt>
                <c:pt idx="2564">
                  <c:v>10.685055999999999</c:v>
                </c:pt>
                <c:pt idx="2565">
                  <c:v>10.748896</c:v>
                </c:pt>
                <c:pt idx="2566">
                  <c:v>10.630559999999999</c:v>
                </c:pt>
                <c:pt idx="2567">
                  <c:v>10.739328</c:v>
                </c:pt>
                <c:pt idx="2568">
                  <c:v>10.733280000000001</c:v>
                </c:pt>
                <c:pt idx="2569">
                  <c:v>10.803903999999999</c:v>
                </c:pt>
                <c:pt idx="2570">
                  <c:v>10.745024000000001</c:v>
                </c:pt>
                <c:pt idx="2571">
                  <c:v>10.775136</c:v>
                </c:pt>
                <c:pt idx="2572">
                  <c:v>10.747968</c:v>
                </c:pt>
                <c:pt idx="2573">
                  <c:v>10.787552</c:v>
                </c:pt>
                <c:pt idx="2574">
                  <c:v>10.675520000000001</c:v>
                </c:pt>
                <c:pt idx="2575">
                  <c:v>10.753728000000001</c:v>
                </c:pt>
                <c:pt idx="2576">
                  <c:v>10.765088</c:v>
                </c:pt>
                <c:pt idx="2577">
                  <c:v>10.781632</c:v>
                </c:pt>
                <c:pt idx="2578">
                  <c:v>10.689920000000001</c:v>
                </c:pt>
                <c:pt idx="2579">
                  <c:v>10.808704000000001</c:v>
                </c:pt>
                <c:pt idx="2580">
                  <c:v>10.831488</c:v>
                </c:pt>
                <c:pt idx="2581">
                  <c:v>10.848832</c:v>
                </c:pt>
                <c:pt idx="2582">
                  <c:v>10.7704</c:v>
                </c:pt>
                <c:pt idx="2583">
                  <c:v>12.214624000000001</c:v>
                </c:pt>
                <c:pt idx="2584">
                  <c:v>12.203711999999999</c:v>
                </c:pt>
                <c:pt idx="2585">
                  <c:v>12.205888</c:v>
                </c:pt>
                <c:pt idx="2586">
                  <c:v>12.095488</c:v>
                </c:pt>
                <c:pt idx="2587">
                  <c:v>12.214079999999999</c:v>
                </c:pt>
                <c:pt idx="2588">
                  <c:v>12.18784</c:v>
                </c:pt>
                <c:pt idx="2589">
                  <c:v>12.244351999999999</c:v>
                </c:pt>
                <c:pt idx="2590">
                  <c:v>12.154719999999999</c:v>
                </c:pt>
                <c:pt idx="2591">
                  <c:v>12.24432</c:v>
                </c:pt>
                <c:pt idx="2592">
                  <c:v>12.254720000000001</c:v>
                </c:pt>
                <c:pt idx="2593">
                  <c:v>12.283712</c:v>
                </c:pt>
                <c:pt idx="2594">
                  <c:v>12.171711999999999</c:v>
                </c:pt>
                <c:pt idx="2595">
                  <c:v>12.321184000000001</c:v>
                </c:pt>
                <c:pt idx="2596">
                  <c:v>12.307264</c:v>
                </c:pt>
                <c:pt idx="2597">
                  <c:v>12.34848</c:v>
                </c:pt>
                <c:pt idx="2598">
                  <c:v>12.258112000000001</c:v>
                </c:pt>
                <c:pt idx="2599">
                  <c:v>12.360096</c:v>
                </c:pt>
                <c:pt idx="2600">
                  <c:v>12.339872</c:v>
                </c:pt>
                <c:pt idx="2601">
                  <c:v>12.412191999999999</c:v>
                </c:pt>
                <c:pt idx="2602">
                  <c:v>12.374815999999999</c:v>
                </c:pt>
                <c:pt idx="2603">
                  <c:v>13.940480000000001</c:v>
                </c:pt>
                <c:pt idx="2604">
                  <c:v>13.848032</c:v>
                </c:pt>
                <c:pt idx="2605">
                  <c:v>13.889568000000001</c:v>
                </c:pt>
                <c:pt idx="2606">
                  <c:v>13.76816</c:v>
                </c:pt>
                <c:pt idx="2607">
                  <c:v>13.89024</c:v>
                </c:pt>
                <c:pt idx="2608">
                  <c:v>13.864800000000001</c:v>
                </c:pt>
                <c:pt idx="2609">
                  <c:v>13.912864000000001</c:v>
                </c:pt>
                <c:pt idx="2610">
                  <c:v>13.775359999999999</c:v>
                </c:pt>
                <c:pt idx="2611">
                  <c:v>13.970879999999999</c:v>
                </c:pt>
                <c:pt idx="2612">
                  <c:v>13.944319999999999</c:v>
                </c:pt>
                <c:pt idx="2613">
                  <c:v>13.960736000000001</c:v>
                </c:pt>
                <c:pt idx="2614">
                  <c:v>13.821472</c:v>
                </c:pt>
                <c:pt idx="2615">
                  <c:v>13.978400000000001</c:v>
                </c:pt>
                <c:pt idx="2616">
                  <c:v>13.941535999999999</c:v>
                </c:pt>
                <c:pt idx="2617">
                  <c:v>14.010975999999999</c:v>
                </c:pt>
                <c:pt idx="2618">
                  <c:v>13.87744</c:v>
                </c:pt>
                <c:pt idx="2619">
                  <c:v>14.077152</c:v>
                </c:pt>
                <c:pt idx="2620">
                  <c:v>14.068064</c:v>
                </c:pt>
                <c:pt idx="2621">
                  <c:v>14.169952</c:v>
                </c:pt>
                <c:pt idx="2622">
                  <c:v>14.11088</c:v>
                </c:pt>
                <c:pt idx="2623">
                  <c:v>15.890143999999999</c:v>
                </c:pt>
                <c:pt idx="2624">
                  <c:v>16.012063999999999</c:v>
                </c:pt>
                <c:pt idx="2625">
                  <c:v>16.169343999999999</c:v>
                </c:pt>
                <c:pt idx="2626">
                  <c:v>16.186176</c:v>
                </c:pt>
                <c:pt idx="2627">
                  <c:v>16.195232000000001</c:v>
                </c:pt>
                <c:pt idx="2628">
                  <c:v>16.103489</c:v>
                </c:pt>
                <c:pt idx="2629">
                  <c:v>15.996575999999999</c:v>
                </c:pt>
                <c:pt idx="2630">
                  <c:v>15.673984000000001</c:v>
                </c:pt>
                <c:pt idx="2631">
                  <c:v>15.88416</c:v>
                </c:pt>
                <c:pt idx="2632">
                  <c:v>15.780608000000001</c:v>
                </c:pt>
                <c:pt idx="2633">
                  <c:v>15.808832000000001</c:v>
                </c:pt>
                <c:pt idx="2634">
                  <c:v>15.64048</c:v>
                </c:pt>
                <c:pt idx="2635">
                  <c:v>15.817600000000001</c:v>
                </c:pt>
                <c:pt idx="2636">
                  <c:v>15.785728000000001</c:v>
                </c:pt>
                <c:pt idx="2637">
                  <c:v>15.915264000000001</c:v>
                </c:pt>
                <c:pt idx="2638">
                  <c:v>15.73584</c:v>
                </c:pt>
                <c:pt idx="2639">
                  <c:v>16.050688000000001</c:v>
                </c:pt>
                <c:pt idx="2640">
                  <c:v>16.204128000000001</c:v>
                </c:pt>
                <c:pt idx="2641">
                  <c:v>16.336449000000002</c:v>
                </c:pt>
                <c:pt idx="2642">
                  <c:v>16.374369000000002</c:v>
                </c:pt>
                <c:pt idx="2643">
                  <c:v>18.212192999999999</c:v>
                </c:pt>
                <c:pt idx="2644">
                  <c:v>18.038015000000001</c:v>
                </c:pt>
                <c:pt idx="2645">
                  <c:v>17.915679999999998</c:v>
                </c:pt>
                <c:pt idx="2646">
                  <c:v>17.643744000000002</c:v>
                </c:pt>
                <c:pt idx="2647">
                  <c:v>17.770720000000001</c:v>
                </c:pt>
                <c:pt idx="2648">
                  <c:v>17.64048</c:v>
                </c:pt>
                <c:pt idx="2649">
                  <c:v>17.66</c:v>
                </c:pt>
                <c:pt idx="2650">
                  <c:v>17.486495999999999</c:v>
                </c:pt>
                <c:pt idx="2651">
                  <c:v>17.688929000000002</c:v>
                </c:pt>
                <c:pt idx="2652">
                  <c:v>17.572255999999999</c:v>
                </c:pt>
                <c:pt idx="2653">
                  <c:v>17.640384999999998</c:v>
                </c:pt>
                <c:pt idx="2654">
                  <c:v>17.466367999999999</c:v>
                </c:pt>
                <c:pt idx="2655">
                  <c:v>17.637599999999999</c:v>
                </c:pt>
                <c:pt idx="2656">
                  <c:v>17.604382999999999</c:v>
                </c:pt>
                <c:pt idx="2657">
                  <c:v>17.648191000000001</c:v>
                </c:pt>
                <c:pt idx="2658">
                  <c:v>17.499200999999999</c:v>
                </c:pt>
                <c:pt idx="2659">
                  <c:v>17.722048000000001</c:v>
                </c:pt>
                <c:pt idx="2660">
                  <c:v>17.654207</c:v>
                </c:pt>
                <c:pt idx="2661">
                  <c:v>17.689920000000001</c:v>
                </c:pt>
                <c:pt idx="2662">
                  <c:v>17.520800000000001</c:v>
                </c:pt>
                <c:pt idx="2663">
                  <c:v>19.443840000000002</c:v>
                </c:pt>
                <c:pt idx="2664">
                  <c:v>19.385248000000001</c:v>
                </c:pt>
                <c:pt idx="2665">
                  <c:v>19.507007999999999</c:v>
                </c:pt>
                <c:pt idx="2666">
                  <c:v>19.450271999999998</c:v>
                </c:pt>
                <c:pt idx="2667">
                  <c:v>19.531040000000001</c:v>
                </c:pt>
                <c:pt idx="2668">
                  <c:v>19.436384</c:v>
                </c:pt>
                <c:pt idx="2669">
                  <c:v>19.489087999999999</c:v>
                </c:pt>
                <c:pt idx="2670">
                  <c:v>19.359902999999999</c:v>
                </c:pt>
                <c:pt idx="2671">
                  <c:v>19.557600000000001</c:v>
                </c:pt>
                <c:pt idx="2672">
                  <c:v>19.504608000000001</c:v>
                </c:pt>
                <c:pt idx="2673">
                  <c:v>19.553695999999999</c:v>
                </c:pt>
                <c:pt idx="2674">
                  <c:v>19.414975999999999</c:v>
                </c:pt>
                <c:pt idx="2675">
                  <c:v>19.620063999999999</c:v>
                </c:pt>
                <c:pt idx="2676">
                  <c:v>19.616385000000001</c:v>
                </c:pt>
                <c:pt idx="2677">
                  <c:v>19.628927000000001</c:v>
                </c:pt>
                <c:pt idx="2678">
                  <c:v>19.436288999999999</c:v>
                </c:pt>
                <c:pt idx="2679">
                  <c:v>19.606144</c:v>
                </c:pt>
                <c:pt idx="2680">
                  <c:v>19.558657</c:v>
                </c:pt>
                <c:pt idx="2681">
                  <c:v>19.665279000000002</c:v>
                </c:pt>
                <c:pt idx="2682">
                  <c:v>19.496863999999999</c:v>
                </c:pt>
                <c:pt idx="2683">
                  <c:v>21.712382999999999</c:v>
                </c:pt>
                <c:pt idx="2684">
                  <c:v>21.660703999999999</c:v>
                </c:pt>
                <c:pt idx="2685">
                  <c:v>21.701536000000001</c:v>
                </c:pt>
                <c:pt idx="2686">
                  <c:v>21.544737000000001</c:v>
                </c:pt>
                <c:pt idx="2687">
                  <c:v>21.694977000000002</c:v>
                </c:pt>
                <c:pt idx="2688">
                  <c:v>21.630559999999999</c:v>
                </c:pt>
                <c:pt idx="2689">
                  <c:v>21.706143999999998</c:v>
                </c:pt>
                <c:pt idx="2690">
                  <c:v>21.532768000000001</c:v>
                </c:pt>
                <c:pt idx="2691">
                  <c:v>21.699359999999999</c:v>
                </c:pt>
                <c:pt idx="2692">
                  <c:v>21.676352000000001</c:v>
                </c:pt>
                <c:pt idx="2693">
                  <c:v>21.740608000000002</c:v>
                </c:pt>
                <c:pt idx="2694">
                  <c:v>21.572894999999999</c:v>
                </c:pt>
                <c:pt idx="2695">
                  <c:v>21.8032</c:v>
                </c:pt>
                <c:pt idx="2696">
                  <c:v>21.843136000000001</c:v>
                </c:pt>
                <c:pt idx="2697">
                  <c:v>21.991614999999999</c:v>
                </c:pt>
                <c:pt idx="2698">
                  <c:v>21.902270999999999</c:v>
                </c:pt>
                <c:pt idx="2699">
                  <c:v>22.025632999999999</c:v>
                </c:pt>
                <c:pt idx="2700">
                  <c:v>21.937951999999999</c:v>
                </c:pt>
                <c:pt idx="2701">
                  <c:v>21.990590999999998</c:v>
                </c:pt>
                <c:pt idx="2702">
                  <c:v>21.794975000000001</c:v>
                </c:pt>
                <c:pt idx="2703">
                  <c:v>24.052481</c:v>
                </c:pt>
                <c:pt idx="2704">
                  <c:v>23.966080000000002</c:v>
                </c:pt>
                <c:pt idx="2705">
                  <c:v>24.002784999999999</c:v>
                </c:pt>
                <c:pt idx="2706">
                  <c:v>23.778561</c:v>
                </c:pt>
                <c:pt idx="2707">
                  <c:v>23.987231999999999</c:v>
                </c:pt>
                <c:pt idx="2708">
                  <c:v>23.968</c:v>
                </c:pt>
                <c:pt idx="2709">
                  <c:v>24.019680000000001</c:v>
                </c:pt>
                <c:pt idx="2710">
                  <c:v>23.803871000000001</c:v>
                </c:pt>
                <c:pt idx="2711">
                  <c:v>24.019774999999999</c:v>
                </c:pt>
                <c:pt idx="2712">
                  <c:v>23.943712000000001</c:v>
                </c:pt>
                <c:pt idx="2713">
                  <c:v>24.064063999999998</c:v>
                </c:pt>
                <c:pt idx="2714">
                  <c:v>23.853726999999999</c:v>
                </c:pt>
                <c:pt idx="2715">
                  <c:v>24.188513</c:v>
                </c:pt>
                <c:pt idx="2716">
                  <c:v>24.229471</c:v>
                </c:pt>
                <c:pt idx="2717">
                  <c:v>24.278112</c:v>
                </c:pt>
                <c:pt idx="2718">
                  <c:v>24.023904999999999</c:v>
                </c:pt>
                <c:pt idx="2719">
                  <c:v>24.210751999999999</c:v>
                </c:pt>
                <c:pt idx="2720">
                  <c:v>24.118689</c:v>
                </c:pt>
                <c:pt idx="2721">
                  <c:v>24.222752</c:v>
                </c:pt>
                <c:pt idx="2722">
                  <c:v>23.984192</c:v>
                </c:pt>
                <c:pt idx="2723">
                  <c:v>26.514944</c:v>
                </c:pt>
                <c:pt idx="2724">
                  <c:v>26.462145</c:v>
                </c:pt>
                <c:pt idx="2725">
                  <c:v>26.547359</c:v>
                </c:pt>
                <c:pt idx="2726">
                  <c:v>26.353408999999999</c:v>
                </c:pt>
                <c:pt idx="2727">
                  <c:v>26.628672000000002</c:v>
                </c:pt>
                <c:pt idx="2728">
                  <c:v>26.584513000000001</c:v>
                </c:pt>
                <c:pt idx="2729">
                  <c:v>26.697631999999999</c:v>
                </c:pt>
                <c:pt idx="2730">
                  <c:v>26.584703000000001</c:v>
                </c:pt>
                <c:pt idx="2731">
                  <c:v>26.697216000000001</c:v>
                </c:pt>
                <c:pt idx="2732">
                  <c:v>26.555008000000001</c:v>
                </c:pt>
                <c:pt idx="2733">
                  <c:v>26.637920000000001</c:v>
                </c:pt>
                <c:pt idx="2734">
                  <c:v>26.411455</c:v>
                </c:pt>
                <c:pt idx="2735">
                  <c:v>26.664031999999999</c:v>
                </c:pt>
                <c:pt idx="2736">
                  <c:v>26.557600000000001</c:v>
                </c:pt>
                <c:pt idx="2737">
                  <c:v>26.635936999999998</c:v>
                </c:pt>
                <c:pt idx="2738">
                  <c:v>26.427809</c:v>
                </c:pt>
                <c:pt idx="2739">
                  <c:v>26.711617</c:v>
                </c:pt>
                <c:pt idx="2740">
                  <c:v>26.691040000000001</c:v>
                </c:pt>
                <c:pt idx="2741">
                  <c:v>26.774816999999999</c:v>
                </c:pt>
                <c:pt idx="2742">
                  <c:v>26.657761000000001</c:v>
                </c:pt>
                <c:pt idx="2743">
                  <c:v>29.306017000000001</c:v>
                </c:pt>
                <c:pt idx="2744">
                  <c:v>29.203679999999999</c:v>
                </c:pt>
                <c:pt idx="2745">
                  <c:v>29.264641000000001</c:v>
                </c:pt>
                <c:pt idx="2746">
                  <c:v>29.019297000000002</c:v>
                </c:pt>
                <c:pt idx="2747">
                  <c:v>29.264064999999999</c:v>
                </c:pt>
                <c:pt idx="2748">
                  <c:v>29.160958999999998</c:v>
                </c:pt>
                <c:pt idx="2749">
                  <c:v>29.290175999999999</c:v>
                </c:pt>
                <c:pt idx="2750">
                  <c:v>29.094335999999998</c:v>
                </c:pt>
                <c:pt idx="2751">
                  <c:v>29.319168000000001</c:v>
                </c:pt>
                <c:pt idx="2752">
                  <c:v>29.273409000000001</c:v>
                </c:pt>
                <c:pt idx="2753">
                  <c:v>29.342912999999999</c:v>
                </c:pt>
                <c:pt idx="2754">
                  <c:v>29.044640000000001</c:v>
                </c:pt>
                <c:pt idx="2755">
                  <c:v>29.314782999999998</c:v>
                </c:pt>
                <c:pt idx="2756">
                  <c:v>29.235455999999999</c:v>
                </c:pt>
                <c:pt idx="2757">
                  <c:v>29.312193000000001</c:v>
                </c:pt>
                <c:pt idx="2758">
                  <c:v>29.102112000000002</c:v>
                </c:pt>
                <c:pt idx="2759">
                  <c:v>29.381568999999999</c:v>
                </c:pt>
                <c:pt idx="2760">
                  <c:v>29.358688000000001</c:v>
                </c:pt>
                <c:pt idx="2761">
                  <c:v>29.547457000000001</c:v>
                </c:pt>
                <c:pt idx="2762">
                  <c:v>29.505793000000001</c:v>
                </c:pt>
                <c:pt idx="2763">
                  <c:v>32.141247</c:v>
                </c:pt>
                <c:pt idx="2764">
                  <c:v>31.997855999999999</c:v>
                </c:pt>
                <c:pt idx="2765">
                  <c:v>32.047519999999999</c:v>
                </c:pt>
                <c:pt idx="2766">
                  <c:v>31.741887999999999</c:v>
                </c:pt>
                <c:pt idx="2767">
                  <c:v>32.012959000000002</c:v>
                </c:pt>
                <c:pt idx="2768">
                  <c:v>31.946591999999999</c:v>
                </c:pt>
                <c:pt idx="2769">
                  <c:v>32.042625000000001</c:v>
                </c:pt>
                <c:pt idx="2770">
                  <c:v>31.827553000000002</c:v>
                </c:pt>
                <c:pt idx="2771">
                  <c:v>32.155106000000004</c:v>
                </c:pt>
                <c:pt idx="2772">
                  <c:v>32.162750000000003</c:v>
                </c:pt>
                <c:pt idx="2773">
                  <c:v>32.204895</c:v>
                </c:pt>
                <c:pt idx="2774">
                  <c:v>31.885824</c:v>
                </c:pt>
                <c:pt idx="2775">
                  <c:v>32.094527999999997</c:v>
                </c:pt>
                <c:pt idx="2776">
                  <c:v>31.956928000000001</c:v>
                </c:pt>
                <c:pt idx="2777">
                  <c:v>32.040351999999999</c:v>
                </c:pt>
                <c:pt idx="2778">
                  <c:v>31.747071999999999</c:v>
                </c:pt>
                <c:pt idx="2779">
                  <c:v>32.069598999999997</c:v>
                </c:pt>
                <c:pt idx="2780">
                  <c:v>32.007328000000001</c:v>
                </c:pt>
                <c:pt idx="2781">
                  <c:v>32.139071999999999</c:v>
                </c:pt>
                <c:pt idx="2782">
                  <c:v>31.935742999999999</c:v>
                </c:pt>
                <c:pt idx="2783">
                  <c:v>34.926720000000003</c:v>
                </c:pt>
                <c:pt idx="2784">
                  <c:v>34.848801000000002</c:v>
                </c:pt>
                <c:pt idx="2785">
                  <c:v>35.024994</c:v>
                </c:pt>
                <c:pt idx="2786">
                  <c:v>34.769469999999998</c:v>
                </c:pt>
                <c:pt idx="2787">
                  <c:v>35.153537999999998</c:v>
                </c:pt>
                <c:pt idx="2788">
                  <c:v>35.100608999999999</c:v>
                </c:pt>
                <c:pt idx="2789">
                  <c:v>35.310017000000002</c:v>
                </c:pt>
                <c:pt idx="2790">
                  <c:v>35.032639000000003</c:v>
                </c:pt>
                <c:pt idx="2791">
                  <c:v>35.525505000000003</c:v>
                </c:pt>
                <c:pt idx="2792">
                  <c:v>35.611263000000001</c:v>
                </c:pt>
                <c:pt idx="2793">
                  <c:v>35.882786000000003</c:v>
                </c:pt>
                <c:pt idx="2794">
                  <c:v>35.751232000000002</c:v>
                </c:pt>
                <c:pt idx="2795">
                  <c:v>35.892097</c:v>
                </c:pt>
                <c:pt idx="2796">
                  <c:v>35.613663000000003</c:v>
                </c:pt>
                <c:pt idx="2797">
                  <c:v>35.491425</c:v>
                </c:pt>
                <c:pt idx="2798">
                  <c:v>34.945247999999999</c:v>
                </c:pt>
                <c:pt idx="2799">
                  <c:v>35.189025999999998</c:v>
                </c:pt>
                <c:pt idx="2800">
                  <c:v>35.057727999999997</c:v>
                </c:pt>
                <c:pt idx="2801">
                  <c:v>35.151169000000003</c:v>
                </c:pt>
                <c:pt idx="2802">
                  <c:v>34.787005999999998</c:v>
                </c:pt>
                <c:pt idx="2803">
                  <c:v>38.062911999999997</c:v>
                </c:pt>
                <c:pt idx="2804">
                  <c:v>38.032417000000002</c:v>
                </c:pt>
                <c:pt idx="2805">
                  <c:v>38.082847999999998</c:v>
                </c:pt>
                <c:pt idx="2806">
                  <c:v>37.782913000000001</c:v>
                </c:pt>
                <c:pt idx="2807">
                  <c:v>38.163105000000002</c:v>
                </c:pt>
                <c:pt idx="2808">
                  <c:v>38.127777000000002</c:v>
                </c:pt>
                <c:pt idx="2809">
                  <c:v>38.287742999999999</c:v>
                </c:pt>
                <c:pt idx="2810">
                  <c:v>37.968960000000003</c:v>
                </c:pt>
                <c:pt idx="2811">
                  <c:v>38.454783999999997</c:v>
                </c:pt>
                <c:pt idx="2812">
                  <c:v>38.599041</c:v>
                </c:pt>
                <c:pt idx="2813">
                  <c:v>38.921374999999998</c:v>
                </c:pt>
                <c:pt idx="2814">
                  <c:v>38.798782000000003</c:v>
                </c:pt>
                <c:pt idx="2815">
                  <c:v>39.375678999999998</c:v>
                </c:pt>
                <c:pt idx="2816">
                  <c:v>39.225791999999998</c:v>
                </c:pt>
                <c:pt idx="2817">
                  <c:v>39.115009000000001</c:v>
                </c:pt>
                <c:pt idx="2818">
                  <c:v>38.591231999999998</c:v>
                </c:pt>
                <c:pt idx="2819">
                  <c:v>38.824542999999998</c:v>
                </c:pt>
                <c:pt idx="2820">
                  <c:v>38.646942000000003</c:v>
                </c:pt>
                <c:pt idx="2821">
                  <c:v>38.771968999999999</c:v>
                </c:pt>
                <c:pt idx="2822">
                  <c:v>38.313152000000002</c:v>
                </c:pt>
                <c:pt idx="2823">
                  <c:v>41.644447</c:v>
                </c:pt>
                <c:pt idx="2824">
                  <c:v>41.430110999999997</c:v>
                </c:pt>
                <c:pt idx="2825">
                  <c:v>41.539070000000002</c:v>
                </c:pt>
                <c:pt idx="2826">
                  <c:v>41.409793999999998</c:v>
                </c:pt>
                <c:pt idx="2827">
                  <c:v>41.545375999999997</c:v>
                </c:pt>
                <c:pt idx="2828">
                  <c:v>41.350464000000002</c:v>
                </c:pt>
                <c:pt idx="2829">
                  <c:v>41.466881000000001</c:v>
                </c:pt>
                <c:pt idx="2830">
                  <c:v>41.156063000000003</c:v>
                </c:pt>
                <c:pt idx="2831">
                  <c:v>41.473537</c:v>
                </c:pt>
                <c:pt idx="2832">
                  <c:v>41.400928</c:v>
                </c:pt>
                <c:pt idx="2833">
                  <c:v>41.531360999999997</c:v>
                </c:pt>
                <c:pt idx="2834">
                  <c:v>41.232098000000001</c:v>
                </c:pt>
                <c:pt idx="2835">
                  <c:v>41.625022999999999</c:v>
                </c:pt>
                <c:pt idx="2836">
                  <c:v>41.66048</c:v>
                </c:pt>
                <c:pt idx="2837">
                  <c:v>41.761088999999998</c:v>
                </c:pt>
                <c:pt idx="2838">
                  <c:v>41.422592000000002</c:v>
                </c:pt>
                <c:pt idx="2839">
                  <c:v>41.791553</c:v>
                </c:pt>
                <c:pt idx="2840">
                  <c:v>41.734656999999999</c:v>
                </c:pt>
                <c:pt idx="2841">
                  <c:v>41.940193000000001</c:v>
                </c:pt>
                <c:pt idx="2842">
                  <c:v>41.571457000000002</c:v>
                </c:pt>
                <c:pt idx="2843">
                  <c:v>45.217086999999999</c:v>
                </c:pt>
                <c:pt idx="2844">
                  <c:v>45.075870999999999</c:v>
                </c:pt>
                <c:pt idx="2845">
                  <c:v>45.183041000000003</c:v>
                </c:pt>
                <c:pt idx="2846">
                  <c:v>44.859169000000001</c:v>
                </c:pt>
                <c:pt idx="2847">
                  <c:v>45.230049000000001</c:v>
                </c:pt>
                <c:pt idx="2848">
                  <c:v>45.124737000000003</c:v>
                </c:pt>
                <c:pt idx="2849">
                  <c:v>45.297984999999997</c:v>
                </c:pt>
                <c:pt idx="2850">
                  <c:v>44.83699</c:v>
                </c:pt>
                <c:pt idx="2851">
                  <c:v>45.350433000000002</c:v>
                </c:pt>
                <c:pt idx="2852">
                  <c:v>45.199168999999998</c:v>
                </c:pt>
                <c:pt idx="2853">
                  <c:v>45.385792000000002</c:v>
                </c:pt>
                <c:pt idx="2854">
                  <c:v>44.953502999999998</c:v>
                </c:pt>
                <c:pt idx="2855">
                  <c:v>45.400032000000003</c:v>
                </c:pt>
                <c:pt idx="2856">
                  <c:v>45.317309999999999</c:v>
                </c:pt>
                <c:pt idx="2857">
                  <c:v>45.390335</c:v>
                </c:pt>
                <c:pt idx="2858">
                  <c:v>45.191616000000003</c:v>
                </c:pt>
                <c:pt idx="2859">
                  <c:v>45.382210000000001</c:v>
                </c:pt>
                <c:pt idx="2860">
                  <c:v>45.206977999999999</c:v>
                </c:pt>
                <c:pt idx="2861">
                  <c:v>45.309184999999999</c:v>
                </c:pt>
                <c:pt idx="2862">
                  <c:v>44.984287000000002</c:v>
                </c:pt>
                <c:pt idx="2863">
                  <c:v>48.683005999999999</c:v>
                </c:pt>
                <c:pt idx="2864">
                  <c:v>48.573726999999998</c:v>
                </c:pt>
                <c:pt idx="2865">
                  <c:v>48.796061999999999</c:v>
                </c:pt>
                <c:pt idx="2866">
                  <c:v>48.416767</c:v>
                </c:pt>
                <c:pt idx="2867">
                  <c:v>48.894877999999999</c:v>
                </c:pt>
                <c:pt idx="2868">
                  <c:v>48.925282000000003</c:v>
                </c:pt>
                <c:pt idx="2869">
                  <c:v>49.015296999999997</c:v>
                </c:pt>
                <c:pt idx="2870">
                  <c:v>48.665855000000001</c:v>
                </c:pt>
                <c:pt idx="2871">
                  <c:v>49.053184999999999</c:v>
                </c:pt>
                <c:pt idx="2872">
                  <c:v>2.1343999999999998E-2</c:v>
                </c:pt>
                <c:pt idx="2873">
                  <c:v>1.8592000000000001E-2</c:v>
                </c:pt>
                <c:pt idx="2874">
                  <c:v>1.8655999999999999E-2</c:v>
                </c:pt>
                <c:pt idx="2875">
                  <c:v>1.8688E-2</c:v>
                </c:pt>
                <c:pt idx="2876">
                  <c:v>1.8655999999999999E-2</c:v>
                </c:pt>
                <c:pt idx="2877">
                  <c:v>1.8655999999999999E-2</c:v>
                </c:pt>
                <c:pt idx="2878">
                  <c:v>1.8815999999999999E-2</c:v>
                </c:pt>
                <c:pt idx="2879">
                  <c:v>1.8752000000000001E-2</c:v>
                </c:pt>
                <c:pt idx="2880">
                  <c:v>1.8688E-2</c:v>
                </c:pt>
                <c:pt idx="2881">
                  <c:v>1.9040000000000001E-2</c:v>
                </c:pt>
                <c:pt idx="2882">
                  <c:v>1.8976E-2</c:v>
                </c:pt>
                <c:pt idx="2883">
                  <c:v>1.9040000000000001E-2</c:v>
                </c:pt>
                <c:pt idx="2884">
                  <c:v>1.9040000000000001E-2</c:v>
                </c:pt>
                <c:pt idx="2885">
                  <c:v>1.9136E-2</c:v>
                </c:pt>
                <c:pt idx="2886">
                  <c:v>1.9103999999999999E-2</c:v>
                </c:pt>
                <c:pt idx="2887">
                  <c:v>1.9328000000000001E-2</c:v>
                </c:pt>
                <c:pt idx="2888">
                  <c:v>1.9168000000000001E-2</c:v>
                </c:pt>
                <c:pt idx="2889">
                  <c:v>5.5295999999999998E-2</c:v>
                </c:pt>
                <c:pt idx="2890">
                  <c:v>5.5455999999999998E-2</c:v>
                </c:pt>
                <c:pt idx="2891">
                  <c:v>5.5551999999999997E-2</c:v>
                </c:pt>
                <c:pt idx="2892">
                  <c:v>5.5391999999999997E-2</c:v>
                </c:pt>
                <c:pt idx="2893">
                  <c:v>5.5744000000000002E-2</c:v>
                </c:pt>
                <c:pt idx="2894">
                  <c:v>5.5744000000000002E-2</c:v>
                </c:pt>
                <c:pt idx="2895">
                  <c:v>5.5967999999999997E-2</c:v>
                </c:pt>
                <c:pt idx="2896">
                  <c:v>5.5488000000000003E-2</c:v>
                </c:pt>
                <c:pt idx="2897">
                  <c:v>5.6064000000000003E-2</c:v>
                </c:pt>
                <c:pt idx="2898">
                  <c:v>5.6191999999999999E-2</c:v>
                </c:pt>
                <c:pt idx="2899">
                  <c:v>5.6383999999999997E-2</c:v>
                </c:pt>
                <c:pt idx="2900">
                  <c:v>5.6512E-2</c:v>
                </c:pt>
                <c:pt idx="2901">
                  <c:v>5.6896000000000002E-2</c:v>
                </c:pt>
                <c:pt idx="2902">
                  <c:v>5.6959999999999997E-2</c:v>
                </c:pt>
                <c:pt idx="2903">
                  <c:v>5.7216000000000003E-2</c:v>
                </c:pt>
                <c:pt idx="2904">
                  <c:v>5.6127999999999997E-2</c:v>
                </c:pt>
                <c:pt idx="2905">
                  <c:v>5.7535999999999997E-2</c:v>
                </c:pt>
                <c:pt idx="2906">
                  <c:v>5.7439999999999998E-2</c:v>
                </c:pt>
                <c:pt idx="2907">
                  <c:v>5.7824E-2</c:v>
                </c:pt>
                <c:pt idx="2908">
                  <c:v>5.7504E-2</c:v>
                </c:pt>
                <c:pt idx="2909">
                  <c:v>5.8048000000000002E-2</c:v>
                </c:pt>
                <c:pt idx="2910">
                  <c:v>5.8111999999999997E-2</c:v>
                </c:pt>
                <c:pt idx="2911">
                  <c:v>5.8687999999999997E-2</c:v>
                </c:pt>
                <c:pt idx="2912">
                  <c:v>5.7759999999999999E-2</c:v>
                </c:pt>
                <c:pt idx="2913">
                  <c:v>0.114304</c:v>
                </c:pt>
                <c:pt idx="2914">
                  <c:v>0.1144</c:v>
                </c:pt>
                <c:pt idx="2915">
                  <c:v>0.11504</c:v>
                </c:pt>
                <c:pt idx="2916">
                  <c:v>0.114176</c:v>
                </c:pt>
                <c:pt idx="2917">
                  <c:v>0.114624</c:v>
                </c:pt>
                <c:pt idx="2918">
                  <c:v>0.11539199999999999</c:v>
                </c:pt>
                <c:pt idx="2919">
                  <c:v>0.115456</c:v>
                </c:pt>
                <c:pt idx="2920">
                  <c:v>0.11401600000000001</c:v>
                </c:pt>
                <c:pt idx="2921">
                  <c:v>0.11590399999999999</c:v>
                </c:pt>
                <c:pt idx="2922">
                  <c:v>0.115744</c:v>
                </c:pt>
                <c:pt idx="2923">
                  <c:v>0.116064</c:v>
                </c:pt>
                <c:pt idx="2924">
                  <c:v>0.115936</c:v>
                </c:pt>
                <c:pt idx="2925">
                  <c:v>0.116672</c:v>
                </c:pt>
                <c:pt idx="2926">
                  <c:v>0.11673600000000001</c:v>
                </c:pt>
                <c:pt idx="2927">
                  <c:v>0.116352</c:v>
                </c:pt>
                <c:pt idx="2928">
                  <c:v>0.11536</c:v>
                </c:pt>
                <c:pt idx="2929">
                  <c:v>0.11792</c:v>
                </c:pt>
                <c:pt idx="2930">
                  <c:v>0.117184</c:v>
                </c:pt>
                <c:pt idx="2931">
                  <c:v>0.117856</c:v>
                </c:pt>
                <c:pt idx="2932">
                  <c:v>0.11788800000000001</c:v>
                </c:pt>
                <c:pt idx="2933">
                  <c:v>0.11862399999999999</c:v>
                </c:pt>
                <c:pt idx="2934">
                  <c:v>0.118848</c:v>
                </c:pt>
                <c:pt idx="2935">
                  <c:v>0.11824</c:v>
                </c:pt>
                <c:pt idx="2936">
                  <c:v>0.11683200000000001</c:v>
                </c:pt>
                <c:pt idx="2937">
                  <c:v>0.22742399999999999</c:v>
                </c:pt>
                <c:pt idx="2938">
                  <c:v>0.227296</c:v>
                </c:pt>
                <c:pt idx="2939">
                  <c:v>0.22767999999999999</c:v>
                </c:pt>
                <c:pt idx="2940">
                  <c:v>0.22703999999999999</c:v>
                </c:pt>
                <c:pt idx="2941">
                  <c:v>0.22851199999999999</c:v>
                </c:pt>
                <c:pt idx="2942">
                  <c:v>0.22822400000000001</c:v>
                </c:pt>
                <c:pt idx="2943">
                  <c:v>0.22892799999999999</c:v>
                </c:pt>
                <c:pt idx="2944">
                  <c:v>0.22688</c:v>
                </c:pt>
                <c:pt idx="2945">
                  <c:v>0.22928000000000001</c:v>
                </c:pt>
                <c:pt idx="2946">
                  <c:v>0.22944000000000001</c:v>
                </c:pt>
                <c:pt idx="2947">
                  <c:v>0.230272</c:v>
                </c:pt>
                <c:pt idx="2948">
                  <c:v>0.229376</c:v>
                </c:pt>
                <c:pt idx="2949">
                  <c:v>0.230624</c:v>
                </c:pt>
                <c:pt idx="2950">
                  <c:v>0.23081599999999999</c:v>
                </c:pt>
                <c:pt idx="2951">
                  <c:v>0.23180799999999999</c:v>
                </c:pt>
                <c:pt idx="2952">
                  <c:v>0.228576</c:v>
                </c:pt>
                <c:pt idx="2953">
                  <c:v>0.23283200000000001</c:v>
                </c:pt>
                <c:pt idx="2954">
                  <c:v>0.23289599999999999</c:v>
                </c:pt>
                <c:pt idx="2955">
                  <c:v>0.23260800000000001</c:v>
                </c:pt>
                <c:pt idx="2956">
                  <c:v>0.23228799999999999</c:v>
                </c:pt>
                <c:pt idx="2957">
                  <c:v>0.233984</c:v>
                </c:pt>
                <c:pt idx="2958">
                  <c:v>0.23369599999999999</c:v>
                </c:pt>
                <c:pt idx="2959">
                  <c:v>0.23475199999999999</c:v>
                </c:pt>
                <c:pt idx="2960">
                  <c:v>0.23094400000000001</c:v>
                </c:pt>
                <c:pt idx="2961">
                  <c:v>0.37859199999999998</c:v>
                </c:pt>
                <c:pt idx="2962">
                  <c:v>0.37868800000000002</c:v>
                </c:pt>
                <c:pt idx="2963">
                  <c:v>0.378496</c:v>
                </c:pt>
                <c:pt idx="2964">
                  <c:v>0.37718400000000002</c:v>
                </c:pt>
                <c:pt idx="2965">
                  <c:v>0.38009599999999999</c:v>
                </c:pt>
                <c:pt idx="2966">
                  <c:v>0.37865599999999999</c:v>
                </c:pt>
                <c:pt idx="2967">
                  <c:v>0.38009599999999999</c:v>
                </c:pt>
                <c:pt idx="2968">
                  <c:v>0.37436799999999998</c:v>
                </c:pt>
                <c:pt idx="2969">
                  <c:v>0.38169599999999998</c:v>
                </c:pt>
                <c:pt idx="2970">
                  <c:v>0.38057600000000003</c:v>
                </c:pt>
                <c:pt idx="2971">
                  <c:v>0.38256000000000001</c:v>
                </c:pt>
                <c:pt idx="2972">
                  <c:v>0.38054399999999999</c:v>
                </c:pt>
                <c:pt idx="2973">
                  <c:v>0.38268799999999997</c:v>
                </c:pt>
                <c:pt idx="2974">
                  <c:v>0.38243199999999999</c:v>
                </c:pt>
                <c:pt idx="2975">
                  <c:v>0.38368000000000002</c:v>
                </c:pt>
                <c:pt idx="2976">
                  <c:v>0.37865599999999999</c:v>
                </c:pt>
                <c:pt idx="2977">
                  <c:v>0.38425599999999999</c:v>
                </c:pt>
                <c:pt idx="2978">
                  <c:v>0.38361600000000001</c:v>
                </c:pt>
                <c:pt idx="2979">
                  <c:v>0.38534400000000002</c:v>
                </c:pt>
                <c:pt idx="2980">
                  <c:v>0.38342399999999999</c:v>
                </c:pt>
                <c:pt idx="2981">
                  <c:v>0.38649600000000001</c:v>
                </c:pt>
                <c:pt idx="2982">
                  <c:v>0.38601600000000003</c:v>
                </c:pt>
                <c:pt idx="2983">
                  <c:v>0.38755200000000001</c:v>
                </c:pt>
                <c:pt idx="2984">
                  <c:v>0.38307200000000002</c:v>
                </c:pt>
                <c:pt idx="2985">
                  <c:v>0.60672000000000004</c:v>
                </c:pt>
                <c:pt idx="2986">
                  <c:v>0.60575999999999997</c:v>
                </c:pt>
                <c:pt idx="2987">
                  <c:v>0.60841599999999996</c:v>
                </c:pt>
                <c:pt idx="2988">
                  <c:v>0.604128</c:v>
                </c:pt>
                <c:pt idx="2989">
                  <c:v>0.60822399999999999</c:v>
                </c:pt>
                <c:pt idx="2990">
                  <c:v>0.60758400000000001</c:v>
                </c:pt>
                <c:pt idx="2991">
                  <c:v>0.61024</c:v>
                </c:pt>
                <c:pt idx="2992">
                  <c:v>0.60230399999999995</c:v>
                </c:pt>
                <c:pt idx="2993">
                  <c:v>0.609344</c:v>
                </c:pt>
                <c:pt idx="2994">
                  <c:v>0.60953599999999997</c:v>
                </c:pt>
                <c:pt idx="2995">
                  <c:v>0.61072000000000004</c:v>
                </c:pt>
                <c:pt idx="2996">
                  <c:v>0.60809599999999997</c:v>
                </c:pt>
                <c:pt idx="2997">
                  <c:v>0.61231999999999998</c:v>
                </c:pt>
                <c:pt idx="2998">
                  <c:v>0.61094400000000004</c:v>
                </c:pt>
                <c:pt idx="2999">
                  <c:v>0.61337600000000003</c:v>
                </c:pt>
                <c:pt idx="3000">
                  <c:v>0.60460800000000003</c:v>
                </c:pt>
                <c:pt idx="3001">
                  <c:v>0.61529599999999995</c:v>
                </c:pt>
                <c:pt idx="3002">
                  <c:v>0.61318399999999995</c:v>
                </c:pt>
                <c:pt idx="3003">
                  <c:v>0.61587199999999998</c:v>
                </c:pt>
                <c:pt idx="3004">
                  <c:v>0.61216000000000004</c:v>
                </c:pt>
                <c:pt idx="3005">
                  <c:v>0.61731199999999997</c:v>
                </c:pt>
                <c:pt idx="3006">
                  <c:v>0.61663999999999997</c:v>
                </c:pt>
                <c:pt idx="3007">
                  <c:v>0.61824000000000001</c:v>
                </c:pt>
                <c:pt idx="3008">
                  <c:v>0.61177599999999999</c:v>
                </c:pt>
                <c:pt idx="3009">
                  <c:v>0.88803200000000004</c:v>
                </c:pt>
                <c:pt idx="3010">
                  <c:v>0.88793599999999995</c:v>
                </c:pt>
                <c:pt idx="3011">
                  <c:v>0.88857600000000003</c:v>
                </c:pt>
                <c:pt idx="3012">
                  <c:v>0.88419199999999998</c:v>
                </c:pt>
                <c:pt idx="3013">
                  <c:v>0.89049599999999995</c:v>
                </c:pt>
                <c:pt idx="3014">
                  <c:v>0.88768000000000002</c:v>
                </c:pt>
                <c:pt idx="3015">
                  <c:v>0.88908799999999999</c:v>
                </c:pt>
                <c:pt idx="3016">
                  <c:v>0.879776</c:v>
                </c:pt>
                <c:pt idx="3017">
                  <c:v>0.88927999999999996</c:v>
                </c:pt>
                <c:pt idx="3018">
                  <c:v>0.89030399999999998</c:v>
                </c:pt>
                <c:pt idx="3019">
                  <c:v>0.89142399999999999</c:v>
                </c:pt>
                <c:pt idx="3020">
                  <c:v>0.88598399999999999</c:v>
                </c:pt>
                <c:pt idx="3021">
                  <c:v>0.89228799999999997</c:v>
                </c:pt>
                <c:pt idx="3022">
                  <c:v>0.89129599999999998</c:v>
                </c:pt>
                <c:pt idx="3023">
                  <c:v>0.893536</c:v>
                </c:pt>
                <c:pt idx="3024">
                  <c:v>0.88361599999999996</c:v>
                </c:pt>
                <c:pt idx="3025">
                  <c:v>0.89424000000000003</c:v>
                </c:pt>
                <c:pt idx="3026">
                  <c:v>0.89424000000000003</c:v>
                </c:pt>
                <c:pt idx="3027">
                  <c:v>0.89695999999999998</c:v>
                </c:pt>
                <c:pt idx="3028">
                  <c:v>0.89113600000000004</c:v>
                </c:pt>
                <c:pt idx="3029">
                  <c:v>0.89820800000000001</c:v>
                </c:pt>
                <c:pt idx="3030">
                  <c:v>0.89667200000000002</c:v>
                </c:pt>
                <c:pt idx="3031">
                  <c:v>0.90134400000000003</c:v>
                </c:pt>
                <c:pt idx="3032">
                  <c:v>0.88915200000000005</c:v>
                </c:pt>
                <c:pt idx="3033">
                  <c:v>1.272384</c:v>
                </c:pt>
                <c:pt idx="3034">
                  <c:v>1.2718719999999999</c:v>
                </c:pt>
                <c:pt idx="3035">
                  <c:v>1.275104</c:v>
                </c:pt>
                <c:pt idx="3036">
                  <c:v>1.2704960000000001</c:v>
                </c:pt>
                <c:pt idx="3037">
                  <c:v>1.278208</c:v>
                </c:pt>
                <c:pt idx="3038">
                  <c:v>1.2783679999999999</c:v>
                </c:pt>
                <c:pt idx="3039">
                  <c:v>1.280416</c:v>
                </c:pt>
                <c:pt idx="3040">
                  <c:v>1.265312</c:v>
                </c:pt>
                <c:pt idx="3041">
                  <c:v>1.2840959999999999</c:v>
                </c:pt>
                <c:pt idx="3042">
                  <c:v>1.2836479999999999</c:v>
                </c:pt>
                <c:pt idx="3043">
                  <c:v>1.286816</c:v>
                </c:pt>
                <c:pt idx="3044">
                  <c:v>1.281312</c:v>
                </c:pt>
                <c:pt idx="3045">
                  <c:v>1.2889280000000001</c:v>
                </c:pt>
                <c:pt idx="3046">
                  <c:v>1.2858560000000001</c:v>
                </c:pt>
                <c:pt idx="3047">
                  <c:v>1.288192</c:v>
                </c:pt>
                <c:pt idx="3048">
                  <c:v>1.2727679999999999</c:v>
                </c:pt>
                <c:pt idx="3049">
                  <c:v>1.2927999999999999</c:v>
                </c:pt>
                <c:pt idx="3050">
                  <c:v>1.289504</c:v>
                </c:pt>
                <c:pt idx="3051">
                  <c:v>1.2929280000000001</c:v>
                </c:pt>
                <c:pt idx="3052">
                  <c:v>1.285312</c:v>
                </c:pt>
                <c:pt idx="3053">
                  <c:v>1.293472</c:v>
                </c:pt>
                <c:pt idx="3054">
                  <c:v>1.289568</c:v>
                </c:pt>
                <c:pt idx="3055">
                  <c:v>1.294656</c:v>
                </c:pt>
                <c:pt idx="3056">
                  <c:v>1.2762880000000001</c:v>
                </c:pt>
                <c:pt idx="3057">
                  <c:v>1.726272</c:v>
                </c:pt>
                <c:pt idx="3058">
                  <c:v>1.7261439999999999</c:v>
                </c:pt>
                <c:pt idx="3059">
                  <c:v>1.7281280000000001</c:v>
                </c:pt>
                <c:pt idx="3060">
                  <c:v>1.7221439999999999</c:v>
                </c:pt>
                <c:pt idx="3061">
                  <c:v>1.73088</c:v>
                </c:pt>
                <c:pt idx="3062">
                  <c:v>1.7305280000000001</c:v>
                </c:pt>
                <c:pt idx="3063">
                  <c:v>1.735616</c:v>
                </c:pt>
                <c:pt idx="3064">
                  <c:v>1.71248</c:v>
                </c:pt>
                <c:pt idx="3065">
                  <c:v>1.7396480000000001</c:v>
                </c:pt>
                <c:pt idx="3066">
                  <c:v>1.7374719999999999</c:v>
                </c:pt>
                <c:pt idx="3067">
                  <c:v>1.738208</c:v>
                </c:pt>
                <c:pt idx="3068">
                  <c:v>1.7306239999999999</c:v>
                </c:pt>
                <c:pt idx="3069">
                  <c:v>1.7425280000000001</c:v>
                </c:pt>
                <c:pt idx="3070">
                  <c:v>1.73936</c:v>
                </c:pt>
                <c:pt idx="3071">
                  <c:v>1.747136</c:v>
                </c:pt>
                <c:pt idx="3072">
                  <c:v>1.7248000000000001</c:v>
                </c:pt>
                <c:pt idx="3073">
                  <c:v>1.7480960000000001</c:v>
                </c:pt>
                <c:pt idx="3074">
                  <c:v>1.7452479999999999</c:v>
                </c:pt>
                <c:pt idx="3075">
                  <c:v>1.748192</c:v>
                </c:pt>
                <c:pt idx="3076">
                  <c:v>1.7414400000000001</c:v>
                </c:pt>
                <c:pt idx="3077">
                  <c:v>1.7492799999999999</c:v>
                </c:pt>
                <c:pt idx="3078">
                  <c:v>1.7511680000000001</c:v>
                </c:pt>
                <c:pt idx="3079">
                  <c:v>1.7544</c:v>
                </c:pt>
                <c:pt idx="3080">
                  <c:v>1.731136</c:v>
                </c:pt>
                <c:pt idx="3081">
                  <c:v>2.3085119999999999</c:v>
                </c:pt>
                <c:pt idx="3082">
                  <c:v>2.3065280000000001</c:v>
                </c:pt>
                <c:pt idx="3083">
                  <c:v>2.3096640000000002</c:v>
                </c:pt>
                <c:pt idx="3084">
                  <c:v>2.3003520000000002</c:v>
                </c:pt>
                <c:pt idx="3085">
                  <c:v>2.314368</c:v>
                </c:pt>
                <c:pt idx="3086">
                  <c:v>2.3129279999999999</c:v>
                </c:pt>
                <c:pt idx="3087">
                  <c:v>2.3180800000000001</c:v>
                </c:pt>
                <c:pt idx="3088">
                  <c:v>2.2894399999999999</c:v>
                </c:pt>
                <c:pt idx="3089">
                  <c:v>2.3234240000000002</c:v>
                </c:pt>
                <c:pt idx="3090">
                  <c:v>2.3230400000000002</c:v>
                </c:pt>
                <c:pt idx="3091">
                  <c:v>2.3322240000000001</c:v>
                </c:pt>
                <c:pt idx="3092">
                  <c:v>2.3236479999999999</c:v>
                </c:pt>
                <c:pt idx="3093">
                  <c:v>2.3355839999999999</c:v>
                </c:pt>
                <c:pt idx="3094">
                  <c:v>2.3330880000000001</c:v>
                </c:pt>
                <c:pt idx="3095">
                  <c:v>2.3369279999999999</c:v>
                </c:pt>
                <c:pt idx="3096">
                  <c:v>2.3039360000000002</c:v>
                </c:pt>
                <c:pt idx="3097">
                  <c:v>2.3377599999999998</c:v>
                </c:pt>
                <c:pt idx="3098">
                  <c:v>2.3359359999999998</c:v>
                </c:pt>
                <c:pt idx="3099">
                  <c:v>2.3424640000000001</c:v>
                </c:pt>
                <c:pt idx="3100">
                  <c:v>2.3358720000000002</c:v>
                </c:pt>
                <c:pt idx="3101">
                  <c:v>2.349504</c:v>
                </c:pt>
                <c:pt idx="3102">
                  <c:v>2.3440639999999999</c:v>
                </c:pt>
                <c:pt idx="3103">
                  <c:v>2.343648</c:v>
                </c:pt>
                <c:pt idx="3104">
                  <c:v>2.3096320000000001</c:v>
                </c:pt>
                <c:pt idx="3105">
                  <c:v>2.9778880000000001</c:v>
                </c:pt>
                <c:pt idx="3106">
                  <c:v>2.9743040000000001</c:v>
                </c:pt>
                <c:pt idx="3107">
                  <c:v>2.9778880000000001</c:v>
                </c:pt>
                <c:pt idx="3108">
                  <c:v>2.9648319999999999</c:v>
                </c:pt>
                <c:pt idx="3109">
                  <c:v>2.9775360000000002</c:v>
                </c:pt>
                <c:pt idx="3110">
                  <c:v>2.9739840000000002</c:v>
                </c:pt>
                <c:pt idx="3111">
                  <c:v>2.9801920000000002</c:v>
                </c:pt>
                <c:pt idx="3112">
                  <c:v>2.944928</c:v>
                </c:pt>
                <c:pt idx="3113">
                  <c:v>2.9851519999999998</c:v>
                </c:pt>
                <c:pt idx="3114">
                  <c:v>2.9828160000000001</c:v>
                </c:pt>
                <c:pt idx="3115">
                  <c:v>2.9895999999999998</c:v>
                </c:pt>
                <c:pt idx="3116">
                  <c:v>2.9770880000000002</c:v>
                </c:pt>
                <c:pt idx="3117">
                  <c:v>2.9929920000000001</c:v>
                </c:pt>
                <c:pt idx="3118">
                  <c:v>2.9908480000000002</c:v>
                </c:pt>
                <c:pt idx="3119">
                  <c:v>2.9941119999999999</c:v>
                </c:pt>
                <c:pt idx="3120">
                  <c:v>2.9554559999999999</c:v>
                </c:pt>
                <c:pt idx="3121">
                  <c:v>3.0023680000000001</c:v>
                </c:pt>
                <c:pt idx="3122">
                  <c:v>2.9961600000000002</c:v>
                </c:pt>
                <c:pt idx="3123">
                  <c:v>3.0055999999999998</c:v>
                </c:pt>
                <c:pt idx="3124">
                  <c:v>2.9889600000000001</c:v>
                </c:pt>
                <c:pt idx="3125">
                  <c:v>3.0086400000000002</c:v>
                </c:pt>
                <c:pt idx="3126">
                  <c:v>3.0104320000000002</c:v>
                </c:pt>
                <c:pt idx="3127">
                  <c:v>3.0154559999999999</c:v>
                </c:pt>
                <c:pt idx="3128">
                  <c:v>2.9826239999999999</c:v>
                </c:pt>
                <c:pt idx="3129">
                  <c:v>3.8146559999999998</c:v>
                </c:pt>
                <c:pt idx="3130">
                  <c:v>3.800224</c:v>
                </c:pt>
                <c:pt idx="3131">
                  <c:v>3.8120959999999999</c:v>
                </c:pt>
                <c:pt idx="3132">
                  <c:v>3.7904960000000001</c:v>
                </c:pt>
                <c:pt idx="3133">
                  <c:v>3.812608</c:v>
                </c:pt>
                <c:pt idx="3134">
                  <c:v>3.8093439999999998</c:v>
                </c:pt>
                <c:pt idx="3135">
                  <c:v>3.820608</c:v>
                </c:pt>
                <c:pt idx="3136">
                  <c:v>3.77312</c:v>
                </c:pt>
                <c:pt idx="3137">
                  <c:v>3.8324479999999999</c:v>
                </c:pt>
                <c:pt idx="3138">
                  <c:v>3.8269440000000001</c:v>
                </c:pt>
                <c:pt idx="3139">
                  <c:v>3.8364479999999999</c:v>
                </c:pt>
                <c:pt idx="3140">
                  <c:v>3.8160959999999999</c:v>
                </c:pt>
                <c:pt idx="3141">
                  <c:v>3.8360319999999999</c:v>
                </c:pt>
                <c:pt idx="3142">
                  <c:v>3.8358080000000001</c:v>
                </c:pt>
                <c:pt idx="3143">
                  <c:v>3.841024</c:v>
                </c:pt>
                <c:pt idx="3144">
                  <c:v>3.7887680000000001</c:v>
                </c:pt>
                <c:pt idx="3145">
                  <c:v>3.8474240000000002</c:v>
                </c:pt>
                <c:pt idx="3146">
                  <c:v>3.8438080000000001</c:v>
                </c:pt>
                <c:pt idx="3147">
                  <c:v>3.8526720000000001</c:v>
                </c:pt>
                <c:pt idx="3148">
                  <c:v>3.8345919999999998</c:v>
                </c:pt>
                <c:pt idx="3149">
                  <c:v>3.85968</c:v>
                </c:pt>
                <c:pt idx="3150">
                  <c:v>3.8629760000000002</c:v>
                </c:pt>
                <c:pt idx="3151">
                  <c:v>3.8692160000000002</c:v>
                </c:pt>
                <c:pt idx="3152">
                  <c:v>3.8110080000000002</c:v>
                </c:pt>
                <c:pt idx="3153">
                  <c:v>4.7369279999999998</c:v>
                </c:pt>
                <c:pt idx="3154">
                  <c:v>4.7324159999999997</c:v>
                </c:pt>
                <c:pt idx="3155">
                  <c:v>4.7404479999999998</c:v>
                </c:pt>
                <c:pt idx="3156">
                  <c:v>4.7132480000000001</c:v>
                </c:pt>
                <c:pt idx="3157">
                  <c:v>4.7435840000000002</c:v>
                </c:pt>
                <c:pt idx="3158">
                  <c:v>4.738016</c:v>
                </c:pt>
                <c:pt idx="3159">
                  <c:v>4.7542080000000002</c:v>
                </c:pt>
                <c:pt idx="3160">
                  <c:v>4.7017600000000002</c:v>
                </c:pt>
                <c:pt idx="3161">
                  <c:v>4.7636799999999999</c:v>
                </c:pt>
                <c:pt idx="3162">
                  <c:v>4.7530239999999999</c:v>
                </c:pt>
                <c:pt idx="3163">
                  <c:v>4.7561600000000004</c:v>
                </c:pt>
                <c:pt idx="3164">
                  <c:v>4.7376319999999996</c:v>
                </c:pt>
                <c:pt idx="3165">
                  <c:v>4.7645759999999999</c:v>
                </c:pt>
                <c:pt idx="3166">
                  <c:v>4.7639360000000002</c:v>
                </c:pt>
                <c:pt idx="3167">
                  <c:v>4.7724799999999998</c:v>
                </c:pt>
                <c:pt idx="3168">
                  <c:v>4.7046400000000004</c:v>
                </c:pt>
                <c:pt idx="3169">
                  <c:v>4.7783040000000003</c:v>
                </c:pt>
                <c:pt idx="3170">
                  <c:v>4.7799360000000002</c:v>
                </c:pt>
                <c:pt idx="3171">
                  <c:v>4.7933440000000003</c:v>
                </c:pt>
                <c:pt idx="3172">
                  <c:v>4.76912</c:v>
                </c:pt>
                <c:pt idx="3173">
                  <c:v>4.8078719999999997</c:v>
                </c:pt>
                <c:pt idx="3174">
                  <c:v>4.8069119999999996</c:v>
                </c:pt>
                <c:pt idx="3175">
                  <c:v>4.8389119999999997</c:v>
                </c:pt>
                <c:pt idx="3176">
                  <c:v>4.7739520000000004</c:v>
                </c:pt>
                <c:pt idx="3177">
                  <c:v>5.9275840000000004</c:v>
                </c:pt>
                <c:pt idx="3178">
                  <c:v>5.909408</c:v>
                </c:pt>
                <c:pt idx="3179">
                  <c:v>5.9167680000000002</c:v>
                </c:pt>
                <c:pt idx="3180">
                  <c:v>5.8700159999999997</c:v>
                </c:pt>
                <c:pt idx="3181">
                  <c:v>5.90144</c:v>
                </c:pt>
                <c:pt idx="3182">
                  <c:v>5.8954880000000003</c:v>
                </c:pt>
                <c:pt idx="3183">
                  <c:v>5.9127679999999998</c:v>
                </c:pt>
                <c:pt idx="3184">
                  <c:v>5.8315840000000003</c:v>
                </c:pt>
                <c:pt idx="3185">
                  <c:v>5.9391360000000004</c:v>
                </c:pt>
                <c:pt idx="3186">
                  <c:v>5.9444800000000004</c:v>
                </c:pt>
                <c:pt idx="3187">
                  <c:v>5.9642239999999997</c:v>
                </c:pt>
                <c:pt idx="3188">
                  <c:v>5.9178240000000004</c:v>
                </c:pt>
                <c:pt idx="3189">
                  <c:v>5.9471040000000004</c:v>
                </c:pt>
                <c:pt idx="3190">
                  <c:v>5.9229120000000002</c:v>
                </c:pt>
                <c:pt idx="3191">
                  <c:v>5.9283520000000003</c:v>
                </c:pt>
                <c:pt idx="3192">
                  <c:v>5.8378560000000004</c:v>
                </c:pt>
                <c:pt idx="3193">
                  <c:v>5.9350399999999999</c:v>
                </c:pt>
                <c:pt idx="3194">
                  <c:v>5.9198399999999998</c:v>
                </c:pt>
                <c:pt idx="3195">
                  <c:v>5.9320959999999996</c:v>
                </c:pt>
                <c:pt idx="3196">
                  <c:v>5.9007040000000002</c:v>
                </c:pt>
                <c:pt idx="3197">
                  <c:v>5.9317440000000001</c:v>
                </c:pt>
                <c:pt idx="3198">
                  <c:v>5.9274560000000003</c:v>
                </c:pt>
                <c:pt idx="3199">
                  <c:v>5.9420479999999998</c:v>
                </c:pt>
                <c:pt idx="3200">
                  <c:v>5.848992</c:v>
                </c:pt>
                <c:pt idx="3201">
                  <c:v>7.1059840000000003</c:v>
                </c:pt>
                <c:pt idx="3202">
                  <c:v>7.0971200000000003</c:v>
                </c:pt>
                <c:pt idx="3203">
                  <c:v>7.1196159999999997</c:v>
                </c:pt>
                <c:pt idx="3204">
                  <c:v>7.0831039999999996</c:v>
                </c:pt>
                <c:pt idx="3205">
                  <c:v>7.125216</c:v>
                </c:pt>
                <c:pt idx="3206">
                  <c:v>7.1184960000000004</c:v>
                </c:pt>
                <c:pt idx="3207">
                  <c:v>7.1344000000000003</c:v>
                </c:pt>
                <c:pt idx="3208">
                  <c:v>7.0318399999999999</c:v>
                </c:pt>
                <c:pt idx="3209">
                  <c:v>7.1519360000000001</c:v>
                </c:pt>
                <c:pt idx="3210">
                  <c:v>7.1432000000000002</c:v>
                </c:pt>
                <c:pt idx="3211">
                  <c:v>7.1615039999999999</c:v>
                </c:pt>
                <c:pt idx="3212">
                  <c:v>7.1085760000000002</c:v>
                </c:pt>
                <c:pt idx="3213">
                  <c:v>7.1719359999999996</c:v>
                </c:pt>
                <c:pt idx="3214">
                  <c:v>7.1613759999999997</c:v>
                </c:pt>
                <c:pt idx="3215">
                  <c:v>7.1795200000000001</c:v>
                </c:pt>
                <c:pt idx="3216">
                  <c:v>7.091488</c:v>
                </c:pt>
                <c:pt idx="3217">
                  <c:v>7.212288</c:v>
                </c:pt>
                <c:pt idx="3218">
                  <c:v>7.2110719999999997</c:v>
                </c:pt>
                <c:pt idx="3219">
                  <c:v>7.2382080000000002</c:v>
                </c:pt>
                <c:pt idx="3220">
                  <c:v>7.183808</c:v>
                </c:pt>
                <c:pt idx="3221">
                  <c:v>7.2134720000000003</c:v>
                </c:pt>
                <c:pt idx="3222">
                  <c:v>7.2136959999999997</c:v>
                </c:pt>
                <c:pt idx="3223">
                  <c:v>7.2206400000000004</c:v>
                </c:pt>
                <c:pt idx="3224">
                  <c:v>7.1046399999999998</c:v>
                </c:pt>
                <c:pt idx="3225">
                  <c:v>8.5912959999999998</c:v>
                </c:pt>
                <c:pt idx="3226">
                  <c:v>8.5749119999999994</c:v>
                </c:pt>
                <c:pt idx="3227">
                  <c:v>8.6017279999999996</c:v>
                </c:pt>
                <c:pt idx="3228">
                  <c:v>8.5501760000000004</c:v>
                </c:pt>
                <c:pt idx="3229">
                  <c:v>8.6064319999999999</c:v>
                </c:pt>
                <c:pt idx="3230">
                  <c:v>8.5999680000000005</c:v>
                </c:pt>
                <c:pt idx="3231">
                  <c:v>8.6256319999999995</c:v>
                </c:pt>
                <c:pt idx="3232">
                  <c:v>8.4978879999999997</c:v>
                </c:pt>
                <c:pt idx="3233">
                  <c:v>8.6185279999999995</c:v>
                </c:pt>
                <c:pt idx="3234">
                  <c:v>8.5912640000000007</c:v>
                </c:pt>
                <c:pt idx="3235">
                  <c:v>8.6154240000000009</c:v>
                </c:pt>
                <c:pt idx="3236">
                  <c:v>8.5729919999999993</c:v>
                </c:pt>
                <c:pt idx="3237">
                  <c:v>8.6115200000000005</c:v>
                </c:pt>
                <c:pt idx="3238">
                  <c:v>8.6077440000000003</c:v>
                </c:pt>
                <c:pt idx="3239">
                  <c:v>8.6286719999999999</c:v>
                </c:pt>
                <c:pt idx="3240">
                  <c:v>8.5060800000000008</c:v>
                </c:pt>
                <c:pt idx="3241">
                  <c:v>8.6435519999999997</c:v>
                </c:pt>
                <c:pt idx="3242">
                  <c:v>8.646528</c:v>
                </c:pt>
                <c:pt idx="3243">
                  <c:v>8.6832639999999994</c:v>
                </c:pt>
                <c:pt idx="3244">
                  <c:v>8.6374080000000006</c:v>
                </c:pt>
                <c:pt idx="3245">
                  <c:v>8.6839040000000001</c:v>
                </c:pt>
                <c:pt idx="3246">
                  <c:v>8.6727360000000004</c:v>
                </c:pt>
                <c:pt idx="3247">
                  <c:v>8.6832960000000003</c:v>
                </c:pt>
                <c:pt idx="3248">
                  <c:v>8.5484799999999996</c:v>
                </c:pt>
                <c:pt idx="3249">
                  <c:v>10.157216</c:v>
                </c:pt>
                <c:pt idx="3250">
                  <c:v>10.142239999999999</c:v>
                </c:pt>
                <c:pt idx="3251">
                  <c:v>10.163040000000001</c:v>
                </c:pt>
                <c:pt idx="3252">
                  <c:v>10.108447999999999</c:v>
                </c:pt>
                <c:pt idx="3253">
                  <c:v>10.181248</c:v>
                </c:pt>
                <c:pt idx="3254">
                  <c:v>10.177631999999999</c:v>
                </c:pt>
                <c:pt idx="3255">
                  <c:v>10.204383999999999</c:v>
                </c:pt>
                <c:pt idx="3256">
                  <c:v>10.06592</c:v>
                </c:pt>
                <c:pt idx="3257">
                  <c:v>10.204511999999999</c:v>
                </c:pt>
                <c:pt idx="3258">
                  <c:v>10.182496</c:v>
                </c:pt>
                <c:pt idx="3259">
                  <c:v>10.196736</c:v>
                </c:pt>
                <c:pt idx="3260">
                  <c:v>10.143712000000001</c:v>
                </c:pt>
                <c:pt idx="3261">
                  <c:v>10.196128</c:v>
                </c:pt>
                <c:pt idx="3262">
                  <c:v>10.176256</c:v>
                </c:pt>
                <c:pt idx="3263">
                  <c:v>10.196672</c:v>
                </c:pt>
                <c:pt idx="3264">
                  <c:v>10.086688000000001</c:v>
                </c:pt>
                <c:pt idx="3265">
                  <c:v>10.23136</c:v>
                </c:pt>
                <c:pt idx="3266">
                  <c:v>10.21504</c:v>
                </c:pt>
                <c:pt idx="3267">
                  <c:v>10.244415999999999</c:v>
                </c:pt>
                <c:pt idx="3268">
                  <c:v>10.189152</c:v>
                </c:pt>
                <c:pt idx="3269">
                  <c:v>10.263584</c:v>
                </c:pt>
                <c:pt idx="3270">
                  <c:v>10.249056</c:v>
                </c:pt>
                <c:pt idx="3271">
                  <c:v>10.272992</c:v>
                </c:pt>
                <c:pt idx="3272">
                  <c:v>10.150688000000001</c:v>
                </c:pt>
                <c:pt idx="3273">
                  <c:v>12.016640000000001</c:v>
                </c:pt>
                <c:pt idx="3274">
                  <c:v>11.992832</c:v>
                </c:pt>
                <c:pt idx="3275">
                  <c:v>12.021024000000001</c:v>
                </c:pt>
                <c:pt idx="3276">
                  <c:v>11.943391999999999</c:v>
                </c:pt>
                <c:pt idx="3277">
                  <c:v>12.021024000000001</c:v>
                </c:pt>
                <c:pt idx="3278">
                  <c:v>12.011711999999999</c:v>
                </c:pt>
                <c:pt idx="3279">
                  <c:v>12.042464000000001</c:v>
                </c:pt>
                <c:pt idx="3280">
                  <c:v>11.863136000000001</c:v>
                </c:pt>
                <c:pt idx="3281">
                  <c:v>12.047231999999999</c:v>
                </c:pt>
                <c:pt idx="3282">
                  <c:v>12.028672</c:v>
                </c:pt>
                <c:pt idx="3283">
                  <c:v>12.052960000000001</c:v>
                </c:pt>
                <c:pt idx="3284">
                  <c:v>11.977024</c:v>
                </c:pt>
                <c:pt idx="3285">
                  <c:v>12.06704</c:v>
                </c:pt>
                <c:pt idx="3286">
                  <c:v>12.056896</c:v>
                </c:pt>
                <c:pt idx="3287">
                  <c:v>12.094144</c:v>
                </c:pt>
                <c:pt idx="3288">
                  <c:v>11.897792000000001</c:v>
                </c:pt>
                <c:pt idx="3289">
                  <c:v>12.092736</c:v>
                </c:pt>
                <c:pt idx="3290">
                  <c:v>12.073855999999999</c:v>
                </c:pt>
                <c:pt idx="3291">
                  <c:v>12.095264</c:v>
                </c:pt>
                <c:pt idx="3292">
                  <c:v>12.027488</c:v>
                </c:pt>
                <c:pt idx="3293">
                  <c:v>12.099072</c:v>
                </c:pt>
                <c:pt idx="3294">
                  <c:v>12.090624</c:v>
                </c:pt>
                <c:pt idx="3295">
                  <c:v>12.11824</c:v>
                </c:pt>
                <c:pt idx="3296">
                  <c:v>11.948128000000001</c:v>
                </c:pt>
                <c:pt idx="3297">
                  <c:v>13.948703999999999</c:v>
                </c:pt>
                <c:pt idx="3298">
                  <c:v>13.929888</c:v>
                </c:pt>
                <c:pt idx="3299">
                  <c:v>13.968064</c:v>
                </c:pt>
                <c:pt idx="3300">
                  <c:v>13.918112000000001</c:v>
                </c:pt>
                <c:pt idx="3301">
                  <c:v>13.989343999999999</c:v>
                </c:pt>
                <c:pt idx="3302">
                  <c:v>13.976352</c:v>
                </c:pt>
                <c:pt idx="3303">
                  <c:v>13.995296</c:v>
                </c:pt>
                <c:pt idx="3304">
                  <c:v>13.840096000000001</c:v>
                </c:pt>
                <c:pt idx="3305">
                  <c:v>14.006080000000001</c:v>
                </c:pt>
                <c:pt idx="3306">
                  <c:v>13.97392</c:v>
                </c:pt>
                <c:pt idx="3307">
                  <c:v>14.017312</c:v>
                </c:pt>
                <c:pt idx="3308">
                  <c:v>13.955328</c:v>
                </c:pt>
                <c:pt idx="3309">
                  <c:v>14.015936</c:v>
                </c:pt>
                <c:pt idx="3310">
                  <c:v>14.027872</c:v>
                </c:pt>
                <c:pt idx="3311">
                  <c:v>14.0472</c:v>
                </c:pt>
                <c:pt idx="3312">
                  <c:v>13.880544</c:v>
                </c:pt>
                <c:pt idx="3313">
                  <c:v>14.068352000000001</c:v>
                </c:pt>
                <c:pt idx="3314">
                  <c:v>14.061728</c:v>
                </c:pt>
                <c:pt idx="3315">
                  <c:v>14.073855999999999</c:v>
                </c:pt>
                <c:pt idx="3316">
                  <c:v>14.010528000000001</c:v>
                </c:pt>
                <c:pt idx="3317">
                  <c:v>14.079584000000001</c:v>
                </c:pt>
                <c:pt idx="3318">
                  <c:v>14.049504000000001</c:v>
                </c:pt>
                <c:pt idx="3319">
                  <c:v>14.095264</c:v>
                </c:pt>
                <c:pt idx="3320">
                  <c:v>13.915839999999999</c:v>
                </c:pt>
                <c:pt idx="3321">
                  <c:v>16.21744</c:v>
                </c:pt>
                <c:pt idx="3322">
                  <c:v>16.182592</c:v>
                </c:pt>
                <c:pt idx="3323">
                  <c:v>16.206593000000002</c:v>
                </c:pt>
                <c:pt idx="3324">
                  <c:v>16.133793000000001</c:v>
                </c:pt>
                <c:pt idx="3325">
                  <c:v>16.204512000000001</c:v>
                </c:pt>
                <c:pt idx="3326">
                  <c:v>16.194241000000002</c:v>
                </c:pt>
                <c:pt idx="3327">
                  <c:v>16.235519</c:v>
                </c:pt>
                <c:pt idx="3328">
                  <c:v>16.036256999999999</c:v>
                </c:pt>
                <c:pt idx="3329">
                  <c:v>16.242944999999999</c:v>
                </c:pt>
                <c:pt idx="3330">
                  <c:v>16.225439000000001</c:v>
                </c:pt>
                <c:pt idx="3331">
                  <c:v>16.267136000000001</c:v>
                </c:pt>
                <c:pt idx="3332">
                  <c:v>16.192447999999999</c:v>
                </c:pt>
                <c:pt idx="3333">
                  <c:v>16.273567</c:v>
                </c:pt>
                <c:pt idx="3334">
                  <c:v>16.266431999999998</c:v>
                </c:pt>
                <c:pt idx="3335">
                  <c:v>16.279008999999999</c:v>
                </c:pt>
                <c:pt idx="3336">
                  <c:v>16.083456000000002</c:v>
                </c:pt>
                <c:pt idx="3337">
                  <c:v>16.323135000000001</c:v>
                </c:pt>
                <c:pt idx="3338">
                  <c:v>16.314464999999998</c:v>
                </c:pt>
                <c:pt idx="3339">
                  <c:v>16.387903000000001</c:v>
                </c:pt>
                <c:pt idx="3340">
                  <c:v>16.333984000000001</c:v>
                </c:pt>
                <c:pt idx="3341">
                  <c:v>16.485727000000001</c:v>
                </c:pt>
                <c:pt idx="3342">
                  <c:v>16.548672</c:v>
                </c:pt>
                <c:pt idx="3343">
                  <c:v>16.679967999999999</c:v>
                </c:pt>
                <c:pt idx="3344">
                  <c:v>16.519199</c:v>
                </c:pt>
                <c:pt idx="3345">
                  <c:v>18.997601</c:v>
                </c:pt>
                <c:pt idx="3346">
                  <c:v>18.88768</c:v>
                </c:pt>
                <c:pt idx="3347">
                  <c:v>18.827680999999998</c:v>
                </c:pt>
                <c:pt idx="3348">
                  <c:v>18.608992000000001</c:v>
                </c:pt>
                <c:pt idx="3349">
                  <c:v>18.741568000000001</c:v>
                </c:pt>
                <c:pt idx="3350">
                  <c:v>18.687678999999999</c:v>
                </c:pt>
                <c:pt idx="3351">
                  <c:v>18.69952</c:v>
                </c:pt>
                <c:pt idx="3352">
                  <c:v>18.438079999999999</c:v>
                </c:pt>
                <c:pt idx="3353">
                  <c:v>18.712671</c:v>
                </c:pt>
                <c:pt idx="3354">
                  <c:v>18.693055999999999</c:v>
                </c:pt>
                <c:pt idx="3355">
                  <c:v>18.764703999999998</c:v>
                </c:pt>
                <c:pt idx="3356">
                  <c:v>18.663488000000001</c:v>
                </c:pt>
                <c:pt idx="3357">
                  <c:v>18.853311999999999</c:v>
                </c:pt>
                <c:pt idx="3358">
                  <c:v>18.913215999999998</c:v>
                </c:pt>
                <c:pt idx="3359">
                  <c:v>19.031649000000002</c:v>
                </c:pt>
                <c:pt idx="3360">
                  <c:v>18.872032000000001</c:v>
                </c:pt>
                <c:pt idx="3361">
                  <c:v>19.109856000000001</c:v>
                </c:pt>
                <c:pt idx="3362">
                  <c:v>18.987265000000001</c:v>
                </c:pt>
                <c:pt idx="3363">
                  <c:v>18.934113</c:v>
                </c:pt>
                <c:pt idx="3364">
                  <c:v>18.779713000000001</c:v>
                </c:pt>
                <c:pt idx="3365">
                  <c:v>18.854015</c:v>
                </c:pt>
                <c:pt idx="3366">
                  <c:v>18.784479000000001</c:v>
                </c:pt>
                <c:pt idx="3367">
                  <c:v>18.804864999999999</c:v>
                </c:pt>
                <c:pt idx="3368">
                  <c:v>18.555904000000002</c:v>
                </c:pt>
                <c:pt idx="3369">
                  <c:v>21.334496000000001</c:v>
                </c:pt>
                <c:pt idx="3370">
                  <c:v>21.309504</c:v>
                </c:pt>
                <c:pt idx="3371">
                  <c:v>21.342687999999999</c:v>
                </c:pt>
                <c:pt idx="3372">
                  <c:v>21.23152</c:v>
                </c:pt>
                <c:pt idx="3373">
                  <c:v>21.362304999999999</c:v>
                </c:pt>
                <c:pt idx="3374">
                  <c:v>21.338336999999999</c:v>
                </c:pt>
                <c:pt idx="3375">
                  <c:v>21.369888</c:v>
                </c:pt>
                <c:pt idx="3376">
                  <c:v>21.085953</c:v>
                </c:pt>
                <c:pt idx="3377">
                  <c:v>21.395551999999999</c:v>
                </c:pt>
                <c:pt idx="3378">
                  <c:v>21.367871999999998</c:v>
                </c:pt>
                <c:pt idx="3379">
                  <c:v>21.385055999999999</c:v>
                </c:pt>
                <c:pt idx="3380">
                  <c:v>21.283263999999999</c:v>
                </c:pt>
                <c:pt idx="3381">
                  <c:v>21.377953000000002</c:v>
                </c:pt>
                <c:pt idx="3382">
                  <c:v>21.353439000000002</c:v>
                </c:pt>
                <c:pt idx="3383">
                  <c:v>21.386655999999999</c:v>
                </c:pt>
                <c:pt idx="3384">
                  <c:v>21.124894999999999</c:v>
                </c:pt>
                <c:pt idx="3385">
                  <c:v>21.425471999999999</c:v>
                </c:pt>
                <c:pt idx="3386">
                  <c:v>21.376927999999999</c:v>
                </c:pt>
                <c:pt idx="3387">
                  <c:v>21.405697</c:v>
                </c:pt>
                <c:pt idx="3388">
                  <c:v>21.326751999999999</c:v>
                </c:pt>
                <c:pt idx="3389">
                  <c:v>21.436447000000001</c:v>
                </c:pt>
                <c:pt idx="3390">
                  <c:v>21.423328000000001</c:v>
                </c:pt>
                <c:pt idx="3391">
                  <c:v>21.463200000000001</c:v>
                </c:pt>
                <c:pt idx="3392">
                  <c:v>21.236992000000001</c:v>
                </c:pt>
                <c:pt idx="3393">
                  <c:v>24.130592</c:v>
                </c:pt>
                <c:pt idx="3394">
                  <c:v>24.102848000000002</c:v>
                </c:pt>
                <c:pt idx="3395">
                  <c:v>24.141376000000001</c:v>
                </c:pt>
                <c:pt idx="3396">
                  <c:v>24.071424</c:v>
                </c:pt>
                <c:pt idx="3397">
                  <c:v>24.147614999999998</c:v>
                </c:pt>
                <c:pt idx="3398">
                  <c:v>24.110303999999999</c:v>
                </c:pt>
                <c:pt idx="3399">
                  <c:v>24.152576</c:v>
                </c:pt>
                <c:pt idx="3400">
                  <c:v>23.916321</c:v>
                </c:pt>
                <c:pt idx="3401">
                  <c:v>24.201183</c:v>
                </c:pt>
                <c:pt idx="3402">
                  <c:v>24.163775999999999</c:v>
                </c:pt>
                <c:pt idx="3403">
                  <c:v>24.205631</c:v>
                </c:pt>
                <c:pt idx="3404">
                  <c:v>24.123199</c:v>
                </c:pt>
                <c:pt idx="3405">
                  <c:v>24.209696000000001</c:v>
                </c:pt>
                <c:pt idx="3406">
                  <c:v>24.204512000000001</c:v>
                </c:pt>
                <c:pt idx="3407">
                  <c:v>24.258465000000001</c:v>
                </c:pt>
                <c:pt idx="3408">
                  <c:v>23.967072000000002</c:v>
                </c:pt>
                <c:pt idx="3409">
                  <c:v>24.274688999999999</c:v>
                </c:pt>
                <c:pt idx="3410">
                  <c:v>24.246079999999999</c:v>
                </c:pt>
                <c:pt idx="3411">
                  <c:v>24.249248999999999</c:v>
                </c:pt>
                <c:pt idx="3412">
                  <c:v>24.168351999999999</c:v>
                </c:pt>
                <c:pt idx="3413">
                  <c:v>24.308703999999999</c:v>
                </c:pt>
                <c:pt idx="3414">
                  <c:v>24.285025000000001</c:v>
                </c:pt>
                <c:pt idx="3415">
                  <c:v>24.367296</c:v>
                </c:pt>
                <c:pt idx="3416">
                  <c:v>24.116064000000001</c:v>
                </c:pt>
                <c:pt idx="3417">
                  <c:v>27.424225</c:v>
                </c:pt>
                <c:pt idx="3418">
                  <c:v>27.367424</c:v>
                </c:pt>
                <c:pt idx="3419">
                  <c:v>27.375551000000002</c:v>
                </c:pt>
                <c:pt idx="3420">
                  <c:v>27.251007000000001</c:v>
                </c:pt>
                <c:pt idx="3421">
                  <c:v>27.363358999999999</c:v>
                </c:pt>
                <c:pt idx="3422">
                  <c:v>27.309342999999998</c:v>
                </c:pt>
                <c:pt idx="3423">
                  <c:v>27.359359999999999</c:v>
                </c:pt>
                <c:pt idx="3424">
                  <c:v>27.051328999999999</c:v>
                </c:pt>
                <c:pt idx="3425">
                  <c:v>27.373183999999998</c:v>
                </c:pt>
                <c:pt idx="3426">
                  <c:v>27.349440000000001</c:v>
                </c:pt>
                <c:pt idx="3427">
                  <c:v>27.388511999999999</c:v>
                </c:pt>
                <c:pt idx="3428">
                  <c:v>27.273344000000002</c:v>
                </c:pt>
                <c:pt idx="3429">
                  <c:v>27.408671999999999</c:v>
                </c:pt>
                <c:pt idx="3430">
                  <c:v>27.356833000000002</c:v>
                </c:pt>
                <c:pt idx="3431">
                  <c:v>27.419167999999999</c:v>
                </c:pt>
                <c:pt idx="3432">
                  <c:v>27.085471999999999</c:v>
                </c:pt>
                <c:pt idx="3433">
                  <c:v>27.497824000000001</c:v>
                </c:pt>
                <c:pt idx="3434">
                  <c:v>27.507422999999999</c:v>
                </c:pt>
                <c:pt idx="3435">
                  <c:v>27.561855000000001</c:v>
                </c:pt>
                <c:pt idx="3436">
                  <c:v>27.403616</c:v>
                </c:pt>
                <c:pt idx="3437">
                  <c:v>27.554337</c:v>
                </c:pt>
                <c:pt idx="3438">
                  <c:v>27.529696000000001</c:v>
                </c:pt>
                <c:pt idx="3439">
                  <c:v>27.574560000000002</c:v>
                </c:pt>
                <c:pt idx="3440">
                  <c:v>27.196895999999999</c:v>
                </c:pt>
                <c:pt idx="3441">
                  <c:v>30.735617000000001</c:v>
                </c:pt>
                <c:pt idx="3442">
                  <c:v>30.698816000000001</c:v>
                </c:pt>
                <c:pt idx="3443">
                  <c:v>30.7456</c:v>
                </c:pt>
                <c:pt idx="3444">
                  <c:v>30.611488000000001</c:v>
                </c:pt>
                <c:pt idx="3445">
                  <c:v>30.798624</c:v>
                </c:pt>
                <c:pt idx="3446">
                  <c:v>30.745504</c:v>
                </c:pt>
                <c:pt idx="3447">
                  <c:v>30.806367999999999</c:v>
                </c:pt>
                <c:pt idx="3448">
                  <c:v>30.475390999999998</c:v>
                </c:pt>
                <c:pt idx="3449">
                  <c:v>30.805344000000002</c:v>
                </c:pt>
                <c:pt idx="3450">
                  <c:v>30.769983</c:v>
                </c:pt>
                <c:pt idx="3451">
                  <c:v>30.809567999999999</c:v>
                </c:pt>
                <c:pt idx="3452">
                  <c:v>30.669824999999999</c:v>
                </c:pt>
                <c:pt idx="3453">
                  <c:v>30.805183</c:v>
                </c:pt>
                <c:pt idx="3454">
                  <c:v>30.756321</c:v>
                </c:pt>
                <c:pt idx="3455">
                  <c:v>30.828768</c:v>
                </c:pt>
                <c:pt idx="3456">
                  <c:v>30.441120000000002</c:v>
                </c:pt>
                <c:pt idx="3457">
                  <c:v>30.846785000000001</c:v>
                </c:pt>
                <c:pt idx="3458">
                  <c:v>30.825600000000001</c:v>
                </c:pt>
                <c:pt idx="3459">
                  <c:v>30.922526999999999</c:v>
                </c:pt>
                <c:pt idx="3460">
                  <c:v>30.819233000000001</c:v>
                </c:pt>
                <c:pt idx="3461">
                  <c:v>30.988256</c:v>
                </c:pt>
                <c:pt idx="3462">
                  <c:v>30.927838999999999</c:v>
                </c:pt>
                <c:pt idx="3463">
                  <c:v>30.993856000000001</c:v>
                </c:pt>
                <c:pt idx="3464">
                  <c:v>30.622720999999999</c:v>
                </c:pt>
                <c:pt idx="3465">
                  <c:v>34.509087000000001</c:v>
                </c:pt>
                <c:pt idx="3466">
                  <c:v>34.432510000000001</c:v>
                </c:pt>
                <c:pt idx="3467">
                  <c:v>34.483330000000002</c:v>
                </c:pt>
                <c:pt idx="3468">
                  <c:v>34.355648000000002</c:v>
                </c:pt>
                <c:pt idx="3469">
                  <c:v>34.531742000000001</c:v>
                </c:pt>
                <c:pt idx="3470">
                  <c:v>34.541023000000003</c:v>
                </c:pt>
                <c:pt idx="3471">
                  <c:v>34.582366999999998</c:v>
                </c:pt>
                <c:pt idx="3472">
                  <c:v>34.136992999999997</c:v>
                </c:pt>
                <c:pt idx="3473">
                  <c:v>34.555714000000002</c:v>
                </c:pt>
                <c:pt idx="3474">
                  <c:v>34.511645999999999</c:v>
                </c:pt>
                <c:pt idx="3475">
                  <c:v>34.528830999999997</c:v>
                </c:pt>
                <c:pt idx="3476">
                  <c:v>34.386237999999999</c:v>
                </c:pt>
                <c:pt idx="3477">
                  <c:v>34.543166999999997</c:v>
                </c:pt>
                <c:pt idx="3478">
                  <c:v>34.487423</c:v>
                </c:pt>
                <c:pt idx="3479">
                  <c:v>34.561568999999999</c:v>
                </c:pt>
                <c:pt idx="3480">
                  <c:v>34.233727000000002</c:v>
                </c:pt>
                <c:pt idx="3481">
                  <c:v>34.615169999999999</c:v>
                </c:pt>
                <c:pt idx="3482">
                  <c:v>34.539841000000003</c:v>
                </c:pt>
                <c:pt idx="3483">
                  <c:v>34.606239000000002</c:v>
                </c:pt>
                <c:pt idx="3484">
                  <c:v>34.444225000000003</c:v>
                </c:pt>
                <c:pt idx="3485">
                  <c:v>34.589889999999997</c:v>
                </c:pt>
                <c:pt idx="3486">
                  <c:v>34.552574</c:v>
                </c:pt>
                <c:pt idx="3487">
                  <c:v>34.628608999999997</c:v>
                </c:pt>
                <c:pt idx="3488">
                  <c:v>34.244450000000001</c:v>
                </c:pt>
                <c:pt idx="3489">
                  <c:v>38.375262999999997</c:v>
                </c:pt>
                <c:pt idx="3490">
                  <c:v>38.367134</c:v>
                </c:pt>
                <c:pt idx="3491">
                  <c:v>38.411136999999997</c:v>
                </c:pt>
                <c:pt idx="3492">
                  <c:v>38.231997999999997</c:v>
                </c:pt>
                <c:pt idx="3493">
                  <c:v>38.380287000000003</c:v>
                </c:pt>
                <c:pt idx="3494">
                  <c:v>38.304737000000003</c:v>
                </c:pt>
                <c:pt idx="3495">
                  <c:v>38.350178</c:v>
                </c:pt>
                <c:pt idx="3496">
                  <c:v>37.925342999999998</c:v>
                </c:pt>
                <c:pt idx="3497">
                  <c:v>38.395488999999998</c:v>
                </c:pt>
                <c:pt idx="3498">
                  <c:v>38.358784</c:v>
                </c:pt>
                <c:pt idx="3499">
                  <c:v>38.446174999999997</c:v>
                </c:pt>
                <c:pt idx="3500">
                  <c:v>38.287391999999997</c:v>
                </c:pt>
                <c:pt idx="3501">
                  <c:v>38.482975000000003</c:v>
                </c:pt>
                <c:pt idx="3502">
                  <c:v>38.458720999999997</c:v>
                </c:pt>
                <c:pt idx="3503">
                  <c:v>38.561118999999998</c:v>
                </c:pt>
                <c:pt idx="3504">
                  <c:v>38.071711999999998</c:v>
                </c:pt>
                <c:pt idx="3505">
                  <c:v>38.624831999999998</c:v>
                </c:pt>
                <c:pt idx="3506">
                  <c:v>38.602657000000001</c:v>
                </c:pt>
                <c:pt idx="3507">
                  <c:v>38.663390999999997</c:v>
                </c:pt>
                <c:pt idx="3508">
                  <c:v>38.477600000000002</c:v>
                </c:pt>
                <c:pt idx="3509">
                  <c:v>38.761825999999999</c:v>
                </c:pt>
                <c:pt idx="3510">
                  <c:v>38.728382000000003</c:v>
                </c:pt>
                <c:pt idx="3511">
                  <c:v>38.917313</c:v>
                </c:pt>
                <c:pt idx="3512">
                  <c:v>38.551552000000001</c:v>
                </c:pt>
                <c:pt idx="3513">
                  <c:v>43.044609000000001</c:v>
                </c:pt>
                <c:pt idx="3514">
                  <c:v>42.901279000000002</c:v>
                </c:pt>
                <c:pt idx="3515">
                  <c:v>42.841121999999999</c:v>
                </c:pt>
                <c:pt idx="3516">
                  <c:v>42.558909999999997</c:v>
                </c:pt>
                <c:pt idx="3517">
                  <c:v>42.743873999999998</c:v>
                </c:pt>
                <c:pt idx="3518">
                  <c:v>42.640765999999999</c:v>
                </c:pt>
                <c:pt idx="3519">
                  <c:v>42.737282</c:v>
                </c:pt>
                <c:pt idx="3520">
                  <c:v>42.189152</c:v>
                </c:pt>
                <c:pt idx="3521">
                  <c:v>42.701920000000001</c:v>
                </c:pt>
                <c:pt idx="3522">
                  <c:v>42.631518999999997</c:v>
                </c:pt>
                <c:pt idx="3523">
                  <c:v>42.715263</c:v>
                </c:pt>
                <c:pt idx="3524">
                  <c:v>42.532702999999998</c:v>
                </c:pt>
                <c:pt idx="3525">
                  <c:v>42.768096999999997</c:v>
                </c:pt>
                <c:pt idx="3526">
                  <c:v>42.735934999999998</c:v>
                </c:pt>
                <c:pt idx="3527">
                  <c:v>42.826366</c:v>
                </c:pt>
                <c:pt idx="3528">
                  <c:v>42.274559000000004</c:v>
                </c:pt>
                <c:pt idx="3529">
                  <c:v>42.922145999999998</c:v>
                </c:pt>
                <c:pt idx="3530">
                  <c:v>42.928863999999997</c:v>
                </c:pt>
                <c:pt idx="3531">
                  <c:v>43.118400999999999</c:v>
                </c:pt>
                <c:pt idx="3532">
                  <c:v>42.994624999999999</c:v>
                </c:pt>
                <c:pt idx="3533">
                  <c:v>43.388897</c:v>
                </c:pt>
                <c:pt idx="3534">
                  <c:v>43.319873999999999</c:v>
                </c:pt>
                <c:pt idx="3535">
                  <c:v>43.318783000000003</c:v>
                </c:pt>
                <c:pt idx="3536">
                  <c:v>42.654144000000002</c:v>
                </c:pt>
                <c:pt idx="3537">
                  <c:v>47.421024000000003</c:v>
                </c:pt>
                <c:pt idx="3538">
                  <c:v>47.329056000000001</c:v>
                </c:pt>
                <c:pt idx="3539">
                  <c:v>47.378239000000001</c:v>
                </c:pt>
                <c:pt idx="3540">
                  <c:v>47.103583999999998</c:v>
                </c:pt>
                <c:pt idx="3541">
                  <c:v>47.320065</c:v>
                </c:pt>
                <c:pt idx="3542">
                  <c:v>47.196990999999997</c:v>
                </c:pt>
                <c:pt idx="3543">
                  <c:v>47.256577</c:v>
                </c:pt>
                <c:pt idx="3544">
                  <c:v>46.699294999999999</c:v>
                </c:pt>
                <c:pt idx="3545">
                  <c:v>47.290497000000002</c:v>
                </c:pt>
                <c:pt idx="3546">
                  <c:v>47.202720999999997</c:v>
                </c:pt>
                <c:pt idx="3547">
                  <c:v>47.262977999999997</c:v>
                </c:pt>
                <c:pt idx="3548">
                  <c:v>47.079807000000002</c:v>
                </c:pt>
                <c:pt idx="3549">
                  <c:v>47.267966999999999</c:v>
                </c:pt>
                <c:pt idx="3550">
                  <c:v>47.230530000000002</c:v>
                </c:pt>
                <c:pt idx="3551">
                  <c:v>47.308734999999999</c:v>
                </c:pt>
                <c:pt idx="3552">
                  <c:v>46.776702999999998</c:v>
                </c:pt>
                <c:pt idx="3553">
                  <c:v>47.342655000000001</c:v>
                </c:pt>
                <c:pt idx="3554">
                  <c:v>47.299838999999999</c:v>
                </c:pt>
                <c:pt idx="3555">
                  <c:v>47.405406999999997</c:v>
                </c:pt>
                <c:pt idx="3556">
                  <c:v>47.228606999999997</c:v>
                </c:pt>
                <c:pt idx="3557">
                  <c:v>47.459518000000003</c:v>
                </c:pt>
                <c:pt idx="3558">
                  <c:v>47.409184000000003</c:v>
                </c:pt>
                <c:pt idx="3559">
                  <c:v>47.534336000000003</c:v>
                </c:pt>
                <c:pt idx="3560">
                  <c:v>46.997565999999999</c:v>
                </c:pt>
                <c:pt idx="3561">
                  <c:v>52.173569000000001</c:v>
                </c:pt>
                <c:pt idx="3562">
                  <c:v>52.082622999999998</c:v>
                </c:pt>
                <c:pt idx="3563">
                  <c:v>52.147202</c:v>
                </c:pt>
                <c:pt idx="3564">
                  <c:v>51.930655999999999</c:v>
                </c:pt>
                <c:pt idx="3565">
                  <c:v>52.171295000000001</c:v>
                </c:pt>
                <c:pt idx="3566">
                  <c:v>52.165534999999998</c:v>
                </c:pt>
                <c:pt idx="3567">
                  <c:v>52.239552000000003</c:v>
                </c:pt>
                <c:pt idx="3568">
                  <c:v>51.555903999999998</c:v>
                </c:pt>
                <c:pt idx="3569">
                  <c:v>52.261054999999999</c:v>
                </c:pt>
                <c:pt idx="3570">
                  <c:v>52.163902</c:v>
                </c:pt>
                <c:pt idx="3571">
                  <c:v>52.254719000000001</c:v>
                </c:pt>
                <c:pt idx="3572">
                  <c:v>51.999679999999998</c:v>
                </c:pt>
                <c:pt idx="3573">
                  <c:v>52.311073</c:v>
                </c:pt>
                <c:pt idx="3574">
                  <c:v>52.195006999999997</c:v>
                </c:pt>
                <c:pt idx="3575">
                  <c:v>52.246077999999997</c:v>
                </c:pt>
                <c:pt idx="3576">
                  <c:v>51.667999000000002</c:v>
                </c:pt>
                <c:pt idx="3577">
                  <c:v>52.280192999999997</c:v>
                </c:pt>
                <c:pt idx="3578">
                  <c:v>52.217857000000002</c:v>
                </c:pt>
                <c:pt idx="3579">
                  <c:v>52.300735000000003</c:v>
                </c:pt>
                <c:pt idx="3580">
                  <c:v>52.065632000000001</c:v>
                </c:pt>
                <c:pt idx="3581">
                  <c:v>52.311455000000002</c:v>
                </c:pt>
                <c:pt idx="3582">
                  <c:v>52.261791000000002</c:v>
                </c:pt>
                <c:pt idx="3583">
                  <c:v>52.392158999999999</c:v>
                </c:pt>
                <c:pt idx="3584">
                  <c:v>51.748192000000003</c:v>
                </c:pt>
                <c:pt idx="3585">
                  <c:v>57.240318000000002</c:v>
                </c:pt>
                <c:pt idx="3586">
                  <c:v>57.166912000000004</c:v>
                </c:pt>
                <c:pt idx="3587">
                  <c:v>57.284672</c:v>
                </c:pt>
                <c:pt idx="3588">
                  <c:v>57.050654999999999</c:v>
                </c:pt>
                <c:pt idx="3589">
                  <c:v>57.318367000000002</c:v>
                </c:pt>
                <c:pt idx="3590">
                  <c:v>2.5248E-2</c:v>
                </c:pt>
                <c:pt idx="3591">
                  <c:v>2.2304000000000001E-2</c:v>
                </c:pt>
                <c:pt idx="3592">
                  <c:v>2.2207999999999999E-2</c:v>
                </c:pt>
                <c:pt idx="3593">
                  <c:v>2.2336000000000002E-2</c:v>
                </c:pt>
                <c:pt idx="3594">
                  <c:v>2.2239999999999999E-2</c:v>
                </c:pt>
                <c:pt idx="3595">
                  <c:v>2.2304000000000001E-2</c:v>
                </c:pt>
                <c:pt idx="3596">
                  <c:v>2.2304000000000001E-2</c:v>
                </c:pt>
                <c:pt idx="3597">
                  <c:v>2.2495999999999999E-2</c:v>
                </c:pt>
                <c:pt idx="3598">
                  <c:v>2.2367999999999999E-2</c:v>
                </c:pt>
                <c:pt idx="3599">
                  <c:v>2.2911999999999998E-2</c:v>
                </c:pt>
                <c:pt idx="3600">
                  <c:v>2.2464000000000001E-2</c:v>
                </c:pt>
                <c:pt idx="3601">
                  <c:v>2.2464000000000001E-2</c:v>
                </c:pt>
                <c:pt idx="3602">
                  <c:v>2.2527999999999999E-2</c:v>
                </c:pt>
                <c:pt idx="3603">
                  <c:v>2.2688E-2</c:v>
                </c:pt>
                <c:pt idx="3604">
                  <c:v>2.2848E-2</c:v>
                </c:pt>
                <c:pt idx="3605">
                  <c:v>2.2880000000000001E-2</c:v>
                </c:pt>
                <c:pt idx="3606">
                  <c:v>2.2783999999999999E-2</c:v>
                </c:pt>
                <c:pt idx="3607">
                  <c:v>2.3008000000000001E-2</c:v>
                </c:pt>
                <c:pt idx="3608">
                  <c:v>2.2943999999999999E-2</c:v>
                </c:pt>
                <c:pt idx="3609">
                  <c:v>2.3136E-2</c:v>
                </c:pt>
                <c:pt idx="3610">
                  <c:v>2.3264E-2</c:v>
                </c:pt>
                <c:pt idx="3611">
                  <c:v>2.3359999999999999E-2</c:v>
                </c:pt>
                <c:pt idx="3612">
                  <c:v>2.3136E-2</c:v>
                </c:pt>
                <c:pt idx="3613">
                  <c:v>2.3584000000000001E-2</c:v>
                </c:pt>
                <c:pt idx="3614">
                  <c:v>2.3487999999999998E-2</c:v>
                </c:pt>
                <c:pt idx="3615">
                  <c:v>7.0111999999999994E-2</c:v>
                </c:pt>
                <c:pt idx="3616">
                  <c:v>7.0431999999999995E-2</c:v>
                </c:pt>
                <c:pt idx="3617">
                  <c:v>7.0304000000000005E-2</c:v>
                </c:pt>
                <c:pt idx="3618">
                  <c:v>7.0239999999999997E-2</c:v>
                </c:pt>
                <c:pt idx="3619">
                  <c:v>7.0975999999999997E-2</c:v>
                </c:pt>
                <c:pt idx="3620">
                  <c:v>7.0816000000000004E-2</c:v>
                </c:pt>
                <c:pt idx="3621">
                  <c:v>7.1136000000000005E-2</c:v>
                </c:pt>
                <c:pt idx="3622">
                  <c:v>7.0272000000000001E-2</c:v>
                </c:pt>
                <c:pt idx="3623">
                  <c:v>7.1328000000000003E-2</c:v>
                </c:pt>
                <c:pt idx="3624">
                  <c:v>7.1360000000000007E-2</c:v>
                </c:pt>
                <c:pt idx="3625">
                  <c:v>7.1615999999999999E-2</c:v>
                </c:pt>
                <c:pt idx="3626">
                  <c:v>7.1456000000000006E-2</c:v>
                </c:pt>
                <c:pt idx="3627">
                  <c:v>7.1840000000000001E-2</c:v>
                </c:pt>
                <c:pt idx="3628">
                  <c:v>7.1872000000000005E-2</c:v>
                </c:pt>
                <c:pt idx="3629">
                  <c:v>7.2192000000000006E-2</c:v>
                </c:pt>
                <c:pt idx="3630">
                  <c:v>7.1903999999999996E-2</c:v>
                </c:pt>
                <c:pt idx="3631">
                  <c:v>7.2767999999999999E-2</c:v>
                </c:pt>
                <c:pt idx="3632">
                  <c:v>7.2863999999999998E-2</c:v>
                </c:pt>
                <c:pt idx="3633">
                  <c:v>7.3375999999999997E-2</c:v>
                </c:pt>
                <c:pt idx="3634">
                  <c:v>7.2672E-2</c:v>
                </c:pt>
                <c:pt idx="3635">
                  <c:v>7.3536000000000004E-2</c:v>
                </c:pt>
                <c:pt idx="3636">
                  <c:v>7.3408000000000001E-2</c:v>
                </c:pt>
                <c:pt idx="3637">
                  <c:v>7.3695999999999998E-2</c:v>
                </c:pt>
                <c:pt idx="3638">
                  <c:v>7.3408000000000001E-2</c:v>
                </c:pt>
                <c:pt idx="3639">
                  <c:v>7.4303999999999995E-2</c:v>
                </c:pt>
                <c:pt idx="3640">
                  <c:v>7.4335999999999999E-2</c:v>
                </c:pt>
                <c:pt idx="3641">
                  <c:v>7.4751999999999999E-2</c:v>
                </c:pt>
                <c:pt idx="3642">
                  <c:v>7.4623999999999996E-2</c:v>
                </c:pt>
                <c:pt idx="3643">
                  <c:v>0.146368</c:v>
                </c:pt>
                <c:pt idx="3644">
                  <c:v>0.14627200000000001</c:v>
                </c:pt>
                <c:pt idx="3645">
                  <c:v>0.14704</c:v>
                </c:pt>
                <c:pt idx="3646">
                  <c:v>0.14630399999999999</c:v>
                </c:pt>
                <c:pt idx="3647">
                  <c:v>0.147424</c:v>
                </c:pt>
                <c:pt idx="3648">
                  <c:v>0.14758399999999999</c:v>
                </c:pt>
                <c:pt idx="3649">
                  <c:v>0.14758399999999999</c:v>
                </c:pt>
                <c:pt idx="3650">
                  <c:v>0.14729600000000001</c:v>
                </c:pt>
                <c:pt idx="3651">
                  <c:v>0.14832000000000001</c:v>
                </c:pt>
                <c:pt idx="3652">
                  <c:v>0.14819199999999999</c:v>
                </c:pt>
                <c:pt idx="3653">
                  <c:v>0.14876800000000001</c:v>
                </c:pt>
                <c:pt idx="3654">
                  <c:v>0.14707200000000001</c:v>
                </c:pt>
                <c:pt idx="3655">
                  <c:v>0.149088</c:v>
                </c:pt>
                <c:pt idx="3656">
                  <c:v>0.14943999999999999</c:v>
                </c:pt>
                <c:pt idx="3657">
                  <c:v>0.14982400000000001</c:v>
                </c:pt>
                <c:pt idx="3658">
                  <c:v>0.14956800000000001</c:v>
                </c:pt>
                <c:pt idx="3659">
                  <c:v>0.15094399999999999</c:v>
                </c:pt>
                <c:pt idx="3660">
                  <c:v>0.15056</c:v>
                </c:pt>
                <c:pt idx="3661">
                  <c:v>0.151424</c:v>
                </c:pt>
                <c:pt idx="3662">
                  <c:v>0.1512</c:v>
                </c:pt>
                <c:pt idx="3663">
                  <c:v>0.15292800000000001</c:v>
                </c:pt>
                <c:pt idx="3664">
                  <c:v>0.15292800000000001</c:v>
                </c:pt>
                <c:pt idx="3665">
                  <c:v>0.15356800000000001</c:v>
                </c:pt>
                <c:pt idx="3666">
                  <c:v>0.153312</c:v>
                </c:pt>
                <c:pt idx="3667">
                  <c:v>0.15376000000000001</c:v>
                </c:pt>
                <c:pt idx="3668">
                  <c:v>0.15401599999999999</c:v>
                </c:pt>
                <c:pt idx="3669">
                  <c:v>0.15542400000000001</c:v>
                </c:pt>
                <c:pt idx="3670">
                  <c:v>0.15440000000000001</c:v>
                </c:pt>
                <c:pt idx="3671">
                  <c:v>0.29708800000000002</c:v>
                </c:pt>
                <c:pt idx="3672">
                  <c:v>0.29654399999999997</c:v>
                </c:pt>
                <c:pt idx="3673">
                  <c:v>0.29699199999999998</c:v>
                </c:pt>
                <c:pt idx="3674">
                  <c:v>0.29568</c:v>
                </c:pt>
                <c:pt idx="3675">
                  <c:v>0.29763200000000001</c:v>
                </c:pt>
                <c:pt idx="3676">
                  <c:v>0.29776000000000002</c:v>
                </c:pt>
                <c:pt idx="3677">
                  <c:v>0.29747200000000001</c:v>
                </c:pt>
                <c:pt idx="3678">
                  <c:v>0.29680000000000001</c:v>
                </c:pt>
                <c:pt idx="3679">
                  <c:v>0.299008</c:v>
                </c:pt>
                <c:pt idx="3680">
                  <c:v>0.29811199999999999</c:v>
                </c:pt>
                <c:pt idx="3681">
                  <c:v>0.29942400000000002</c:v>
                </c:pt>
                <c:pt idx="3682">
                  <c:v>0.29868800000000001</c:v>
                </c:pt>
                <c:pt idx="3683">
                  <c:v>0.30102400000000001</c:v>
                </c:pt>
                <c:pt idx="3684">
                  <c:v>0.30044799999999999</c:v>
                </c:pt>
                <c:pt idx="3685">
                  <c:v>0.30211199999999999</c:v>
                </c:pt>
                <c:pt idx="3686">
                  <c:v>0.29929600000000001</c:v>
                </c:pt>
                <c:pt idx="3687">
                  <c:v>0.30358400000000002</c:v>
                </c:pt>
                <c:pt idx="3688">
                  <c:v>0.30316799999999999</c:v>
                </c:pt>
                <c:pt idx="3689">
                  <c:v>0.30415999999999999</c:v>
                </c:pt>
                <c:pt idx="3690">
                  <c:v>0.30303999999999998</c:v>
                </c:pt>
                <c:pt idx="3691">
                  <c:v>0.30585600000000002</c:v>
                </c:pt>
                <c:pt idx="3692">
                  <c:v>0.30524800000000002</c:v>
                </c:pt>
                <c:pt idx="3693">
                  <c:v>0.30598399999999998</c:v>
                </c:pt>
                <c:pt idx="3694">
                  <c:v>0.30518400000000001</c:v>
                </c:pt>
                <c:pt idx="3695">
                  <c:v>0.30828800000000001</c:v>
                </c:pt>
                <c:pt idx="3696">
                  <c:v>0.30694399999999999</c:v>
                </c:pt>
                <c:pt idx="3697">
                  <c:v>0.30847999999999998</c:v>
                </c:pt>
                <c:pt idx="3698">
                  <c:v>0.306784</c:v>
                </c:pt>
                <c:pt idx="3699">
                  <c:v>0.493504</c:v>
                </c:pt>
                <c:pt idx="3700">
                  <c:v>0.49312</c:v>
                </c:pt>
                <c:pt idx="3701">
                  <c:v>0.49491200000000002</c:v>
                </c:pt>
                <c:pt idx="3702">
                  <c:v>0.49273600000000001</c:v>
                </c:pt>
                <c:pt idx="3703">
                  <c:v>0.49795200000000001</c:v>
                </c:pt>
                <c:pt idx="3704">
                  <c:v>0.49708799999999997</c:v>
                </c:pt>
                <c:pt idx="3705">
                  <c:v>0.49721599999999999</c:v>
                </c:pt>
                <c:pt idx="3706">
                  <c:v>0.49660799999999999</c:v>
                </c:pt>
                <c:pt idx="3707">
                  <c:v>0.49945600000000001</c:v>
                </c:pt>
                <c:pt idx="3708">
                  <c:v>0.499776</c:v>
                </c:pt>
                <c:pt idx="3709">
                  <c:v>0.49993599999999999</c:v>
                </c:pt>
                <c:pt idx="3710">
                  <c:v>0.497728</c:v>
                </c:pt>
                <c:pt idx="3711">
                  <c:v>0.50073599999999996</c:v>
                </c:pt>
                <c:pt idx="3712">
                  <c:v>0.50083200000000005</c:v>
                </c:pt>
                <c:pt idx="3713">
                  <c:v>0.50169600000000003</c:v>
                </c:pt>
                <c:pt idx="3714">
                  <c:v>0.49996800000000002</c:v>
                </c:pt>
                <c:pt idx="3715">
                  <c:v>0.50441599999999998</c:v>
                </c:pt>
                <c:pt idx="3716">
                  <c:v>0.50297599999999998</c:v>
                </c:pt>
                <c:pt idx="3717">
                  <c:v>0.505664</c:v>
                </c:pt>
                <c:pt idx="3718">
                  <c:v>0.50246400000000002</c:v>
                </c:pt>
                <c:pt idx="3719">
                  <c:v>0.50668800000000003</c:v>
                </c:pt>
                <c:pt idx="3720">
                  <c:v>0.50569600000000003</c:v>
                </c:pt>
                <c:pt idx="3721">
                  <c:v>0.50691200000000003</c:v>
                </c:pt>
                <c:pt idx="3722">
                  <c:v>0.50422400000000001</c:v>
                </c:pt>
                <c:pt idx="3723">
                  <c:v>0.50905599999999995</c:v>
                </c:pt>
                <c:pt idx="3724">
                  <c:v>0.50940799999999997</c:v>
                </c:pt>
                <c:pt idx="3725">
                  <c:v>0.51174399999999998</c:v>
                </c:pt>
                <c:pt idx="3726">
                  <c:v>0.51113600000000003</c:v>
                </c:pt>
                <c:pt idx="3727">
                  <c:v>0.80054400000000003</c:v>
                </c:pt>
                <c:pt idx="3728">
                  <c:v>0.800736</c:v>
                </c:pt>
                <c:pt idx="3729">
                  <c:v>0.80191999999999997</c:v>
                </c:pt>
                <c:pt idx="3730">
                  <c:v>0.79721600000000004</c:v>
                </c:pt>
                <c:pt idx="3731">
                  <c:v>0.80508800000000003</c:v>
                </c:pt>
                <c:pt idx="3732">
                  <c:v>0.80291199999999996</c:v>
                </c:pt>
                <c:pt idx="3733">
                  <c:v>0.80598400000000003</c:v>
                </c:pt>
                <c:pt idx="3734">
                  <c:v>0.79990399999999995</c:v>
                </c:pt>
                <c:pt idx="3735">
                  <c:v>0.80767999999999995</c:v>
                </c:pt>
                <c:pt idx="3736">
                  <c:v>0.80415999999999999</c:v>
                </c:pt>
                <c:pt idx="3737">
                  <c:v>0.80640000000000001</c:v>
                </c:pt>
                <c:pt idx="3738">
                  <c:v>0.80243200000000003</c:v>
                </c:pt>
                <c:pt idx="3739">
                  <c:v>0.80684800000000001</c:v>
                </c:pt>
                <c:pt idx="3740">
                  <c:v>0.80668799999999996</c:v>
                </c:pt>
                <c:pt idx="3741">
                  <c:v>0.80963200000000002</c:v>
                </c:pt>
                <c:pt idx="3742">
                  <c:v>0.80441600000000002</c:v>
                </c:pt>
                <c:pt idx="3743">
                  <c:v>0.81097600000000003</c:v>
                </c:pt>
                <c:pt idx="3744">
                  <c:v>0.81052800000000003</c:v>
                </c:pt>
                <c:pt idx="3745">
                  <c:v>0.81267199999999995</c:v>
                </c:pt>
                <c:pt idx="3746">
                  <c:v>0.80777600000000005</c:v>
                </c:pt>
                <c:pt idx="3747">
                  <c:v>0.81923199999999996</c:v>
                </c:pt>
                <c:pt idx="3748">
                  <c:v>0.81619200000000003</c:v>
                </c:pt>
                <c:pt idx="3749">
                  <c:v>0.81859199999999999</c:v>
                </c:pt>
                <c:pt idx="3750">
                  <c:v>0.81331200000000003</c:v>
                </c:pt>
                <c:pt idx="3751">
                  <c:v>0.82697600000000004</c:v>
                </c:pt>
                <c:pt idx="3752">
                  <c:v>0.82102399999999998</c:v>
                </c:pt>
                <c:pt idx="3753">
                  <c:v>0.81916800000000001</c:v>
                </c:pt>
                <c:pt idx="3754">
                  <c:v>0.81484800000000002</c:v>
                </c:pt>
                <c:pt idx="3755">
                  <c:v>1.16784</c:v>
                </c:pt>
                <c:pt idx="3756">
                  <c:v>1.168992</c:v>
                </c:pt>
                <c:pt idx="3757">
                  <c:v>1.174528</c:v>
                </c:pt>
                <c:pt idx="3758">
                  <c:v>1.1690560000000001</c:v>
                </c:pt>
                <c:pt idx="3759">
                  <c:v>1.1828799999999999</c:v>
                </c:pt>
                <c:pt idx="3760">
                  <c:v>1.1822079999999999</c:v>
                </c:pt>
                <c:pt idx="3761">
                  <c:v>1.182272</c:v>
                </c:pt>
                <c:pt idx="3762">
                  <c:v>1.1786559999999999</c:v>
                </c:pt>
                <c:pt idx="3763">
                  <c:v>1.1859839999999999</c:v>
                </c:pt>
                <c:pt idx="3764">
                  <c:v>1.1808320000000001</c:v>
                </c:pt>
                <c:pt idx="3765">
                  <c:v>1.1846399999999999</c:v>
                </c:pt>
                <c:pt idx="3766">
                  <c:v>1.18608</c:v>
                </c:pt>
                <c:pt idx="3767">
                  <c:v>1.1868479999999999</c:v>
                </c:pt>
                <c:pt idx="3768">
                  <c:v>1.1843840000000001</c:v>
                </c:pt>
                <c:pt idx="3769">
                  <c:v>1.1832320000000001</c:v>
                </c:pt>
                <c:pt idx="3770">
                  <c:v>1.1805760000000001</c:v>
                </c:pt>
                <c:pt idx="3771">
                  <c:v>1.184768</c:v>
                </c:pt>
                <c:pt idx="3772">
                  <c:v>1.1816</c:v>
                </c:pt>
                <c:pt idx="3773">
                  <c:v>1.184256</c:v>
                </c:pt>
                <c:pt idx="3774">
                  <c:v>1.18496</c:v>
                </c:pt>
                <c:pt idx="3775">
                  <c:v>1.197568</c:v>
                </c:pt>
                <c:pt idx="3776">
                  <c:v>1.189792</c:v>
                </c:pt>
                <c:pt idx="3777">
                  <c:v>1.1919360000000001</c:v>
                </c:pt>
                <c:pt idx="3778">
                  <c:v>1.184704</c:v>
                </c:pt>
                <c:pt idx="3779">
                  <c:v>1.19424</c:v>
                </c:pt>
                <c:pt idx="3780">
                  <c:v>1.1966399999999999</c:v>
                </c:pt>
                <c:pt idx="3781">
                  <c:v>1.2</c:v>
                </c:pt>
                <c:pt idx="3782">
                  <c:v>1.193824</c:v>
                </c:pt>
                <c:pt idx="3783">
                  <c:v>1.6917120000000001</c:v>
                </c:pt>
                <c:pt idx="3784">
                  <c:v>1.6863360000000001</c:v>
                </c:pt>
                <c:pt idx="3785">
                  <c:v>1.6910400000000001</c:v>
                </c:pt>
                <c:pt idx="3786">
                  <c:v>1.6812800000000001</c:v>
                </c:pt>
                <c:pt idx="3787">
                  <c:v>1.691648</c:v>
                </c:pt>
                <c:pt idx="3788">
                  <c:v>1.6934400000000001</c:v>
                </c:pt>
                <c:pt idx="3789">
                  <c:v>1.70336</c:v>
                </c:pt>
                <c:pt idx="3790">
                  <c:v>1.693856</c:v>
                </c:pt>
                <c:pt idx="3791">
                  <c:v>1.704672</c:v>
                </c:pt>
                <c:pt idx="3792">
                  <c:v>1.696448</c:v>
                </c:pt>
                <c:pt idx="3793">
                  <c:v>1.7041919999999999</c:v>
                </c:pt>
                <c:pt idx="3794">
                  <c:v>1.6902079999999999</c:v>
                </c:pt>
                <c:pt idx="3795">
                  <c:v>1.7084159999999999</c:v>
                </c:pt>
                <c:pt idx="3796">
                  <c:v>1.719808</c:v>
                </c:pt>
                <c:pt idx="3797">
                  <c:v>1.7156800000000001</c:v>
                </c:pt>
                <c:pt idx="3798">
                  <c:v>1.697376</c:v>
                </c:pt>
                <c:pt idx="3799">
                  <c:v>1.711328</c:v>
                </c:pt>
                <c:pt idx="3800">
                  <c:v>1.7077439999999999</c:v>
                </c:pt>
                <c:pt idx="3801">
                  <c:v>1.712256</c:v>
                </c:pt>
                <c:pt idx="3802">
                  <c:v>1.70784</c:v>
                </c:pt>
                <c:pt idx="3803">
                  <c:v>1.7237119999999999</c:v>
                </c:pt>
                <c:pt idx="3804">
                  <c:v>1.7183040000000001</c:v>
                </c:pt>
                <c:pt idx="3805">
                  <c:v>1.7310080000000001</c:v>
                </c:pt>
                <c:pt idx="3806">
                  <c:v>1.7167680000000001</c:v>
                </c:pt>
                <c:pt idx="3807">
                  <c:v>1.73872</c:v>
                </c:pt>
                <c:pt idx="3808">
                  <c:v>1.742656</c:v>
                </c:pt>
                <c:pt idx="3809">
                  <c:v>1.7541119999999999</c:v>
                </c:pt>
                <c:pt idx="3810">
                  <c:v>1.742848</c:v>
                </c:pt>
                <c:pt idx="3811">
                  <c:v>2.3247040000000001</c:v>
                </c:pt>
                <c:pt idx="3812">
                  <c:v>2.3104960000000001</c:v>
                </c:pt>
                <c:pt idx="3813">
                  <c:v>2.3131200000000001</c:v>
                </c:pt>
                <c:pt idx="3814">
                  <c:v>2.2874880000000002</c:v>
                </c:pt>
                <c:pt idx="3815">
                  <c:v>2.3156159999999999</c:v>
                </c:pt>
                <c:pt idx="3816">
                  <c:v>2.3168639999999998</c:v>
                </c:pt>
                <c:pt idx="3817">
                  <c:v>2.3357760000000001</c:v>
                </c:pt>
                <c:pt idx="3818">
                  <c:v>2.3237760000000001</c:v>
                </c:pt>
                <c:pt idx="3819">
                  <c:v>2.3412480000000002</c:v>
                </c:pt>
                <c:pt idx="3820">
                  <c:v>2.3293759999999999</c:v>
                </c:pt>
                <c:pt idx="3821">
                  <c:v>2.334336</c:v>
                </c:pt>
                <c:pt idx="3822">
                  <c:v>2.3146559999999998</c:v>
                </c:pt>
                <c:pt idx="3823">
                  <c:v>2.3364479999999999</c:v>
                </c:pt>
                <c:pt idx="3824">
                  <c:v>2.3333759999999999</c:v>
                </c:pt>
                <c:pt idx="3825">
                  <c:v>2.338784</c:v>
                </c:pt>
                <c:pt idx="3826">
                  <c:v>2.3268800000000001</c:v>
                </c:pt>
                <c:pt idx="3827">
                  <c:v>2.3544640000000001</c:v>
                </c:pt>
                <c:pt idx="3828">
                  <c:v>2.344544</c:v>
                </c:pt>
                <c:pt idx="3829">
                  <c:v>2.3536640000000002</c:v>
                </c:pt>
                <c:pt idx="3830">
                  <c:v>2.3332799999999998</c:v>
                </c:pt>
                <c:pt idx="3831">
                  <c:v>2.3660160000000001</c:v>
                </c:pt>
                <c:pt idx="3832">
                  <c:v>2.358304</c:v>
                </c:pt>
                <c:pt idx="3833">
                  <c:v>2.3770880000000001</c:v>
                </c:pt>
                <c:pt idx="3834">
                  <c:v>2.3820480000000002</c:v>
                </c:pt>
                <c:pt idx="3835">
                  <c:v>2.398784</c:v>
                </c:pt>
                <c:pt idx="3836">
                  <c:v>2.3887360000000002</c:v>
                </c:pt>
                <c:pt idx="3837">
                  <c:v>2.403232</c:v>
                </c:pt>
                <c:pt idx="3838">
                  <c:v>2.3839039999999998</c:v>
                </c:pt>
                <c:pt idx="3839">
                  <c:v>3.1475520000000001</c:v>
                </c:pt>
                <c:pt idx="3840">
                  <c:v>3.1415679999999999</c:v>
                </c:pt>
                <c:pt idx="3841">
                  <c:v>3.146528</c:v>
                </c:pt>
                <c:pt idx="3842">
                  <c:v>3.1320960000000002</c:v>
                </c:pt>
                <c:pt idx="3843">
                  <c:v>3.1535039999999999</c:v>
                </c:pt>
                <c:pt idx="3844">
                  <c:v>3.1566719999999999</c:v>
                </c:pt>
                <c:pt idx="3845">
                  <c:v>3.1778879999999998</c:v>
                </c:pt>
                <c:pt idx="3846">
                  <c:v>3.1495359999999999</c:v>
                </c:pt>
                <c:pt idx="3847">
                  <c:v>3.1741440000000001</c:v>
                </c:pt>
                <c:pt idx="3848">
                  <c:v>3.1657920000000002</c:v>
                </c:pt>
                <c:pt idx="3849">
                  <c:v>3.1760000000000002</c:v>
                </c:pt>
                <c:pt idx="3850">
                  <c:v>3.16384</c:v>
                </c:pt>
                <c:pt idx="3851">
                  <c:v>3.1862080000000002</c:v>
                </c:pt>
                <c:pt idx="3852">
                  <c:v>3.1840959999999998</c:v>
                </c:pt>
                <c:pt idx="3853">
                  <c:v>3.2004160000000001</c:v>
                </c:pt>
                <c:pt idx="3854">
                  <c:v>3.1808320000000001</c:v>
                </c:pt>
                <c:pt idx="3855">
                  <c:v>3.2243200000000001</c:v>
                </c:pt>
                <c:pt idx="3856">
                  <c:v>3.2061760000000001</c:v>
                </c:pt>
                <c:pt idx="3857">
                  <c:v>3.2209599999999998</c:v>
                </c:pt>
                <c:pt idx="3858">
                  <c:v>3.1974399999999998</c:v>
                </c:pt>
                <c:pt idx="3859">
                  <c:v>3.2277439999999999</c:v>
                </c:pt>
                <c:pt idx="3860">
                  <c:v>3.2191679999999998</c:v>
                </c:pt>
                <c:pt idx="3861">
                  <c:v>3.2373120000000002</c:v>
                </c:pt>
                <c:pt idx="3862">
                  <c:v>3.218944</c:v>
                </c:pt>
                <c:pt idx="3863">
                  <c:v>3.2553920000000001</c:v>
                </c:pt>
                <c:pt idx="3864">
                  <c:v>3.2616640000000001</c:v>
                </c:pt>
                <c:pt idx="3865">
                  <c:v>3.2795200000000002</c:v>
                </c:pt>
                <c:pt idx="3866">
                  <c:v>3.2548159999999999</c:v>
                </c:pt>
                <c:pt idx="3867">
                  <c:v>4.1117439999999998</c:v>
                </c:pt>
                <c:pt idx="3868">
                  <c:v>4.105728</c:v>
                </c:pt>
                <c:pt idx="3869">
                  <c:v>4.1246080000000003</c:v>
                </c:pt>
                <c:pt idx="3870">
                  <c:v>4.0837440000000003</c:v>
                </c:pt>
                <c:pt idx="3871">
                  <c:v>4.1213439999999997</c:v>
                </c:pt>
                <c:pt idx="3872">
                  <c:v>4.1201600000000003</c:v>
                </c:pt>
                <c:pt idx="3873">
                  <c:v>4.1308480000000003</c:v>
                </c:pt>
                <c:pt idx="3874">
                  <c:v>4.1050240000000002</c:v>
                </c:pt>
                <c:pt idx="3875">
                  <c:v>4.1588479999999999</c:v>
                </c:pt>
                <c:pt idx="3876">
                  <c:v>4.1443199999999996</c:v>
                </c:pt>
                <c:pt idx="3877">
                  <c:v>4.1846719999999999</c:v>
                </c:pt>
                <c:pt idx="3878">
                  <c:v>4.1630719999999997</c:v>
                </c:pt>
                <c:pt idx="3879">
                  <c:v>4.2031679999999998</c:v>
                </c:pt>
                <c:pt idx="3880">
                  <c:v>4.1907839999999998</c:v>
                </c:pt>
                <c:pt idx="3881">
                  <c:v>4.2035200000000001</c:v>
                </c:pt>
                <c:pt idx="3882">
                  <c:v>4.1538880000000002</c:v>
                </c:pt>
                <c:pt idx="3883">
                  <c:v>4.1858560000000002</c:v>
                </c:pt>
                <c:pt idx="3884">
                  <c:v>4.1809279999999998</c:v>
                </c:pt>
                <c:pt idx="3885">
                  <c:v>4.1904640000000004</c:v>
                </c:pt>
                <c:pt idx="3886">
                  <c:v>4.1775359999999999</c:v>
                </c:pt>
                <c:pt idx="3887">
                  <c:v>4.2182079999999997</c:v>
                </c:pt>
                <c:pt idx="3888">
                  <c:v>4.2183359999999999</c:v>
                </c:pt>
                <c:pt idx="3889">
                  <c:v>4.2419840000000004</c:v>
                </c:pt>
                <c:pt idx="3890">
                  <c:v>4.219328</c:v>
                </c:pt>
                <c:pt idx="3891">
                  <c:v>4.2707199999999998</c:v>
                </c:pt>
                <c:pt idx="3892">
                  <c:v>4.2952640000000004</c:v>
                </c:pt>
                <c:pt idx="3893">
                  <c:v>4.3376000000000001</c:v>
                </c:pt>
                <c:pt idx="3894">
                  <c:v>4.348096</c:v>
                </c:pt>
                <c:pt idx="3895">
                  <c:v>5.4214399999999996</c:v>
                </c:pt>
                <c:pt idx="3896">
                  <c:v>5.3722240000000001</c:v>
                </c:pt>
                <c:pt idx="3897">
                  <c:v>5.3701759999999998</c:v>
                </c:pt>
                <c:pt idx="3898">
                  <c:v>5.305536</c:v>
                </c:pt>
                <c:pt idx="3899">
                  <c:v>5.3431680000000004</c:v>
                </c:pt>
                <c:pt idx="3900">
                  <c:v>5.3451519999999997</c:v>
                </c:pt>
                <c:pt idx="3901">
                  <c:v>5.3832959999999996</c:v>
                </c:pt>
                <c:pt idx="3902">
                  <c:v>5.362304</c:v>
                </c:pt>
                <c:pt idx="3903">
                  <c:v>5.4439039999999999</c:v>
                </c:pt>
                <c:pt idx="3904">
                  <c:v>5.4666560000000004</c:v>
                </c:pt>
                <c:pt idx="3905">
                  <c:v>5.4978879999999997</c:v>
                </c:pt>
                <c:pt idx="3906">
                  <c:v>5.4409280000000004</c:v>
                </c:pt>
                <c:pt idx="3907">
                  <c:v>5.4649279999999996</c:v>
                </c:pt>
                <c:pt idx="3908">
                  <c:v>5.4137279999999999</c:v>
                </c:pt>
                <c:pt idx="3909">
                  <c:v>5.4337600000000004</c:v>
                </c:pt>
                <c:pt idx="3910">
                  <c:v>5.3347519999999999</c:v>
                </c:pt>
                <c:pt idx="3911">
                  <c:v>5.4135679999999997</c:v>
                </c:pt>
                <c:pt idx="3912">
                  <c:v>5.4019519999999996</c:v>
                </c:pt>
                <c:pt idx="3913">
                  <c:v>5.4135359999999997</c:v>
                </c:pt>
                <c:pt idx="3914">
                  <c:v>5.3827199999999999</c:v>
                </c:pt>
                <c:pt idx="3915">
                  <c:v>5.4153919999999998</c:v>
                </c:pt>
                <c:pt idx="3916">
                  <c:v>5.4122560000000002</c:v>
                </c:pt>
                <c:pt idx="3917">
                  <c:v>5.429856</c:v>
                </c:pt>
                <c:pt idx="3918">
                  <c:v>5.3952</c:v>
                </c:pt>
                <c:pt idx="3919">
                  <c:v>5.4601280000000001</c:v>
                </c:pt>
                <c:pt idx="3920">
                  <c:v>5.4512960000000001</c:v>
                </c:pt>
                <c:pt idx="3921">
                  <c:v>5.4885440000000001</c:v>
                </c:pt>
                <c:pt idx="3922">
                  <c:v>5.4732799999999999</c:v>
                </c:pt>
                <c:pt idx="3923">
                  <c:v>6.6563840000000001</c:v>
                </c:pt>
                <c:pt idx="3924">
                  <c:v>6.6629759999999996</c:v>
                </c:pt>
                <c:pt idx="3925">
                  <c:v>6.676704</c:v>
                </c:pt>
                <c:pt idx="3926">
                  <c:v>6.6016320000000004</c:v>
                </c:pt>
                <c:pt idx="3927">
                  <c:v>6.674976</c:v>
                </c:pt>
                <c:pt idx="3928">
                  <c:v>6.6666879999999997</c:v>
                </c:pt>
                <c:pt idx="3929">
                  <c:v>6.6821760000000001</c:v>
                </c:pt>
                <c:pt idx="3930">
                  <c:v>6.6337919999999997</c:v>
                </c:pt>
                <c:pt idx="3931">
                  <c:v>6.7116800000000003</c:v>
                </c:pt>
                <c:pt idx="3932">
                  <c:v>6.7088640000000002</c:v>
                </c:pt>
                <c:pt idx="3933">
                  <c:v>6.7601279999999999</c:v>
                </c:pt>
                <c:pt idx="3934">
                  <c:v>6.7269439999999996</c:v>
                </c:pt>
                <c:pt idx="3935">
                  <c:v>6.7970240000000004</c:v>
                </c:pt>
                <c:pt idx="3936">
                  <c:v>6.8244480000000003</c:v>
                </c:pt>
                <c:pt idx="3937">
                  <c:v>6.8173120000000003</c:v>
                </c:pt>
                <c:pt idx="3938">
                  <c:v>6.786016</c:v>
                </c:pt>
                <c:pt idx="3939">
                  <c:v>6.8431040000000003</c:v>
                </c:pt>
                <c:pt idx="3940">
                  <c:v>6.8301759999999998</c:v>
                </c:pt>
                <c:pt idx="3941">
                  <c:v>6.8555840000000003</c:v>
                </c:pt>
                <c:pt idx="3942">
                  <c:v>6.7843520000000002</c:v>
                </c:pt>
                <c:pt idx="3943">
                  <c:v>6.8612799999999998</c:v>
                </c:pt>
                <c:pt idx="3944">
                  <c:v>6.8524159999999998</c:v>
                </c:pt>
                <c:pt idx="3945">
                  <c:v>6.8753279999999997</c:v>
                </c:pt>
                <c:pt idx="3946">
                  <c:v>6.8113279999999996</c:v>
                </c:pt>
                <c:pt idx="3947">
                  <c:v>6.8425279999999997</c:v>
                </c:pt>
                <c:pt idx="3948">
                  <c:v>6.8164800000000003</c:v>
                </c:pt>
                <c:pt idx="3949">
                  <c:v>6.833024</c:v>
                </c:pt>
                <c:pt idx="3950">
                  <c:v>6.7813759999999998</c:v>
                </c:pt>
                <c:pt idx="3951">
                  <c:v>8.2485440000000008</c:v>
                </c:pt>
                <c:pt idx="3952">
                  <c:v>8.2235200000000006</c:v>
                </c:pt>
                <c:pt idx="3953">
                  <c:v>8.2414400000000008</c:v>
                </c:pt>
                <c:pt idx="3954">
                  <c:v>8.1822400000000002</c:v>
                </c:pt>
                <c:pt idx="3955">
                  <c:v>8.2368319999999997</c:v>
                </c:pt>
                <c:pt idx="3956">
                  <c:v>8.2115200000000002</c:v>
                </c:pt>
                <c:pt idx="3957">
                  <c:v>8.2542080000000002</c:v>
                </c:pt>
                <c:pt idx="3958">
                  <c:v>8.2232959999999995</c:v>
                </c:pt>
                <c:pt idx="3959">
                  <c:v>8.2922560000000001</c:v>
                </c:pt>
                <c:pt idx="3960">
                  <c:v>8.2969279999999994</c:v>
                </c:pt>
                <c:pt idx="3961">
                  <c:v>8.3757439999999992</c:v>
                </c:pt>
                <c:pt idx="3962">
                  <c:v>8.3027200000000008</c:v>
                </c:pt>
                <c:pt idx="3963">
                  <c:v>8.3555200000000003</c:v>
                </c:pt>
                <c:pt idx="3964">
                  <c:v>8.3162559999999992</c:v>
                </c:pt>
                <c:pt idx="3965">
                  <c:v>8.3182080000000003</c:v>
                </c:pt>
                <c:pt idx="3966">
                  <c:v>8.2635199999999998</c:v>
                </c:pt>
                <c:pt idx="3967">
                  <c:v>8.3149759999999997</c:v>
                </c:pt>
                <c:pt idx="3968">
                  <c:v>8.3020160000000001</c:v>
                </c:pt>
                <c:pt idx="3969">
                  <c:v>8.3241599999999991</c:v>
                </c:pt>
                <c:pt idx="3970">
                  <c:v>8.3032000000000004</c:v>
                </c:pt>
                <c:pt idx="3971">
                  <c:v>8.3582400000000003</c:v>
                </c:pt>
                <c:pt idx="3972">
                  <c:v>8.3692480000000007</c:v>
                </c:pt>
                <c:pt idx="3973">
                  <c:v>8.4240639999999996</c:v>
                </c:pt>
                <c:pt idx="3974">
                  <c:v>8.3802880000000002</c:v>
                </c:pt>
                <c:pt idx="3975">
                  <c:v>8.4233279999999997</c:v>
                </c:pt>
                <c:pt idx="3976">
                  <c:v>8.3767680000000002</c:v>
                </c:pt>
                <c:pt idx="3977">
                  <c:v>8.3774080000000009</c:v>
                </c:pt>
                <c:pt idx="3978">
                  <c:v>8.3301440000000007</c:v>
                </c:pt>
                <c:pt idx="3979">
                  <c:v>9.9241279999999996</c:v>
                </c:pt>
                <c:pt idx="3980">
                  <c:v>9.9145280000000007</c:v>
                </c:pt>
                <c:pt idx="3981">
                  <c:v>9.9402880000000007</c:v>
                </c:pt>
                <c:pt idx="3982">
                  <c:v>9.9279360000000008</c:v>
                </c:pt>
                <c:pt idx="3983">
                  <c:v>9.9943039999999996</c:v>
                </c:pt>
                <c:pt idx="3984">
                  <c:v>9.9874880000000008</c:v>
                </c:pt>
                <c:pt idx="3985">
                  <c:v>10.010368</c:v>
                </c:pt>
                <c:pt idx="3986">
                  <c:v>9.9679680000000008</c:v>
                </c:pt>
                <c:pt idx="3987">
                  <c:v>10.009024</c:v>
                </c:pt>
                <c:pt idx="3988">
                  <c:v>10.000095999999999</c:v>
                </c:pt>
                <c:pt idx="3989">
                  <c:v>10.024832</c:v>
                </c:pt>
                <c:pt idx="3990">
                  <c:v>9.9863040000000005</c:v>
                </c:pt>
                <c:pt idx="3991">
                  <c:v>10.040832</c:v>
                </c:pt>
                <c:pt idx="3992">
                  <c:v>10.024448</c:v>
                </c:pt>
                <c:pt idx="3993">
                  <c:v>10.057727999999999</c:v>
                </c:pt>
                <c:pt idx="3994">
                  <c:v>9.9954239999999999</c:v>
                </c:pt>
                <c:pt idx="3995">
                  <c:v>10.056352</c:v>
                </c:pt>
                <c:pt idx="3996">
                  <c:v>10.044320000000001</c:v>
                </c:pt>
                <c:pt idx="3997">
                  <c:v>10.069792</c:v>
                </c:pt>
                <c:pt idx="3998">
                  <c:v>10.025952</c:v>
                </c:pt>
                <c:pt idx="3999">
                  <c:v>10.069407999999999</c:v>
                </c:pt>
                <c:pt idx="4000">
                  <c:v>10.049536</c:v>
                </c:pt>
                <c:pt idx="4001">
                  <c:v>10.079648000000001</c:v>
                </c:pt>
                <c:pt idx="4002">
                  <c:v>10.035168000000001</c:v>
                </c:pt>
                <c:pt idx="4003">
                  <c:v>10.10432</c:v>
                </c:pt>
                <c:pt idx="4004">
                  <c:v>10.095648000000001</c:v>
                </c:pt>
                <c:pt idx="4005">
                  <c:v>10.125728000000001</c:v>
                </c:pt>
                <c:pt idx="4006">
                  <c:v>10.084768</c:v>
                </c:pt>
                <c:pt idx="4007">
                  <c:v>11.998016</c:v>
                </c:pt>
                <c:pt idx="4008">
                  <c:v>11.968736</c:v>
                </c:pt>
                <c:pt idx="4009">
                  <c:v>11.995968</c:v>
                </c:pt>
                <c:pt idx="4010">
                  <c:v>11.914783999999999</c:v>
                </c:pt>
                <c:pt idx="4011">
                  <c:v>11.991488</c:v>
                </c:pt>
                <c:pt idx="4012">
                  <c:v>11.978368</c:v>
                </c:pt>
                <c:pt idx="4013">
                  <c:v>12.006688</c:v>
                </c:pt>
                <c:pt idx="4014">
                  <c:v>11.951008</c:v>
                </c:pt>
                <c:pt idx="4015">
                  <c:v>12.037504</c:v>
                </c:pt>
                <c:pt idx="4016">
                  <c:v>12.04752</c:v>
                </c:pt>
                <c:pt idx="4017">
                  <c:v>12.067104</c:v>
                </c:pt>
                <c:pt idx="4018">
                  <c:v>12.025696</c:v>
                </c:pt>
                <c:pt idx="4019">
                  <c:v>12.092096</c:v>
                </c:pt>
                <c:pt idx="4020">
                  <c:v>12.089727999999999</c:v>
                </c:pt>
                <c:pt idx="4021">
                  <c:v>12.103296</c:v>
                </c:pt>
                <c:pt idx="4022">
                  <c:v>12.027200000000001</c:v>
                </c:pt>
                <c:pt idx="4023">
                  <c:v>12.132256</c:v>
                </c:pt>
                <c:pt idx="4024">
                  <c:v>12.120352</c:v>
                </c:pt>
                <c:pt idx="4025">
                  <c:v>12.142111999999999</c:v>
                </c:pt>
                <c:pt idx="4026">
                  <c:v>12.062816</c:v>
                </c:pt>
                <c:pt idx="4027">
                  <c:v>12.129023999999999</c:v>
                </c:pt>
                <c:pt idx="4028">
                  <c:v>12.116928</c:v>
                </c:pt>
                <c:pt idx="4029">
                  <c:v>12.135135999999999</c:v>
                </c:pt>
                <c:pt idx="4030">
                  <c:v>12.079840000000001</c:v>
                </c:pt>
                <c:pt idx="4031">
                  <c:v>12.159264</c:v>
                </c:pt>
                <c:pt idx="4032">
                  <c:v>12.166016000000001</c:v>
                </c:pt>
                <c:pt idx="4033">
                  <c:v>12.227808</c:v>
                </c:pt>
                <c:pt idx="4034">
                  <c:v>12.182432</c:v>
                </c:pt>
                <c:pt idx="4035">
                  <c:v>14.258528</c:v>
                </c:pt>
                <c:pt idx="4036">
                  <c:v>14.266336000000001</c:v>
                </c:pt>
                <c:pt idx="4037">
                  <c:v>14.333344</c:v>
                </c:pt>
                <c:pt idx="4038">
                  <c:v>14.234080000000001</c:v>
                </c:pt>
                <c:pt idx="4039">
                  <c:v>14.317344</c:v>
                </c:pt>
                <c:pt idx="4040">
                  <c:v>14.2608</c:v>
                </c:pt>
                <c:pt idx="4041">
                  <c:v>14.276415999999999</c:v>
                </c:pt>
                <c:pt idx="4042">
                  <c:v>14.223488</c:v>
                </c:pt>
                <c:pt idx="4043">
                  <c:v>14.279871999999999</c:v>
                </c:pt>
                <c:pt idx="4044">
                  <c:v>14.24864</c:v>
                </c:pt>
                <c:pt idx="4045">
                  <c:v>14.284255999999999</c:v>
                </c:pt>
                <c:pt idx="4046">
                  <c:v>14.227615999999999</c:v>
                </c:pt>
                <c:pt idx="4047">
                  <c:v>14.312576</c:v>
                </c:pt>
                <c:pt idx="4048">
                  <c:v>14.276287999999999</c:v>
                </c:pt>
                <c:pt idx="4049">
                  <c:v>14.309951999999999</c:v>
                </c:pt>
                <c:pt idx="4050">
                  <c:v>14.244128</c:v>
                </c:pt>
                <c:pt idx="4051">
                  <c:v>14.330880000000001</c:v>
                </c:pt>
                <c:pt idx="4052">
                  <c:v>14.313280000000001</c:v>
                </c:pt>
                <c:pt idx="4053">
                  <c:v>14.339648</c:v>
                </c:pt>
                <c:pt idx="4054">
                  <c:v>14.27088</c:v>
                </c:pt>
                <c:pt idx="4055">
                  <c:v>14.395104</c:v>
                </c:pt>
                <c:pt idx="4056">
                  <c:v>14.433631999999999</c:v>
                </c:pt>
                <c:pt idx="4057">
                  <c:v>14.511808</c:v>
                </c:pt>
                <c:pt idx="4058">
                  <c:v>14.47856</c:v>
                </c:pt>
                <c:pt idx="4059">
                  <c:v>14.668288</c:v>
                </c:pt>
                <c:pt idx="4060">
                  <c:v>14.751455999999999</c:v>
                </c:pt>
                <c:pt idx="4061">
                  <c:v>14.918688</c:v>
                </c:pt>
                <c:pt idx="4062">
                  <c:v>14.992416</c:v>
                </c:pt>
                <c:pt idx="4063">
                  <c:v>17.381727000000001</c:v>
                </c:pt>
                <c:pt idx="4064">
                  <c:v>17.211231000000002</c:v>
                </c:pt>
                <c:pt idx="4065">
                  <c:v>17.122368000000002</c:v>
                </c:pt>
                <c:pt idx="4066">
                  <c:v>16.829439000000001</c:v>
                </c:pt>
                <c:pt idx="4067">
                  <c:v>16.975103000000001</c:v>
                </c:pt>
                <c:pt idx="4068">
                  <c:v>16.899521</c:v>
                </c:pt>
                <c:pt idx="4069">
                  <c:v>16.877631999999998</c:v>
                </c:pt>
                <c:pt idx="4070">
                  <c:v>16.706177</c:v>
                </c:pt>
                <c:pt idx="4071">
                  <c:v>16.870176000000001</c:v>
                </c:pt>
                <c:pt idx="4072">
                  <c:v>16.918272000000002</c:v>
                </c:pt>
                <c:pt idx="4073">
                  <c:v>17.009312000000001</c:v>
                </c:pt>
                <c:pt idx="4074">
                  <c:v>16.922592000000002</c:v>
                </c:pt>
                <c:pt idx="4075">
                  <c:v>17.173984999999998</c:v>
                </c:pt>
                <c:pt idx="4076">
                  <c:v>17.282240000000002</c:v>
                </c:pt>
                <c:pt idx="4077">
                  <c:v>17.478912000000001</c:v>
                </c:pt>
                <c:pt idx="4078">
                  <c:v>17.593920000000001</c:v>
                </c:pt>
                <c:pt idx="4079">
                  <c:v>17.545984000000001</c:v>
                </c:pt>
                <c:pt idx="4080">
                  <c:v>17.356128999999999</c:v>
                </c:pt>
                <c:pt idx="4081">
                  <c:v>17.265471999999999</c:v>
                </c:pt>
                <c:pt idx="4082">
                  <c:v>17.066624000000001</c:v>
                </c:pt>
                <c:pt idx="4083">
                  <c:v>17.104320999999999</c:v>
                </c:pt>
                <c:pt idx="4084">
                  <c:v>17.029662999999999</c:v>
                </c:pt>
                <c:pt idx="4085">
                  <c:v>16.998304000000001</c:v>
                </c:pt>
                <c:pt idx="4086">
                  <c:v>16.888449000000001</c:v>
                </c:pt>
                <c:pt idx="4087">
                  <c:v>16.97888</c:v>
                </c:pt>
                <c:pt idx="4088">
                  <c:v>16.956287</c:v>
                </c:pt>
                <c:pt idx="4089">
                  <c:v>16.999872</c:v>
                </c:pt>
                <c:pt idx="4090">
                  <c:v>16.90448</c:v>
                </c:pt>
                <c:pt idx="4091">
                  <c:v>19.517792</c:v>
                </c:pt>
                <c:pt idx="4092">
                  <c:v>19.483968999999998</c:v>
                </c:pt>
                <c:pt idx="4093">
                  <c:v>19.51568</c:v>
                </c:pt>
                <c:pt idx="4094">
                  <c:v>19.419167999999999</c:v>
                </c:pt>
                <c:pt idx="4095">
                  <c:v>19.539359999999999</c:v>
                </c:pt>
                <c:pt idx="4096">
                  <c:v>19.503231</c:v>
                </c:pt>
                <c:pt idx="4097">
                  <c:v>19.552353</c:v>
                </c:pt>
                <c:pt idx="4098">
                  <c:v>19.438207999999999</c:v>
                </c:pt>
                <c:pt idx="4099">
                  <c:v>19.542624</c:v>
                </c:pt>
                <c:pt idx="4100">
                  <c:v>19.506784</c:v>
                </c:pt>
                <c:pt idx="4101">
                  <c:v>19.577888000000002</c:v>
                </c:pt>
                <c:pt idx="4102">
                  <c:v>19.506720000000001</c:v>
                </c:pt>
                <c:pt idx="4103">
                  <c:v>19.613056</c:v>
                </c:pt>
                <c:pt idx="4104">
                  <c:v>19.596063999999998</c:v>
                </c:pt>
                <c:pt idx="4105">
                  <c:v>19.658591999999999</c:v>
                </c:pt>
                <c:pt idx="4106">
                  <c:v>19.592735000000001</c:v>
                </c:pt>
                <c:pt idx="4107">
                  <c:v>19.717472000000001</c:v>
                </c:pt>
                <c:pt idx="4108">
                  <c:v>19.718176</c:v>
                </c:pt>
                <c:pt idx="4109">
                  <c:v>19.74896</c:v>
                </c:pt>
                <c:pt idx="4110">
                  <c:v>19.645952000000001</c:v>
                </c:pt>
                <c:pt idx="4111">
                  <c:v>19.737663000000001</c:v>
                </c:pt>
                <c:pt idx="4112">
                  <c:v>19.719743999999999</c:v>
                </c:pt>
                <c:pt idx="4113">
                  <c:v>19.744385000000001</c:v>
                </c:pt>
                <c:pt idx="4114">
                  <c:v>19.631872000000001</c:v>
                </c:pt>
                <c:pt idx="4115">
                  <c:v>19.729759000000001</c:v>
                </c:pt>
                <c:pt idx="4116">
                  <c:v>19.674175000000002</c:v>
                </c:pt>
                <c:pt idx="4117">
                  <c:v>19.723904000000001</c:v>
                </c:pt>
                <c:pt idx="4118">
                  <c:v>19.644895999999999</c:v>
                </c:pt>
                <c:pt idx="4119">
                  <c:v>22.637888</c:v>
                </c:pt>
                <c:pt idx="4120">
                  <c:v>22.561599999999999</c:v>
                </c:pt>
                <c:pt idx="4121">
                  <c:v>22.607679000000001</c:v>
                </c:pt>
                <c:pt idx="4122">
                  <c:v>22.487425000000002</c:v>
                </c:pt>
                <c:pt idx="4123">
                  <c:v>22.604353</c:v>
                </c:pt>
                <c:pt idx="4124">
                  <c:v>22.569375999999998</c:v>
                </c:pt>
                <c:pt idx="4125">
                  <c:v>22.6416</c:v>
                </c:pt>
                <c:pt idx="4126">
                  <c:v>22.543455000000002</c:v>
                </c:pt>
                <c:pt idx="4127">
                  <c:v>22.668545000000002</c:v>
                </c:pt>
                <c:pt idx="4128">
                  <c:v>22.633662999999999</c:v>
                </c:pt>
                <c:pt idx="4129">
                  <c:v>22.687103</c:v>
                </c:pt>
                <c:pt idx="4130">
                  <c:v>22.599903000000001</c:v>
                </c:pt>
                <c:pt idx="4131">
                  <c:v>22.748096</c:v>
                </c:pt>
                <c:pt idx="4132">
                  <c:v>22.790431999999999</c:v>
                </c:pt>
                <c:pt idx="4133">
                  <c:v>22.900448000000001</c:v>
                </c:pt>
                <c:pt idx="4134">
                  <c:v>22.752319</c:v>
                </c:pt>
                <c:pt idx="4135">
                  <c:v>22.929855</c:v>
                </c:pt>
                <c:pt idx="4136">
                  <c:v>22.956320000000002</c:v>
                </c:pt>
                <c:pt idx="4137">
                  <c:v>23.096703999999999</c:v>
                </c:pt>
                <c:pt idx="4138">
                  <c:v>22.969664000000002</c:v>
                </c:pt>
                <c:pt idx="4139">
                  <c:v>22.985375999999999</c:v>
                </c:pt>
                <c:pt idx="4140">
                  <c:v>22.867584000000001</c:v>
                </c:pt>
                <c:pt idx="4141">
                  <c:v>22.837952000000001</c:v>
                </c:pt>
                <c:pt idx="4142">
                  <c:v>22.655806999999999</c:v>
                </c:pt>
                <c:pt idx="4143">
                  <c:v>22.741344000000002</c:v>
                </c:pt>
                <c:pt idx="4144">
                  <c:v>22.700030999999999</c:v>
                </c:pt>
                <c:pt idx="4145">
                  <c:v>22.782112000000001</c:v>
                </c:pt>
                <c:pt idx="4146">
                  <c:v>22.680638999999999</c:v>
                </c:pt>
                <c:pt idx="4147">
                  <c:v>25.844159999999999</c:v>
                </c:pt>
                <c:pt idx="4148">
                  <c:v>25.800608</c:v>
                </c:pt>
                <c:pt idx="4149">
                  <c:v>25.893087000000001</c:v>
                </c:pt>
                <c:pt idx="4150">
                  <c:v>25.769344</c:v>
                </c:pt>
                <c:pt idx="4151">
                  <c:v>25.971488999999998</c:v>
                </c:pt>
                <c:pt idx="4152">
                  <c:v>25.994944</c:v>
                </c:pt>
                <c:pt idx="4153">
                  <c:v>26.016289</c:v>
                </c:pt>
                <c:pt idx="4154">
                  <c:v>25.891711999999998</c:v>
                </c:pt>
                <c:pt idx="4155">
                  <c:v>25.997536</c:v>
                </c:pt>
                <c:pt idx="4156">
                  <c:v>25.926528999999999</c:v>
                </c:pt>
                <c:pt idx="4157">
                  <c:v>25.997472999999999</c:v>
                </c:pt>
                <c:pt idx="4158">
                  <c:v>25.899937000000001</c:v>
                </c:pt>
                <c:pt idx="4159">
                  <c:v>26.034081</c:v>
                </c:pt>
                <c:pt idx="4160">
                  <c:v>25.978463999999999</c:v>
                </c:pt>
                <c:pt idx="4161">
                  <c:v>26.062304000000001</c:v>
                </c:pt>
                <c:pt idx="4162">
                  <c:v>25.982592</c:v>
                </c:pt>
                <c:pt idx="4163">
                  <c:v>26.151198999999998</c:v>
                </c:pt>
                <c:pt idx="4164">
                  <c:v>26.129984</c:v>
                </c:pt>
                <c:pt idx="4165">
                  <c:v>26.223392</c:v>
                </c:pt>
                <c:pt idx="4166">
                  <c:v>26.116447000000001</c:v>
                </c:pt>
                <c:pt idx="4167">
                  <c:v>26.246846999999999</c:v>
                </c:pt>
                <c:pt idx="4168">
                  <c:v>26.208193000000001</c:v>
                </c:pt>
                <c:pt idx="4169">
                  <c:v>26.259584</c:v>
                </c:pt>
                <c:pt idx="4170">
                  <c:v>26.132031999999999</c:v>
                </c:pt>
                <c:pt idx="4171">
                  <c:v>26.266559999999998</c:v>
                </c:pt>
                <c:pt idx="4172">
                  <c:v>26.177536</c:v>
                </c:pt>
                <c:pt idx="4173">
                  <c:v>26.23424</c:v>
                </c:pt>
                <c:pt idx="4174">
                  <c:v>26.128544000000002</c:v>
                </c:pt>
                <c:pt idx="4175">
                  <c:v>29.765345</c:v>
                </c:pt>
                <c:pt idx="4176">
                  <c:v>29.738303999999999</c:v>
                </c:pt>
                <c:pt idx="4177">
                  <c:v>29.837918999999999</c:v>
                </c:pt>
                <c:pt idx="4178">
                  <c:v>29.784800000000001</c:v>
                </c:pt>
                <c:pt idx="4179">
                  <c:v>29.944927</c:v>
                </c:pt>
                <c:pt idx="4180">
                  <c:v>29.882912000000001</c:v>
                </c:pt>
                <c:pt idx="4181">
                  <c:v>29.900192000000001</c:v>
                </c:pt>
                <c:pt idx="4182">
                  <c:v>29.754943999999998</c:v>
                </c:pt>
                <c:pt idx="4183">
                  <c:v>29.876927999999999</c:v>
                </c:pt>
                <c:pt idx="4184">
                  <c:v>29.775969</c:v>
                </c:pt>
                <c:pt idx="4185">
                  <c:v>29.805568999999998</c:v>
                </c:pt>
                <c:pt idx="4186">
                  <c:v>29.695582999999999</c:v>
                </c:pt>
                <c:pt idx="4187">
                  <c:v>29.86928</c:v>
                </c:pt>
                <c:pt idx="4188">
                  <c:v>29.820288000000001</c:v>
                </c:pt>
                <c:pt idx="4189">
                  <c:v>29.885598999999999</c:v>
                </c:pt>
                <c:pt idx="4190">
                  <c:v>29.726849000000001</c:v>
                </c:pt>
                <c:pt idx="4191">
                  <c:v>29.910015000000001</c:v>
                </c:pt>
                <c:pt idx="4192">
                  <c:v>29.875135</c:v>
                </c:pt>
                <c:pt idx="4193">
                  <c:v>29.928225000000001</c:v>
                </c:pt>
                <c:pt idx="4194">
                  <c:v>29.846368999999999</c:v>
                </c:pt>
                <c:pt idx="4195">
                  <c:v>30.052032000000001</c:v>
                </c:pt>
                <c:pt idx="4196">
                  <c:v>30.070463</c:v>
                </c:pt>
                <c:pt idx="4197">
                  <c:v>30.196833000000002</c:v>
                </c:pt>
                <c:pt idx="4198">
                  <c:v>30.147359999999999</c:v>
                </c:pt>
                <c:pt idx="4199">
                  <c:v>30.242847000000001</c:v>
                </c:pt>
                <c:pt idx="4200">
                  <c:v>30.144286999999998</c:v>
                </c:pt>
                <c:pt idx="4201">
                  <c:v>30.161921</c:v>
                </c:pt>
                <c:pt idx="4202">
                  <c:v>29.991743</c:v>
                </c:pt>
                <c:pt idx="4203">
                  <c:v>33.790401000000003</c:v>
                </c:pt>
                <c:pt idx="4204">
                  <c:v>33.704287999999998</c:v>
                </c:pt>
                <c:pt idx="4205">
                  <c:v>33.728928000000003</c:v>
                </c:pt>
                <c:pt idx="4206">
                  <c:v>33.594337000000003</c:v>
                </c:pt>
                <c:pt idx="4207">
                  <c:v>33.758144000000001</c:v>
                </c:pt>
                <c:pt idx="4208">
                  <c:v>33.728737000000002</c:v>
                </c:pt>
                <c:pt idx="4209">
                  <c:v>33.785502999999999</c:v>
                </c:pt>
                <c:pt idx="4210">
                  <c:v>33.658146000000002</c:v>
                </c:pt>
                <c:pt idx="4211">
                  <c:v>33.782913000000001</c:v>
                </c:pt>
                <c:pt idx="4212">
                  <c:v>33.714016000000001</c:v>
                </c:pt>
                <c:pt idx="4213">
                  <c:v>33.755650000000003</c:v>
                </c:pt>
                <c:pt idx="4214">
                  <c:v>33.592896000000003</c:v>
                </c:pt>
                <c:pt idx="4215">
                  <c:v>33.780513999999997</c:v>
                </c:pt>
                <c:pt idx="4216">
                  <c:v>33.694687000000002</c:v>
                </c:pt>
                <c:pt idx="4217">
                  <c:v>33.784095999999998</c:v>
                </c:pt>
                <c:pt idx="4218">
                  <c:v>33.671680000000002</c:v>
                </c:pt>
                <c:pt idx="4219">
                  <c:v>33.848896000000003</c:v>
                </c:pt>
                <c:pt idx="4220">
                  <c:v>33.795169999999999</c:v>
                </c:pt>
                <c:pt idx="4221">
                  <c:v>33.950145999999997</c:v>
                </c:pt>
                <c:pt idx="4222">
                  <c:v>33.848385</c:v>
                </c:pt>
                <c:pt idx="4223">
                  <c:v>34.065280999999999</c:v>
                </c:pt>
                <c:pt idx="4224">
                  <c:v>34.068897</c:v>
                </c:pt>
                <c:pt idx="4225">
                  <c:v>34.210785000000001</c:v>
                </c:pt>
                <c:pt idx="4226">
                  <c:v>34.150658</c:v>
                </c:pt>
                <c:pt idx="4227">
                  <c:v>34.442687999999997</c:v>
                </c:pt>
                <c:pt idx="4228">
                  <c:v>34.526015999999998</c:v>
                </c:pt>
                <c:pt idx="4229">
                  <c:v>34.692383</c:v>
                </c:pt>
                <c:pt idx="4230">
                  <c:v>34.715102999999999</c:v>
                </c:pt>
                <c:pt idx="4231">
                  <c:v>38.884129000000001</c:v>
                </c:pt>
                <c:pt idx="4232">
                  <c:v>38.624671999999997</c:v>
                </c:pt>
                <c:pt idx="4233">
                  <c:v>38.520640999999998</c:v>
                </c:pt>
                <c:pt idx="4234">
                  <c:v>38.131518999999997</c:v>
                </c:pt>
                <c:pt idx="4235">
                  <c:v>38.250655999999999</c:v>
                </c:pt>
                <c:pt idx="4236">
                  <c:v>38.139042000000003</c:v>
                </c:pt>
                <c:pt idx="4237">
                  <c:v>38.247008999999998</c:v>
                </c:pt>
                <c:pt idx="4238">
                  <c:v>38.028992000000002</c:v>
                </c:pt>
                <c:pt idx="4239">
                  <c:v>38.193184000000002</c:v>
                </c:pt>
                <c:pt idx="4240">
                  <c:v>38.067805999999997</c:v>
                </c:pt>
                <c:pt idx="4241">
                  <c:v>38.131968999999998</c:v>
                </c:pt>
                <c:pt idx="4242">
                  <c:v>37.995617000000003</c:v>
                </c:pt>
                <c:pt idx="4243">
                  <c:v>38.262206999999997</c:v>
                </c:pt>
                <c:pt idx="4244">
                  <c:v>38.277855000000002</c:v>
                </c:pt>
                <c:pt idx="4245">
                  <c:v>38.345920999999997</c:v>
                </c:pt>
                <c:pt idx="4246">
                  <c:v>38.130752999999999</c:v>
                </c:pt>
                <c:pt idx="4247">
                  <c:v>38.511330000000001</c:v>
                </c:pt>
                <c:pt idx="4248">
                  <c:v>38.594302999999996</c:v>
                </c:pt>
                <c:pt idx="4249">
                  <c:v>38.844864000000001</c:v>
                </c:pt>
                <c:pt idx="4250">
                  <c:v>38.918114000000003</c:v>
                </c:pt>
                <c:pt idx="4251">
                  <c:v>39.393374999999999</c:v>
                </c:pt>
                <c:pt idx="4252">
                  <c:v>39.241570000000003</c:v>
                </c:pt>
                <c:pt idx="4253">
                  <c:v>39.157184999999998</c:v>
                </c:pt>
                <c:pt idx="4254">
                  <c:v>38.787486999999999</c:v>
                </c:pt>
                <c:pt idx="4255">
                  <c:v>38.884158999999997</c:v>
                </c:pt>
                <c:pt idx="4256">
                  <c:v>38.719681000000001</c:v>
                </c:pt>
                <c:pt idx="4257">
                  <c:v>38.797024</c:v>
                </c:pt>
                <c:pt idx="4258">
                  <c:v>38.560287000000002</c:v>
                </c:pt>
                <c:pt idx="4259">
                  <c:v>42.985503999999999</c:v>
                </c:pt>
                <c:pt idx="4260">
                  <c:v>42.853634</c:v>
                </c:pt>
                <c:pt idx="4261">
                  <c:v>42.871586000000001</c:v>
                </c:pt>
                <c:pt idx="4262">
                  <c:v>42.557502999999997</c:v>
                </c:pt>
                <c:pt idx="4263">
                  <c:v>42.819392999999998</c:v>
                </c:pt>
                <c:pt idx="4264">
                  <c:v>42.759903000000001</c:v>
                </c:pt>
                <c:pt idx="4265">
                  <c:v>42.875298000000001</c:v>
                </c:pt>
                <c:pt idx="4266">
                  <c:v>42.659424000000001</c:v>
                </c:pt>
                <c:pt idx="4267">
                  <c:v>42.879330000000003</c:v>
                </c:pt>
                <c:pt idx="4268">
                  <c:v>42.820351000000002</c:v>
                </c:pt>
                <c:pt idx="4269">
                  <c:v>42.970112</c:v>
                </c:pt>
                <c:pt idx="4270">
                  <c:v>42.779902999999997</c:v>
                </c:pt>
                <c:pt idx="4271">
                  <c:v>43.056449999999998</c:v>
                </c:pt>
                <c:pt idx="4272">
                  <c:v>43.028385</c:v>
                </c:pt>
                <c:pt idx="4273">
                  <c:v>43.113377</c:v>
                </c:pt>
                <c:pt idx="4274">
                  <c:v>42.906112999999998</c:v>
                </c:pt>
                <c:pt idx="4275">
                  <c:v>43.130111999999997</c:v>
                </c:pt>
                <c:pt idx="4276">
                  <c:v>43.090366000000003</c:v>
                </c:pt>
                <c:pt idx="4277">
                  <c:v>43.234206999999998</c:v>
                </c:pt>
                <c:pt idx="4278">
                  <c:v>42.992576999999997</c:v>
                </c:pt>
                <c:pt idx="4279">
                  <c:v>43.202880999999998</c:v>
                </c:pt>
                <c:pt idx="4280">
                  <c:v>43.091839</c:v>
                </c:pt>
                <c:pt idx="4281">
                  <c:v>43.177151000000002</c:v>
                </c:pt>
                <c:pt idx="4282">
                  <c:v>43.006782999999999</c:v>
                </c:pt>
                <c:pt idx="4283">
                  <c:v>43.281441000000001</c:v>
                </c:pt>
                <c:pt idx="4284">
                  <c:v>43.210369</c:v>
                </c:pt>
                <c:pt idx="4285">
                  <c:v>43.288994000000002</c:v>
                </c:pt>
                <c:pt idx="4286">
                  <c:v>43.079391000000001</c:v>
                </c:pt>
                <c:pt idx="4287">
                  <c:v>48.202334999999998</c:v>
                </c:pt>
                <c:pt idx="4288">
                  <c:v>48.118752000000001</c:v>
                </c:pt>
                <c:pt idx="4289">
                  <c:v>48.252991000000002</c:v>
                </c:pt>
                <c:pt idx="4290">
                  <c:v>48.080928999999998</c:v>
                </c:pt>
                <c:pt idx="4291">
                  <c:v>48.300094999999999</c:v>
                </c:pt>
                <c:pt idx="4292">
                  <c:v>48.184672999999997</c:v>
                </c:pt>
                <c:pt idx="4293">
                  <c:v>48.210014000000001</c:v>
                </c:pt>
                <c:pt idx="4294">
                  <c:v>47.921760999999996</c:v>
                </c:pt>
                <c:pt idx="4295">
                  <c:v>48.183520999999999</c:v>
                </c:pt>
                <c:pt idx="4296">
                  <c:v>48.065215999999999</c:v>
                </c:pt>
                <c:pt idx="4297">
                  <c:v>48.172767999999998</c:v>
                </c:pt>
                <c:pt idx="4298">
                  <c:v>47.958466000000001</c:v>
                </c:pt>
                <c:pt idx="4299">
                  <c:v>48.244545000000002</c:v>
                </c:pt>
                <c:pt idx="4300">
                  <c:v>48.207104000000001</c:v>
                </c:pt>
                <c:pt idx="4301">
                  <c:v>48.354720999999998</c:v>
                </c:pt>
                <c:pt idx="4302">
                  <c:v>48.119872999999998</c:v>
                </c:pt>
                <c:pt idx="4303">
                  <c:v>48.418911000000001</c:v>
                </c:pt>
                <c:pt idx="4304">
                  <c:v>48.414368000000003</c:v>
                </c:pt>
                <c:pt idx="4305">
                  <c:v>48.566943999999999</c:v>
                </c:pt>
                <c:pt idx="4306">
                  <c:v>48.344479</c:v>
                </c:pt>
                <c:pt idx="4307">
                  <c:v>48.612254999999998</c:v>
                </c:pt>
                <c:pt idx="4308">
                  <c:v>3.3343999999999999E-2</c:v>
                </c:pt>
                <c:pt idx="4309">
                  <c:v>0.10963199999999999</c:v>
                </c:pt>
                <c:pt idx="4310">
                  <c:v>0.109568</c:v>
                </c:pt>
                <c:pt idx="4311">
                  <c:v>0.109472</c:v>
                </c:pt>
                <c:pt idx="4312">
                  <c:v>0.109344</c:v>
                </c:pt>
                <c:pt idx="4313">
                  <c:v>0.109472</c:v>
                </c:pt>
                <c:pt idx="4314">
                  <c:v>0.10976</c:v>
                </c:pt>
                <c:pt idx="4315">
                  <c:v>0.109504</c:v>
                </c:pt>
                <c:pt idx="4316">
                  <c:v>0.109664</c:v>
                </c:pt>
                <c:pt idx="4317">
                  <c:v>0.10972800000000001</c:v>
                </c:pt>
                <c:pt idx="4318">
                  <c:v>0.10976</c:v>
                </c:pt>
                <c:pt idx="4319">
                  <c:v>0.109856</c:v>
                </c:pt>
                <c:pt idx="4320">
                  <c:v>0.109664</c:v>
                </c:pt>
                <c:pt idx="4321">
                  <c:v>0.10976</c:v>
                </c:pt>
                <c:pt idx="4322">
                  <c:v>0.109856</c:v>
                </c:pt>
                <c:pt idx="4323">
                  <c:v>0.109984</c:v>
                </c:pt>
                <c:pt idx="4324">
                  <c:v>0.10995199999999999</c:v>
                </c:pt>
                <c:pt idx="4325">
                  <c:v>0.11008</c:v>
                </c:pt>
                <c:pt idx="4326">
                  <c:v>0.109984</c:v>
                </c:pt>
                <c:pt idx="4327">
                  <c:v>0.109792</c:v>
                </c:pt>
                <c:pt idx="4328">
                  <c:v>0.110112</c:v>
                </c:pt>
                <c:pt idx="4329">
                  <c:v>0.11036799999999999</c:v>
                </c:pt>
                <c:pt idx="4330">
                  <c:v>0.110304</c:v>
                </c:pt>
                <c:pt idx="4331">
                  <c:v>0.11024</c:v>
                </c:pt>
                <c:pt idx="4332">
                  <c:v>0.110528</c:v>
                </c:pt>
                <c:pt idx="4333">
                  <c:v>0.110432</c:v>
                </c:pt>
                <c:pt idx="4334">
                  <c:v>0.110528</c:v>
                </c:pt>
                <c:pt idx="4335">
                  <c:v>0.110944</c:v>
                </c:pt>
                <c:pt idx="4336">
                  <c:v>0.11078399999999999</c:v>
                </c:pt>
                <c:pt idx="4337">
                  <c:v>0.111008</c:v>
                </c:pt>
                <c:pt idx="4338">
                  <c:v>0.111232</c:v>
                </c:pt>
                <c:pt idx="4339">
                  <c:v>0.110848</c:v>
                </c:pt>
                <c:pt idx="4340">
                  <c:v>0.11036799999999999</c:v>
                </c:pt>
                <c:pt idx="4341">
                  <c:v>0.397536</c:v>
                </c:pt>
                <c:pt idx="4342">
                  <c:v>0.39760000000000001</c:v>
                </c:pt>
                <c:pt idx="4343">
                  <c:v>0.39760000000000001</c:v>
                </c:pt>
                <c:pt idx="4344">
                  <c:v>0.39724799999999999</c:v>
                </c:pt>
                <c:pt idx="4345">
                  <c:v>0.39785599999999999</c:v>
                </c:pt>
                <c:pt idx="4346">
                  <c:v>0.39817599999999997</c:v>
                </c:pt>
                <c:pt idx="4347">
                  <c:v>0.39839999999999998</c:v>
                </c:pt>
                <c:pt idx="4348">
                  <c:v>0.397984</c:v>
                </c:pt>
                <c:pt idx="4349">
                  <c:v>0.39894400000000002</c:v>
                </c:pt>
                <c:pt idx="4350">
                  <c:v>0.397984</c:v>
                </c:pt>
                <c:pt idx="4351">
                  <c:v>0.39916800000000002</c:v>
                </c:pt>
                <c:pt idx="4352">
                  <c:v>0.39878400000000003</c:v>
                </c:pt>
                <c:pt idx="4353">
                  <c:v>0.399808</c:v>
                </c:pt>
                <c:pt idx="4354">
                  <c:v>0.39910400000000001</c:v>
                </c:pt>
                <c:pt idx="4355">
                  <c:v>0.40009600000000001</c:v>
                </c:pt>
                <c:pt idx="4356">
                  <c:v>0.39894400000000002</c:v>
                </c:pt>
                <c:pt idx="4357">
                  <c:v>0.40012799999999998</c:v>
                </c:pt>
                <c:pt idx="4358">
                  <c:v>0.39983999999999997</c:v>
                </c:pt>
                <c:pt idx="4359">
                  <c:v>0.40064</c:v>
                </c:pt>
                <c:pt idx="4360">
                  <c:v>0.40022400000000002</c:v>
                </c:pt>
                <c:pt idx="4361">
                  <c:v>0.40099200000000002</c:v>
                </c:pt>
                <c:pt idx="4362">
                  <c:v>0.40099200000000002</c:v>
                </c:pt>
                <c:pt idx="4363">
                  <c:v>0.40144000000000002</c:v>
                </c:pt>
                <c:pt idx="4364">
                  <c:v>0.40079999999999999</c:v>
                </c:pt>
                <c:pt idx="4365">
                  <c:v>0.40211200000000002</c:v>
                </c:pt>
                <c:pt idx="4366">
                  <c:v>0.40182400000000001</c:v>
                </c:pt>
                <c:pt idx="4367">
                  <c:v>0.40201599999999998</c:v>
                </c:pt>
                <c:pt idx="4368">
                  <c:v>0.40195199999999998</c:v>
                </c:pt>
                <c:pt idx="4369">
                  <c:v>0.40220800000000001</c:v>
                </c:pt>
                <c:pt idx="4370">
                  <c:v>0.40233600000000003</c:v>
                </c:pt>
                <c:pt idx="4371">
                  <c:v>0.40323199999999998</c:v>
                </c:pt>
                <c:pt idx="4372">
                  <c:v>0.39932800000000002</c:v>
                </c:pt>
                <c:pt idx="4373">
                  <c:v>0.84540800000000005</c:v>
                </c:pt>
                <c:pt idx="4374">
                  <c:v>0.84543999999999997</c:v>
                </c:pt>
                <c:pt idx="4375">
                  <c:v>0.84508799999999995</c:v>
                </c:pt>
                <c:pt idx="4376">
                  <c:v>0.845248</c:v>
                </c:pt>
                <c:pt idx="4377">
                  <c:v>0.84630399999999995</c:v>
                </c:pt>
                <c:pt idx="4378">
                  <c:v>0.84601599999999999</c:v>
                </c:pt>
                <c:pt idx="4379">
                  <c:v>0.84704000000000002</c:v>
                </c:pt>
                <c:pt idx="4380">
                  <c:v>0.84579199999999999</c:v>
                </c:pt>
                <c:pt idx="4381">
                  <c:v>0.84764799999999996</c:v>
                </c:pt>
                <c:pt idx="4382">
                  <c:v>0.84748800000000002</c:v>
                </c:pt>
                <c:pt idx="4383">
                  <c:v>0.84831999999999996</c:v>
                </c:pt>
                <c:pt idx="4384">
                  <c:v>0.84732799999999997</c:v>
                </c:pt>
                <c:pt idx="4385">
                  <c:v>0.84752000000000005</c:v>
                </c:pt>
                <c:pt idx="4386">
                  <c:v>0.84896000000000005</c:v>
                </c:pt>
                <c:pt idx="4387">
                  <c:v>0.84848000000000001</c:v>
                </c:pt>
                <c:pt idx="4388">
                  <c:v>0.84588799999999997</c:v>
                </c:pt>
                <c:pt idx="4389">
                  <c:v>0.84975999999999996</c:v>
                </c:pt>
                <c:pt idx="4390">
                  <c:v>0.84908799999999995</c:v>
                </c:pt>
                <c:pt idx="4391">
                  <c:v>0.84995200000000004</c:v>
                </c:pt>
                <c:pt idx="4392">
                  <c:v>0.849472</c:v>
                </c:pt>
                <c:pt idx="4393">
                  <c:v>0.85065599999999997</c:v>
                </c:pt>
                <c:pt idx="4394">
                  <c:v>0.85049600000000003</c:v>
                </c:pt>
                <c:pt idx="4395">
                  <c:v>0.85043199999999997</c:v>
                </c:pt>
                <c:pt idx="4396">
                  <c:v>0.849472</c:v>
                </c:pt>
                <c:pt idx="4397">
                  <c:v>0.85222399999999998</c:v>
                </c:pt>
                <c:pt idx="4398">
                  <c:v>0.85030399999999995</c:v>
                </c:pt>
                <c:pt idx="4399">
                  <c:v>0.85139200000000004</c:v>
                </c:pt>
                <c:pt idx="4400">
                  <c:v>0.85171200000000002</c:v>
                </c:pt>
                <c:pt idx="4401">
                  <c:v>0.85324800000000001</c:v>
                </c:pt>
                <c:pt idx="4402">
                  <c:v>0.853024</c:v>
                </c:pt>
                <c:pt idx="4403">
                  <c:v>0.85350400000000004</c:v>
                </c:pt>
                <c:pt idx="4404">
                  <c:v>0.84681600000000001</c:v>
                </c:pt>
                <c:pt idx="4405">
                  <c:v>1.712224</c:v>
                </c:pt>
                <c:pt idx="4406">
                  <c:v>1.7114879999999999</c:v>
                </c:pt>
                <c:pt idx="4407">
                  <c:v>1.713824</c:v>
                </c:pt>
                <c:pt idx="4408">
                  <c:v>1.712032</c:v>
                </c:pt>
                <c:pt idx="4409">
                  <c:v>1.713792</c:v>
                </c:pt>
                <c:pt idx="4410">
                  <c:v>1.712736</c:v>
                </c:pt>
                <c:pt idx="4411">
                  <c:v>1.7125440000000001</c:v>
                </c:pt>
                <c:pt idx="4412">
                  <c:v>1.7115199999999999</c:v>
                </c:pt>
                <c:pt idx="4413">
                  <c:v>1.715168</c:v>
                </c:pt>
                <c:pt idx="4414">
                  <c:v>1.7139519999999999</c:v>
                </c:pt>
                <c:pt idx="4415">
                  <c:v>1.7154879999999999</c:v>
                </c:pt>
                <c:pt idx="4416">
                  <c:v>1.71536</c:v>
                </c:pt>
                <c:pt idx="4417">
                  <c:v>1.7147520000000001</c:v>
                </c:pt>
                <c:pt idx="4418">
                  <c:v>1.7159359999999999</c:v>
                </c:pt>
                <c:pt idx="4419">
                  <c:v>1.7154879999999999</c:v>
                </c:pt>
                <c:pt idx="4420">
                  <c:v>1.7106239999999999</c:v>
                </c:pt>
                <c:pt idx="4421">
                  <c:v>1.7185919999999999</c:v>
                </c:pt>
                <c:pt idx="4422">
                  <c:v>1.7180800000000001</c:v>
                </c:pt>
                <c:pt idx="4423">
                  <c:v>1.717568</c:v>
                </c:pt>
                <c:pt idx="4424">
                  <c:v>1.717152</c:v>
                </c:pt>
                <c:pt idx="4425">
                  <c:v>1.718432</c:v>
                </c:pt>
                <c:pt idx="4426">
                  <c:v>1.7185600000000001</c:v>
                </c:pt>
                <c:pt idx="4427">
                  <c:v>1.7197119999999999</c:v>
                </c:pt>
                <c:pt idx="4428">
                  <c:v>1.7157439999999999</c:v>
                </c:pt>
                <c:pt idx="4429">
                  <c:v>1.7198720000000001</c:v>
                </c:pt>
                <c:pt idx="4430">
                  <c:v>1.7181439999999999</c:v>
                </c:pt>
                <c:pt idx="4431">
                  <c:v>1.721568</c:v>
                </c:pt>
                <c:pt idx="4432">
                  <c:v>1.7194240000000001</c:v>
                </c:pt>
                <c:pt idx="4433">
                  <c:v>1.7223040000000001</c:v>
                </c:pt>
                <c:pt idx="4434">
                  <c:v>1.7205760000000001</c:v>
                </c:pt>
                <c:pt idx="4435">
                  <c:v>1.72224</c:v>
                </c:pt>
                <c:pt idx="4436">
                  <c:v>1.709632</c:v>
                </c:pt>
                <c:pt idx="4437">
                  <c:v>2.8452160000000002</c:v>
                </c:pt>
                <c:pt idx="4438">
                  <c:v>2.841888</c:v>
                </c:pt>
                <c:pt idx="4439">
                  <c:v>2.8439359999999998</c:v>
                </c:pt>
                <c:pt idx="4440">
                  <c:v>2.8420480000000001</c:v>
                </c:pt>
                <c:pt idx="4441">
                  <c:v>2.8443839999999998</c:v>
                </c:pt>
                <c:pt idx="4442">
                  <c:v>2.8438720000000002</c:v>
                </c:pt>
                <c:pt idx="4443">
                  <c:v>2.846848</c:v>
                </c:pt>
                <c:pt idx="4444">
                  <c:v>2.8415360000000001</c:v>
                </c:pt>
                <c:pt idx="4445">
                  <c:v>2.8474879999999998</c:v>
                </c:pt>
                <c:pt idx="4446">
                  <c:v>2.8475839999999999</c:v>
                </c:pt>
                <c:pt idx="4447">
                  <c:v>2.8470719999999998</c:v>
                </c:pt>
                <c:pt idx="4448">
                  <c:v>2.844608</c:v>
                </c:pt>
                <c:pt idx="4449">
                  <c:v>2.848992</c:v>
                </c:pt>
                <c:pt idx="4450">
                  <c:v>2.8493119999999998</c:v>
                </c:pt>
                <c:pt idx="4451">
                  <c:v>2.8510080000000002</c:v>
                </c:pt>
                <c:pt idx="4452">
                  <c:v>2.8423039999999999</c:v>
                </c:pt>
                <c:pt idx="4453">
                  <c:v>2.849952</c:v>
                </c:pt>
                <c:pt idx="4454">
                  <c:v>2.8493439999999999</c:v>
                </c:pt>
                <c:pt idx="4455">
                  <c:v>2.8508800000000001</c:v>
                </c:pt>
                <c:pt idx="4456">
                  <c:v>2.848992</c:v>
                </c:pt>
                <c:pt idx="4457">
                  <c:v>2.8514879999999998</c:v>
                </c:pt>
                <c:pt idx="4458">
                  <c:v>2.8514560000000002</c:v>
                </c:pt>
                <c:pt idx="4459">
                  <c:v>2.8534079999999999</c:v>
                </c:pt>
                <c:pt idx="4460">
                  <c:v>2.8488319999999998</c:v>
                </c:pt>
                <c:pt idx="4461">
                  <c:v>2.8538559999999999</c:v>
                </c:pt>
                <c:pt idx="4462">
                  <c:v>2.8537279999999998</c:v>
                </c:pt>
                <c:pt idx="4463">
                  <c:v>2.8554879999999998</c:v>
                </c:pt>
                <c:pt idx="4464">
                  <c:v>2.8523839999999998</c:v>
                </c:pt>
                <c:pt idx="4465">
                  <c:v>2.8565119999999999</c:v>
                </c:pt>
                <c:pt idx="4466">
                  <c:v>2.8557440000000001</c:v>
                </c:pt>
                <c:pt idx="4467">
                  <c:v>2.8566400000000001</c:v>
                </c:pt>
                <c:pt idx="4468">
                  <c:v>2.8346879999999999</c:v>
                </c:pt>
                <c:pt idx="4469">
                  <c:v>4.5952960000000003</c:v>
                </c:pt>
                <c:pt idx="4470">
                  <c:v>4.5958399999999999</c:v>
                </c:pt>
                <c:pt idx="4471">
                  <c:v>4.599424</c:v>
                </c:pt>
                <c:pt idx="4472">
                  <c:v>4.5954560000000004</c:v>
                </c:pt>
                <c:pt idx="4473">
                  <c:v>4.6013760000000001</c:v>
                </c:pt>
                <c:pt idx="4474">
                  <c:v>4.5995840000000001</c:v>
                </c:pt>
                <c:pt idx="4475">
                  <c:v>4.6013760000000001</c:v>
                </c:pt>
                <c:pt idx="4476">
                  <c:v>4.5956479999999997</c:v>
                </c:pt>
                <c:pt idx="4477">
                  <c:v>4.6032960000000003</c:v>
                </c:pt>
                <c:pt idx="4478">
                  <c:v>4.6017279999999996</c:v>
                </c:pt>
                <c:pt idx="4479">
                  <c:v>4.6058560000000002</c:v>
                </c:pt>
                <c:pt idx="4480">
                  <c:v>4.6007040000000003</c:v>
                </c:pt>
                <c:pt idx="4481">
                  <c:v>4.6038079999999999</c:v>
                </c:pt>
                <c:pt idx="4482">
                  <c:v>4.6069440000000004</c:v>
                </c:pt>
                <c:pt idx="4483">
                  <c:v>4.6045119999999997</c:v>
                </c:pt>
                <c:pt idx="4484">
                  <c:v>4.5901759999999996</c:v>
                </c:pt>
                <c:pt idx="4485">
                  <c:v>4.6077440000000003</c:v>
                </c:pt>
                <c:pt idx="4486">
                  <c:v>4.6064639999999999</c:v>
                </c:pt>
                <c:pt idx="4487">
                  <c:v>4.6096959999999996</c:v>
                </c:pt>
                <c:pt idx="4488">
                  <c:v>4.6050880000000003</c:v>
                </c:pt>
                <c:pt idx="4489">
                  <c:v>4.6072319999999998</c:v>
                </c:pt>
                <c:pt idx="4490">
                  <c:v>4.6079679999999996</c:v>
                </c:pt>
                <c:pt idx="4491">
                  <c:v>4.6088959999999997</c:v>
                </c:pt>
                <c:pt idx="4492">
                  <c:v>4.6043520000000004</c:v>
                </c:pt>
                <c:pt idx="4493">
                  <c:v>4.6126399999999999</c:v>
                </c:pt>
                <c:pt idx="4494">
                  <c:v>4.609216</c:v>
                </c:pt>
                <c:pt idx="4495">
                  <c:v>4.6121600000000003</c:v>
                </c:pt>
                <c:pt idx="4496">
                  <c:v>4.6098239999999997</c:v>
                </c:pt>
                <c:pt idx="4497">
                  <c:v>4.6160959999999998</c:v>
                </c:pt>
                <c:pt idx="4498">
                  <c:v>4.6146880000000001</c:v>
                </c:pt>
                <c:pt idx="4499">
                  <c:v>4.6204159999999996</c:v>
                </c:pt>
                <c:pt idx="4500">
                  <c:v>4.5927680000000004</c:v>
                </c:pt>
                <c:pt idx="4501">
                  <c:v>6.7299199999999999</c:v>
                </c:pt>
                <c:pt idx="4502">
                  <c:v>6.7295040000000004</c:v>
                </c:pt>
                <c:pt idx="4503">
                  <c:v>6.7307199999999998</c:v>
                </c:pt>
                <c:pt idx="4504">
                  <c:v>6.7266560000000002</c:v>
                </c:pt>
                <c:pt idx="4505">
                  <c:v>6.7325439999999999</c:v>
                </c:pt>
                <c:pt idx="4506">
                  <c:v>6.7319360000000001</c:v>
                </c:pt>
                <c:pt idx="4507">
                  <c:v>6.7346560000000002</c:v>
                </c:pt>
                <c:pt idx="4508">
                  <c:v>6.7244799999999998</c:v>
                </c:pt>
                <c:pt idx="4509">
                  <c:v>6.7337600000000002</c:v>
                </c:pt>
                <c:pt idx="4510">
                  <c:v>6.7329280000000002</c:v>
                </c:pt>
                <c:pt idx="4511">
                  <c:v>6.7325439999999999</c:v>
                </c:pt>
                <c:pt idx="4512">
                  <c:v>6.7325439999999999</c:v>
                </c:pt>
                <c:pt idx="4513">
                  <c:v>6.7343039999999998</c:v>
                </c:pt>
                <c:pt idx="4514">
                  <c:v>6.7359999999999998</c:v>
                </c:pt>
                <c:pt idx="4515">
                  <c:v>6.7386239999999997</c:v>
                </c:pt>
                <c:pt idx="4516">
                  <c:v>6.7183039999999998</c:v>
                </c:pt>
                <c:pt idx="4517">
                  <c:v>6.7403839999999997</c:v>
                </c:pt>
                <c:pt idx="4518">
                  <c:v>6.7408640000000002</c:v>
                </c:pt>
                <c:pt idx="4519">
                  <c:v>6.7395519999999998</c:v>
                </c:pt>
                <c:pt idx="4520">
                  <c:v>6.7370239999999999</c:v>
                </c:pt>
                <c:pt idx="4521">
                  <c:v>6.7416960000000001</c:v>
                </c:pt>
                <c:pt idx="4522">
                  <c:v>6.7421119999999997</c:v>
                </c:pt>
                <c:pt idx="4523">
                  <c:v>6.7472320000000003</c:v>
                </c:pt>
                <c:pt idx="4524">
                  <c:v>6.7367679999999996</c:v>
                </c:pt>
                <c:pt idx="4525">
                  <c:v>6.7492799999999997</c:v>
                </c:pt>
                <c:pt idx="4526">
                  <c:v>6.7483839999999997</c:v>
                </c:pt>
                <c:pt idx="4527">
                  <c:v>6.7535679999999996</c:v>
                </c:pt>
                <c:pt idx="4528">
                  <c:v>6.748672</c:v>
                </c:pt>
                <c:pt idx="4529">
                  <c:v>6.7576000000000001</c:v>
                </c:pt>
                <c:pt idx="4530">
                  <c:v>6.7564479999999998</c:v>
                </c:pt>
                <c:pt idx="4531">
                  <c:v>6.7579520000000004</c:v>
                </c:pt>
                <c:pt idx="4532">
                  <c:v>6.7130239999999999</c:v>
                </c:pt>
                <c:pt idx="4533">
                  <c:v>9.6998080000000009</c:v>
                </c:pt>
                <c:pt idx="4534">
                  <c:v>9.6984320000000004</c:v>
                </c:pt>
                <c:pt idx="4535">
                  <c:v>9.698912</c:v>
                </c:pt>
                <c:pt idx="4536">
                  <c:v>9.6935680000000009</c:v>
                </c:pt>
                <c:pt idx="4537">
                  <c:v>9.6985600000000005</c:v>
                </c:pt>
                <c:pt idx="4538">
                  <c:v>9.7020800000000005</c:v>
                </c:pt>
                <c:pt idx="4539">
                  <c:v>9.7029759999999996</c:v>
                </c:pt>
                <c:pt idx="4540">
                  <c:v>9.6886720000000004</c:v>
                </c:pt>
                <c:pt idx="4541">
                  <c:v>9.7032640000000008</c:v>
                </c:pt>
                <c:pt idx="4542">
                  <c:v>9.7005119999999998</c:v>
                </c:pt>
                <c:pt idx="4543">
                  <c:v>9.7043839999999992</c:v>
                </c:pt>
                <c:pt idx="4544">
                  <c:v>9.6995199999999997</c:v>
                </c:pt>
                <c:pt idx="4545">
                  <c:v>9.7028800000000004</c:v>
                </c:pt>
                <c:pt idx="4546">
                  <c:v>9.7057280000000006</c:v>
                </c:pt>
                <c:pt idx="4547">
                  <c:v>9.7086079999999999</c:v>
                </c:pt>
                <c:pt idx="4548">
                  <c:v>9.6839680000000001</c:v>
                </c:pt>
                <c:pt idx="4549">
                  <c:v>9.714912</c:v>
                </c:pt>
                <c:pt idx="4550">
                  <c:v>9.7079679999999993</c:v>
                </c:pt>
                <c:pt idx="4551">
                  <c:v>9.7072640000000003</c:v>
                </c:pt>
                <c:pt idx="4552">
                  <c:v>9.7042560000000009</c:v>
                </c:pt>
                <c:pt idx="4553">
                  <c:v>9.7102079999999997</c:v>
                </c:pt>
                <c:pt idx="4554">
                  <c:v>9.7126079999999995</c:v>
                </c:pt>
                <c:pt idx="4555">
                  <c:v>9.71936</c:v>
                </c:pt>
                <c:pt idx="4556">
                  <c:v>9.7107840000000003</c:v>
                </c:pt>
                <c:pt idx="4557">
                  <c:v>9.7250239999999994</c:v>
                </c:pt>
                <c:pt idx="4558">
                  <c:v>9.7206399999999995</c:v>
                </c:pt>
                <c:pt idx="4559">
                  <c:v>9.7301120000000001</c:v>
                </c:pt>
                <c:pt idx="4560">
                  <c:v>9.7270400000000006</c:v>
                </c:pt>
                <c:pt idx="4561">
                  <c:v>9.7366720000000004</c:v>
                </c:pt>
                <c:pt idx="4562">
                  <c:v>9.73264</c:v>
                </c:pt>
                <c:pt idx="4563">
                  <c:v>9.7398720000000001</c:v>
                </c:pt>
                <c:pt idx="4564">
                  <c:v>9.6701119999999996</c:v>
                </c:pt>
                <c:pt idx="4565">
                  <c:v>13.149824000000001</c:v>
                </c:pt>
                <c:pt idx="4566">
                  <c:v>13.153024</c:v>
                </c:pt>
                <c:pt idx="4567">
                  <c:v>13.149184</c:v>
                </c:pt>
                <c:pt idx="4568">
                  <c:v>13.147487999999999</c:v>
                </c:pt>
                <c:pt idx="4569">
                  <c:v>13.153152</c:v>
                </c:pt>
                <c:pt idx="4570">
                  <c:v>13.153600000000001</c:v>
                </c:pt>
                <c:pt idx="4571">
                  <c:v>13.14528</c:v>
                </c:pt>
                <c:pt idx="4572">
                  <c:v>13.138432</c:v>
                </c:pt>
                <c:pt idx="4573">
                  <c:v>13.154911999999999</c:v>
                </c:pt>
                <c:pt idx="4574">
                  <c:v>13.155552</c:v>
                </c:pt>
                <c:pt idx="4575">
                  <c:v>13.159167999999999</c:v>
                </c:pt>
                <c:pt idx="4576">
                  <c:v>13.154911999999999</c:v>
                </c:pt>
                <c:pt idx="4577">
                  <c:v>13.157536</c:v>
                </c:pt>
                <c:pt idx="4578">
                  <c:v>13.154591999999999</c:v>
                </c:pt>
                <c:pt idx="4579">
                  <c:v>13.15856</c:v>
                </c:pt>
                <c:pt idx="4580">
                  <c:v>13.137791999999999</c:v>
                </c:pt>
                <c:pt idx="4581">
                  <c:v>13.164096000000001</c:v>
                </c:pt>
                <c:pt idx="4582">
                  <c:v>13.160128</c:v>
                </c:pt>
                <c:pt idx="4583">
                  <c:v>13.162304000000001</c:v>
                </c:pt>
                <c:pt idx="4584">
                  <c:v>13.155552</c:v>
                </c:pt>
                <c:pt idx="4585">
                  <c:v>13.1648</c:v>
                </c:pt>
                <c:pt idx="4586">
                  <c:v>13.159584000000001</c:v>
                </c:pt>
                <c:pt idx="4587">
                  <c:v>13.163584</c:v>
                </c:pt>
                <c:pt idx="4588">
                  <c:v>13.163392</c:v>
                </c:pt>
                <c:pt idx="4589">
                  <c:v>13.181184</c:v>
                </c:pt>
                <c:pt idx="4590">
                  <c:v>13.177664</c:v>
                </c:pt>
                <c:pt idx="4591">
                  <c:v>13.184448</c:v>
                </c:pt>
                <c:pt idx="4592">
                  <c:v>13.186944</c:v>
                </c:pt>
                <c:pt idx="4593">
                  <c:v>13.188992000000001</c:v>
                </c:pt>
                <c:pt idx="4594">
                  <c:v>13.184832</c:v>
                </c:pt>
                <c:pt idx="4595">
                  <c:v>13.188319999999999</c:v>
                </c:pt>
                <c:pt idx="4596">
                  <c:v>13.09168</c:v>
                </c:pt>
                <c:pt idx="4597">
                  <c:v>17.638752</c:v>
                </c:pt>
                <c:pt idx="4598">
                  <c:v>17.643775999999999</c:v>
                </c:pt>
                <c:pt idx="4599">
                  <c:v>17.642240999999999</c:v>
                </c:pt>
                <c:pt idx="4600">
                  <c:v>17.636576000000002</c:v>
                </c:pt>
                <c:pt idx="4601">
                  <c:v>17.639838999999998</c:v>
                </c:pt>
                <c:pt idx="4602">
                  <c:v>17.637118999999998</c:v>
                </c:pt>
                <c:pt idx="4603">
                  <c:v>17.643968999999998</c:v>
                </c:pt>
                <c:pt idx="4604">
                  <c:v>17.648895</c:v>
                </c:pt>
                <c:pt idx="4605">
                  <c:v>17.650016999999998</c:v>
                </c:pt>
                <c:pt idx="4606">
                  <c:v>17.650334999999998</c:v>
                </c:pt>
                <c:pt idx="4607">
                  <c:v>17.649695999999999</c:v>
                </c:pt>
                <c:pt idx="4608">
                  <c:v>17.651008999999998</c:v>
                </c:pt>
                <c:pt idx="4609">
                  <c:v>17.649664000000001</c:v>
                </c:pt>
                <c:pt idx="4610">
                  <c:v>17.655296</c:v>
                </c:pt>
                <c:pt idx="4611">
                  <c:v>17.663838999999999</c:v>
                </c:pt>
                <c:pt idx="4612">
                  <c:v>17.642590999999999</c:v>
                </c:pt>
                <c:pt idx="4613">
                  <c:v>17.675072</c:v>
                </c:pt>
                <c:pt idx="4614">
                  <c:v>17.665056</c:v>
                </c:pt>
                <c:pt idx="4615">
                  <c:v>17.675968000000001</c:v>
                </c:pt>
                <c:pt idx="4616">
                  <c:v>17.66976</c:v>
                </c:pt>
                <c:pt idx="4617">
                  <c:v>17.677119999999999</c:v>
                </c:pt>
                <c:pt idx="4618">
                  <c:v>17.676479</c:v>
                </c:pt>
                <c:pt idx="4619">
                  <c:v>17.682144000000001</c:v>
                </c:pt>
                <c:pt idx="4620">
                  <c:v>17.679711999999999</c:v>
                </c:pt>
                <c:pt idx="4621">
                  <c:v>17.683872000000001</c:v>
                </c:pt>
                <c:pt idx="4622">
                  <c:v>17.690335999999999</c:v>
                </c:pt>
                <c:pt idx="4623">
                  <c:v>17.699103999999998</c:v>
                </c:pt>
                <c:pt idx="4624">
                  <c:v>17.689152</c:v>
                </c:pt>
                <c:pt idx="4625">
                  <c:v>17.696417</c:v>
                </c:pt>
                <c:pt idx="4626">
                  <c:v>17.695488000000001</c:v>
                </c:pt>
                <c:pt idx="4627">
                  <c:v>17.709119999999999</c:v>
                </c:pt>
                <c:pt idx="4628">
                  <c:v>17.602143999999999</c:v>
                </c:pt>
                <c:pt idx="4629">
                  <c:v>22.734400000000001</c:v>
                </c:pt>
                <c:pt idx="4630">
                  <c:v>22.733152</c:v>
                </c:pt>
                <c:pt idx="4631">
                  <c:v>22.731615000000001</c:v>
                </c:pt>
                <c:pt idx="4632">
                  <c:v>22.727425</c:v>
                </c:pt>
                <c:pt idx="4633">
                  <c:v>22.725151</c:v>
                </c:pt>
                <c:pt idx="4634">
                  <c:v>22.725632000000001</c:v>
                </c:pt>
                <c:pt idx="4635">
                  <c:v>22.722303</c:v>
                </c:pt>
                <c:pt idx="4636">
                  <c:v>22.718271000000001</c:v>
                </c:pt>
                <c:pt idx="4637">
                  <c:v>22.731774999999999</c:v>
                </c:pt>
                <c:pt idx="4638">
                  <c:v>22.733889000000001</c:v>
                </c:pt>
                <c:pt idx="4639">
                  <c:v>22.732351000000001</c:v>
                </c:pt>
                <c:pt idx="4640">
                  <c:v>22.733473</c:v>
                </c:pt>
                <c:pt idx="4641">
                  <c:v>22.735489000000001</c:v>
                </c:pt>
                <c:pt idx="4642">
                  <c:v>22.731297000000001</c:v>
                </c:pt>
                <c:pt idx="4643">
                  <c:v>22.742463999999998</c:v>
                </c:pt>
                <c:pt idx="4644">
                  <c:v>22.718686999999999</c:v>
                </c:pt>
                <c:pt idx="4645">
                  <c:v>22.750208000000001</c:v>
                </c:pt>
                <c:pt idx="4646">
                  <c:v>22.749599</c:v>
                </c:pt>
                <c:pt idx="4647">
                  <c:v>22.748767999999998</c:v>
                </c:pt>
                <c:pt idx="4648">
                  <c:v>22.749825000000001</c:v>
                </c:pt>
                <c:pt idx="4649">
                  <c:v>22.750976999999999</c:v>
                </c:pt>
                <c:pt idx="4650">
                  <c:v>22.740383000000001</c:v>
                </c:pt>
                <c:pt idx="4651">
                  <c:v>22.748671999999999</c:v>
                </c:pt>
                <c:pt idx="4652">
                  <c:v>22.764223000000001</c:v>
                </c:pt>
                <c:pt idx="4653">
                  <c:v>22.767776000000001</c:v>
                </c:pt>
                <c:pt idx="4654">
                  <c:v>22.760351</c:v>
                </c:pt>
                <c:pt idx="4655">
                  <c:v>22.764607999999999</c:v>
                </c:pt>
                <c:pt idx="4656">
                  <c:v>22.766144000000001</c:v>
                </c:pt>
                <c:pt idx="4657">
                  <c:v>22.771263000000001</c:v>
                </c:pt>
                <c:pt idx="4658">
                  <c:v>22.764735999999999</c:v>
                </c:pt>
                <c:pt idx="4659">
                  <c:v>22.764256</c:v>
                </c:pt>
                <c:pt idx="4660">
                  <c:v>22.669184000000001</c:v>
                </c:pt>
                <c:pt idx="4661">
                  <c:v>29.057665</c:v>
                </c:pt>
                <c:pt idx="4662">
                  <c:v>29.055584</c:v>
                </c:pt>
                <c:pt idx="4663">
                  <c:v>29.058015999999999</c:v>
                </c:pt>
                <c:pt idx="4664">
                  <c:v>29.052703999999999</c:v>
                </c:pt>
                <c:pt idx="4665">
                  <c:v>29.064032000000001</c:v>
                </c:pt>
                <c:pt idx="4666">
                  <c:v>29.072672000000001</c:v>
                </c:pt>
                <c:pt idx="4667">
                  <c:v>29.079967</c:v>
                </c:pt>
                <c:pt idx="4668">
                  <c:v>29.089312</c:v>
                </c:pt>
                <c:pt idx="4669">
                  <c:v>29.080832000000001</c:v>
                </c:pt>
                <c:pt idx="4670">
                  <c:v>29.078016000000002</c:v>
                </c:pt>
                <c:pt idx="4671">
                  <c:v>29.079744000000002</c:v>
                </c:pt>
                <c:pt idx="4672">
                  <c:v>29.089409</c:v>
                </c:pt>
                <c:pt idx="4673">
                  <c:v>29.080511000000001</c:v>
                </c:pt>
                <c:pt idx="4674">
                  <c:v>29.076511</c:v>
                </c:pt>
                <c:pt idx="4675">
                  <c:v>29.084800999999999</c:v>
                </c:pt>
                <c:pt idx="4676">
                  <c:v>29.093184000000001</c:v>
                </c:pt>
                <c:pt idx="4677">
                  <c:v>29.098528000000002</c:v>
                </c:pt>
                <c:pt idx="4678">
                  <c:v>29.091265</c:v>
                </c:pt>
                <c:pt idx="4679">
                  <c:v>29.10256</c:v>
                </c:pt>
                <c:pt idx="4680">
                  <c:v>29.108128000000001</c:v>
                </c:pt>
                <c:pt idx="4681">
                  <c:v>29.109472</c:v>
                </c:pt>
                <c:pt idx="4682">
                  <c:v>29.104288</c:v>
                </c:pt>
                <c:pt idx="4683">
                  <c:v>29.113278999999999</c:v>
                </c:pt>
                <c:pt idx="4684">
                  <c:v>29.131872000000001</c:v>
                </c:pt>
                <c:pt idx="4685">
                  <c:v>29.119327999999999</c:v>
                </c:pt>
                <c:pt idx="4686">
                  <c:v>29.107391</c:v>
                </c:pt>
                <c:pt idx="4687">
                  <c:v>29.122399999999999</c:v>
                </c:pt>
                <c:pt idx="4688">
                  <c:v>29.140447999999999</c:v>
                </c:pt>
                <c:pt idx="4689">
                  <c:v>29.127231999999999</c:v>
                </c:pt>
                <c:pt idx="4690">
                  <c:v>29.132670999999998</c:v>
                </c:pt>
                <c:pt idx="4691">
                  <c:v>29.140574999999998</c:v>
                </c:pt>
                <c:pt idx="4692">
                  <c:v>28.997440000000001</c:v>
                </c:pt>
                <c:pt idx="4693">
                  <c:v>36.099522</c:v>
                </c:pt>
                <c:pt idx="4694">
                  <c:v>36.100192999999997</c:v>
                </c:pt>
                <c:pt idx="4695">
                  <c:v>36.095329</c:v>
                </c:pt>
                <c:pt idx="4696">
                  <c:v>36.097633000000002</c:v>
                </c:pt>
                <c:pt idx="4697">
                  <c:v>36.096801999999997</c:v>
                </c:pt>
                <c:pt idx="4698">
                  <c:v>36.091456999999998</c:v>
                </c:pt>
                <c:pt idx="4699">
                  <c:v>36.088383</c:v>
                </c:pt>
                <c:pt idx="4700">
                  <c:v>36.104897000000001</c:v>
                </c:pt>
                <c:pt idx="4701">
                  <c:v>36.096446999999998</c:v>
                </c:pt>
                <c:pt idx="4702">
                  <c:v>36.090846999999997</c:v>
                </c:pt>
                <c:pt idx="4703">
                  <c:v>36.097954000000001</c:v>
                </c:pt>
                <c:pt idx="4704">
                  <c:v>36.098208999999997</c:v>
                </c:pt>
                <c:pt idx="4705">
                  <c:v>36.099167000000001</c:v>
                </c:pt>
                <c:pt idx="4706">
                  <c:v>36.108223000000002</c:v>
                </c:pt>
                <c:pt idx="4707">
                  <c:v>36.113216000000001</c:v>
                </c:pt>
                <c:pt idx="4708">
                  <c:v>36.116447000000001</c:v>
                </c:pt>
                <c:pt idx="4709">
                  <c:v>36.127231999999999</c:v>
                </c:pt>
                <c:pt idx="4710">
                  <c:v>36.111614000000003</c:v>
                </c:pt>
                <c:pt idx="4711">
                  <c:v>36.114398999999999</c:v>
                </c:pt>
                <c:pt idx="4712">
                  <c:v>36.116351999999999</c:v>
                </c:pt>
                <c:pt idx="4713">
                  <c:v>36.119166999999997</c:v>
                </c:pt>
                <c:pt idx="4714">
                  <c:v>36.121983</c:v>
                </c:pt>
                <c:pt idx="4715">
                  <c:v>36.133152000000003</c:v>
                </c:pt>
                <c:pt idx="4716">
                  <c:v>36.159294000000003</c:v>
                </c:pt>
                <c:pt idx="4717">
                  <c:v>36.151359999999997</c:v>
                </c:pt>
                <c:pt idx="4718">
                  <c:v>36.145439000000003</c:v>
                </c:pt>
                <c:pt idx="4719">
                  <c:v>36.147232000000002</c:v>
                </c:pt>
                <c:pt idx="4720">
                  <c:v>36.167487999999999</c:v>
                </c:pt>
                <c:pt idx="4721">
                  <c:v>36.166015999999999</c:v>
                </c:pt>
                <c:pt idx="4722">
                  <c:v>36.175201000000001</c:v>
                </c:pt>
                <c:pt idx="4723">
                  <c:v>36.173889000000003</c:v>
                </c:pt>
                <c:pt idx="4724">
                  <c:v>36.045216000000003</c:v>
                </c:pt>
                <c:pt idx="4725">
                  <c:v>44.598624999999998</c:v>
                </c:pt>
                <c:pt idx="4726">
                  <c:v>44.603039000000003</c:v>
                </c:pt>
                <c:pt idx="4727">
                  <c:v>44.604992000000003</c:v>
                </c:pt>
                <c:pt idx="4728">
                  <c:v>44.604481</c:v>
                </c:pt>
                <c:pt idx="4729">
                  <c:v>44.589053999999997</c:v>
                </c:pt>
                <c:pt idx="4730">
                  <c:v>44.600318999999999</c:v>
                </c:pt>
                <c:pt idx="4731">
                  <c:v>44.591071999999997</c:v>
                </c:pt>
                <c:pt idx="4732">
                  <c:v>44.613537000000001</c:v>
                </c:pt>
                <c:pt idx="4733">
                  <c:v>44.594593000000003</c:v>
                </c:pt>
                <c:pt idx="4734">
                  <c:v>44.599167000000001</c:v>
                </c:pt>
                <c:pt idx="4735">
                  <c:v>44.601601000000002</c:v>
                </c:pt>
                <c:pt idx="4736">
                  <c:v>44.609375</c:v>
                </c:pt>
                <c:pt idx="4737">
                  <c:v>44.596541999999999</c:v>
                </c:pt>
                <c:pt idx="4738">
                  <c:v>44.608032000000001</c:v>
                </c:pt>
                <c:pt idx="4739">
                  <c:v>44.598145000000002</c:v>
                </c:pt>
                <c:pt idx="4740">
                  <c:v>44.623775000000002</c:v>
                </c:pt>
                <c:pt idx="4741">
                  <c:v>44.610366999999997</c:v>
                </c:pt>
                <c:pt idx="4742">
                  <c:v>44.60416</c:v>
                </c:pt>
                <c:pt idx="4743">
                  <c:v>44.611519000000001</c:v>
                </c:pt>
                <c:pt idx="4744">
                  <c:v>44.63456</c:v>
                </c:pt>
                <c:pt idx="4745">
                  <c:v>44.626815999999998</c:v>
                </c:pt>
                <c:pt idx="4746">
                  <c:v>44.625408</c:v>
                </c:pt>
                <c:pt idx="4747">
                  <c:v>44.630718000000002</c:v>
                </c:pt>
                <c:pt idx="4748">
                  <c:v>44.683266000000003</c:v>
                </c:pt>
                <c:pt idx="4749">
                  <c:v>44.649506000000002</c:v>
                </c:pt>
                <c:pt idx="4750">
                  <c:v>44.638016</c:v>
                </c:pt>
                <c:pt idx="4751">
                  <c:v>44.650623000000003</c:v>
                </c:pt>
                <c:pt idx="4752">
                  <c:v>44.664959000000003</c:v>
                </c:pt>
                <c:pt idx="4753">
                  <c:v>44.645760000000003</c:v>
                </c:pt>
                <c:pt idx="4754">
                  <c:v>44.642077999999998</c:v>
                </c:pt>
                <c:pt idx="4755">
                  <c:v>44.646942000000003</c:v>
                </c:pt>
                <c:pt idx="4756">
                  <c:v>44.474559999999997</c:v>
                </c:pt>
                <c:pt idx="4757">
                  <c:v>53.839584000000002</c:v>
                </c:pt>
                <c:pt idx="4758">
                  <c:v>53.861953999999997</c:v>
                </c:pt>
                <c:pt idx="4759">
                  <c:v>53.869183</c:v>
                </c:pt>
                <c:pt idx="4760">
                  <c:v>53.870274000000002</c:v>
                </c:pt>
                <c:pt idx="4761">
                  <c:v>53.865696</c:v>
                </c:pt>
                <c:pt idx="4762">
                  <c:v>53.877662999999998</c:v>
                </c:pt>
                <c:pt idx="4763">
                  <c:v>53.872894000000002</c:v>
                </c:pt>
                <c:pt idx="4764">
                  <c:v>53.895423999999998</c:v>
                </c:pt>
                <c:pt idx="4765">
                  <c:v>53.885886999999997</c:v>
                </c:pt>
                <c:pt idx="4766">
                  <c:v>53.898784999999997</c:v>
                </c:pt>
                <c:pt idx="4767">
                  <c:v>53.898529000000003</c:v>
                </c:pt>
                <c:pt idx="4768">
                  <c:v>53.909118999999997</c:v>
                </c:pt>
                <c:pt idx="4769">
                  <c:v>53.894432000000002</c:v>
                </c:pt>
                <c:pt idx="4770">
                  <c:v>53.890911000000003</c:v>
                </c:pt>
                <c:pt idx="4771">
                  <c:v>53.907103999999997</c:v>
                </c:pt>
                <c:pt idx="4772">
                  <c:v>53.913345</c:v>
                </c:pt>
                <c:pt idx="4773">
                  <c:v>53.910656000000003</c:v>
                </c:pt>
                <c:pt idx="4774">
                  <c:v>53.907935999999999</c:v>
                </c:pt>
                <c:pt idx="4775">
                  <c:v>53.897342999999999</c:v>
                </c:pt>
                <c:pt idx="4776">
                  <c:v>53.905982999999999</c:v>
                </c:pt>
                <c:pt idx="4777">
                  <c:v>53.909503999999998</c:v>
                </c:pt>
                <c:pt idx="4778">
                  <c:v>53.906654000000003</c:v>
                </c:pt>
                <c:pt idx="4779">
                  <c:v>53.935009000000001</c:v>
                </c:pt>
                <c:pt idx="4780">
                  <c:v>53.949885999999999</c:v>
                </c:pt>
                <c:pt idx="4781">
                  <c:v>53.977184000000001</c:v>
                </c:pt>
                <c:pt idx="4782">
                  <c:v>53.961951999999997</c:v>
                </c:pt>
                <c:pt idx="4783">
                  <c:v>53.976317999999999</c:v>
                </c:pt>
                <c:pt idx="4784">
                  <c:v>53.961151000000001</c:v>
                </c:pt>
                <c:pt idx="4785">
                  <c:v>53.976447999999998</c:v>
                </c:pt>
                <c:pt idx="4786">
                  <c:v>53.984512000000002</c:v>
                </c:pt>
                <c:pt idx="4787">
                  <c:v>54.004162000000001</c:v>
                </c:pt>
                <c:pt idx="4788">
                  <c:v>53.798847000000002</c:v>
                </c:pt>
                <c:pt idx="4789">
                  <c:v>64.869568000000001</c:v>
                </c:pt>
                <c:pt idx="4790">
                  <c:v>64.865218999999996</c:v>
                </c:pt>
                <c:pt idx="4791">
                  <c:v>64.857276999999996</c:v>
                </c:pt>
                <c:pt idx="4792">
                  <c:v>64.843742000000006</c:v>
                </c:pt>
                <c:pt idx="4793">
                  <c:v>64.838081000000003</c:v>
                </c:pt>
                <c:pt idx="4794">
                  <c:v>64.835266000000004</c:v>
                </c:pt>
                <c:pt idx="4795">
                  <c:v>64.853438999999995</c:v>
                </c:pt>
                <c:pt idx="4796">
                  <c:v>64.846526999999995</c:v>
                </c:pt>
                <c:pt idx="4797">
                  <c:v>64.882369999999995</c:v>
                </c:pt>
                <c:pt idx="4798">
                  <c:v>64.865791000000002</c:v>
                </c:pt>
                <c:pt idx="4799">
                  <c:v>64.854529999999997</c:v>
                </c:pt>
                <c:pt idx="4800">
                  <c:v>64.851425000000006</c:v>
                </c:pt>
                <c:pt idx="4801">
                  <c:v>64.851455999999999</c:v>
                </c:pt>
                <c:pt idx="4802">
                  <c:v>64.856223999999997</c:v>
                </c:pt>
                <c:pt idx="4803">
                  <c:v>64.861953999999997</c:v>
                </c:pt>
                <c:pt idx="4804">
                  <c:v>64.878722999999994</c:v>
                </c:pt>
                <c:pt idx="4805">
                  <c:v>64.893021000000005</c:v>
                </c:pt>
                <c:pt idx="4806">
                  <c:v>64.879326000000006</c:v>
                </c:pt>
                <c:pt idx="4807">
                  <c:v>64.875327999999996</c:v>
                </c:pt>
                <c:pt idx="4808">
                  <c:v>64.885245999999995</c:v>
                </c:pt>
                <c:pt idx="4809">
                  <c:v>64.881088000000005</c:v>
                </c:pt>
                <c:pt idx="4810">
                  <c:v>64.872130999999996</c:v>
                </c:pt>
                <c:pt idx="4811">
                  <c:v>64.897696999999994</c:v>
                </c:pt>
                <c:pt idx="4812">
                  <c:v>64.937950000000001</c:v>
                </c:pt>
                <c:pt idx="4813">
                  <c:v>64.918494999999993</c:v>
                </c:pt>
                <c:pt idx="4814">
                  <c:v>64.915358999999995</c:v>
                </c:pt>
                <c:pt idx="4815">
                  <c:v>64.920670000000001</c:v>
                </c:pt>
                <c:pt idx="4816">
                  <c:v>64.939903000000001</c:v>
                </c:pt>
                <c:pt idx="4817">
                  <c:v>64.923614999999998</c:v>
                </c:pt>
                <c:pt idx="4818">
                  <c:v>64.928702999999999</c:v>
                </c:pt>
                <c:pt idx="4819">
                  <c:v>64.929603999999998</c:v>
                </c:pt>
                <c:pt idx="4820">
                  <c:v>64.720321999999996</c:v>
                </c:pt>
                <c:pt idx="4821">
                  <c:v>76.686401000000004</c:v>
                </c:pt>
                <c:pt idx="4822">
                  <c:v>76.684578000000002</c:v>
                </c:pt>
                <c:pt idx="4823">
                  <c:v>76.683425999999997</c:v>
                </c:pt>
                <c:pt idx="4824">
                  <c:v>76.690308000000002</c:v>
                </c:pt>
                <c:pt idx="4825">
                  <c:v>76.670913999999996</c:v>
                </c:pt>
                <c:pt idx="4826">
                  <c:v>76.681563999999995</c:v>
                </c:pt>
                <c:pt idx="4827">
                  <c:v>76.667427000000004</c:v>
                </c:pt>
                <c:pt idx="4828">
                  <c:v>76.698975000000004</c:v>
                </c:pt>
                <c:pt idx="4829">
                  <c:v>76.684319000000002</c:v>
                </c:pt>
                <c:pt idx="4830">
                  <c:v>76.690308000000002</c:v>
                </c:pt>
                <c:pt idx="4831">
                  <c:v>76.690658999999997</c:v>
                </c:pt>
                <c:pt idx="4832">
                  <c:v>76.717185999999998</c:v>
                </c:pt>
                <c:pt idx="4833">
                  <c:v>76.705314999999999</c:v>
                </c:pt>
                <c:pt idx="4834">
                  <c:v>76.709923000000003</c:v>
                </c:pt>
                <c:pt idx="4835">
                  <c:v>76.725371999999993</c:v>
                </c:pt>
                <c:pt idx="4836">
                  <c:v>76.765372999999997</c:v>
                </c:pt>
                <c:pt idx="4837">
                  <c:v>76.745666999999997</c:v>
                </c:pt>
                <c:pt idx="4838">
                  <c:v>76.745407</c:v>
                </c:pt>
                <c:pt idx="4839">
                  <c:v>76.758719999999997</c:v>
                </c:pt>
                <c:pt idx="4840">
                  <c:v>76.772864999999996</c:v>
                </c:pt>
                <c:pt idx="4841">
                  <c:v>76.760033000000007</c:v>
                </c:pt>
                <c:pt idx="4842">
                  <c:v>76.755966000000001</c:v>
                </c:pt>
                <c:pt idx="4843">
                  <c:v>76.753792000000004</c:v>
                </c:pt>
                <c:pt idx="4844">
                  <c:v>76.827843000000001</c:v>
                </c:pt>
                <c:pt idx="4845">
                  <c:v>76.801406999999998</c:v>
                </c:pt>
                <c:pt idx="4846">
                  <c:v>76.781311000000002</c:v>
                </c:pt>
                <c:pt idx="4847">
                  <c:v>76.798721</c:v>
                </c:pt>
                <c:pt idx="4848">
                  <c:v>76.827804999999998</c:v>
                </c:pt>
                <c:pt idx="4849">
                  <c:v>76.805923000000007</c:v>
                </c:pt>
                <c:pt idx="4850">
                  <c:v>76.816672999999994</c:v>
                </c:pt>
                <c:pt idx="4851">
                  <c:v>76.831871000000007</c:v>
                </c:pt>
                <c:pt idx="4852">
                  <c:v>76.546370999999994</c:v>
                </c:pt>
                <c:pt idx="4853">
                  <c:v>90.479232999999994</c:v>
                </c:pt>
                <c:pt idx="4854">
                  <c:v>90.471457999999998</c:v>
                </c:pt>
                <c:pt idx="4855">
                  <c:v>90.442267999999999</c:v>
                </c:pt>
                <c:pt idx="4856">
                  <c:v>90.439071999999996</c:v>
                </c:pt>
                <c:pt idx="4857">
                  <c:v>90.435646000000006</c:v>
                </c:pt>
                <c:pt idx="4858">
                  <c:v>90.446404000000001</c:v>
                </c:pt>
                <c:pt idx="4859">
                  <c:v>90.448509000000001</c:v>
                </c:pt>
                <c:pt idx="4860">
                  <c:v>90.510848999999993</c:v>
                </c:pt>
                <c:pt idx="4861">
                  <c:v>90.463425000000001</c:v>
                </c:pt>
                <c:pt idx="4862">
                  <c:v>90.485184000000004</c:v>
                </c:pt>
                <c:pt idx="4863">
                  <c:v>90.457245</c:v>
                </c:pt>
                <c:pt idx="4864">
                  <c:v>90.491996999999998</c:v>
                </c:pt>
                <c:pt idx="4865">
                  <c:v>90.471680000000006</c:v>
                </c:pt>
                <c:pt idx="4866">
                  <c:v>90.477981999999997</c:v>
                </c:pt>
                <c:pt idx="4867">
                  <c:v>90.464896999999993</c:v>
                </c:pt>
                <c:pt idx="4868">
                  <c:v>90.553344999999993</c:v>
                </c:pt>
                <c:pt idx="4869">
                  <c:v>90.506621999999993</c:v>
                </c:pt>
                <c:pt idx="4870">
                  <c:v>90.490973999999994</c:v>
                </c:pt>
                <c:pt idx="4871">
                  <c:v>90.499268000000001</c:v>
                </c:pt>
                <c:pt idx="4872">
                  <c:v>90.528580000000005</c:v>
                </c:pt>
                <c:pt idx="4873">
                  <c:v>90.520515000000003</c:v>
                </c:pt>
                <c:pt idx="4874">
                  <c:v>90.523360999999994</c:v>
                </c:pt>
                <c:pt idx="4875">
                  <c:v>90.516318999999996</c:v>
                </c:pt>
                <c:pt idx="4876">
                  <c:v>90.587836999999993</c:v>
                </c:pt>
                <c:pt idx="4877">
                  <c:v>90.561378000000005</c:v>
                </c:pt>
                <c:pt idx="4878">
                  <c:v>90.535172000000003</c:v>
                </c:pt>
                <c:pt idx="4879">
                  <c:v>90.569282999999999</c:v>
                </c:pt>
                <c:pt idx="4880">
                  <c:v>90.584350999999998</c:v>
                </c:pt>
                <c:pt idx="4881">
                  <c:v>90.570785999999998</c:v>
                </c:pt>
                <c:pt idx="4882">
                  <c:v>90.581215</c:v>
                </c:pt>
                <c:pt idx="4883">
                  <c:v>90.586913999999993</c:v>
                </c:pt>
                <c:pt idx="4884">
                  <c:v>90.283233999999993</c:v>
                </c:pt>
                <c:pt idx="4885">
                  <c:v>105.220482</c:v>
                </c:pt>
                <c:pt idx="4886">
                  <c:v>105.194016</c:v>
                </c:pt>
                <c:pt idx="4887">
                  <c:v>105.194176</c:v>
                </c:pt>
                <c:pt idx="4888">
                  <c:v>105.210205</c:v>
                </c:pt>
                <c:pt idx="4889">
                  <c:v>105.176575</c:v>
                </c:pt>
                <c:pt idx="4890">
                  <c:v>105.18956799999999</c:v>
                </c:pt>
                <c:pt idx="4891">
                  <c:v>105.188316</c:v>
                </c:pt>
                <c:pt idx="4892">
                  <c:v>105.209534</c:v>
                </c:pt>
                <c:pt idx="4893">
                  <c:v>105.190979</c:v>
                </c:pt>
                <c:pt idx="4894">
                  <c:v>105.193825</c:v>
                </c:pt>
                <c:pt idx="4895">
                  <c:v>105.184288</c:v>
                </c:pt>
                <c:pt idx="4896">
                  <c:v>105.211906</c:v>
                </c:pt>
                <c:pt idx="4897">
                  <c:v>105.189888</c:v>
                </c:pt>
                <c:pt idx="4898">
                  <c:v>105.20925099999999</c:v>
                </c:pt>
                <c:pt idx="4899">
                  <c:v>105.234467</c:v>
                </c:pt>
                <c:pt idx="4900">
                  <c:v>105.26889799999999</c:v>
                </c:pt>
                <c:pt idx="4901">
                  <c:v>105.243713</c:v>
                </c:pt>
                <c:pt idx="4902">
                  <c:v>105.246979</c:v>
                </c:pt>
                <c:pt idx="4903">
                  <c:v>105.239395</c:v>
                </c:pt>
                <c:pt idx="4904">
                  <c:v>105.267326</c:v>
                </c:pt>
                <c:pt idx="4905">
                  <c:v>105.255264</c:v>
                </c:pt>
                <c:pt idx="4906">
                  <c:v>105.267296</c:v>
                </c:pt>
                <c:pt idx="4907">
                  <c:v>105.29238100000001</c:v>
                </c:pt>
                <c:pt idx="4908">
                  <c:v>105.34835099999999</c:v>
                </c:pt>
                <c:pt idx="4909">
                  <c:v>105.298141</c:v>
                </c:pt>
                <c:pt idx="4910">
                  <c:v>105.26207700000001</c:v>
                </c:pt>
                <c:pt idx="4911">
                  <c:v>105.27718400000001</c:v>
                </c:pt>
                <c:pt idx="4912">
                  <c:v>105.33094</c:v>
                </c:pt>
                <c:pt idx="4913">
                  <c:v>105.270493</c:v>
                </c:pt>
                <c:pt idx="4914">
                  <c:v>105.30044599999999</c:v>
                </c:pt>
                <c:pt idx="4915">
                  <c:v>105.29100800000001</c:v>
                </c:pt>
                <c:pt idx="4916">
                  <c:v>104.89651499999999</c:v>
                </c:pt>
                <c:pt idx="4917">
                  <c:v>122.003777</c:v>
                </c:pt>
                <c:pt idx="4918">
                  <c:v>122.02909099999999</c:v>
                </c:pt>
                <c:pt idx="4919">
                  <c:v>122.026115</c:v>
                </c:pt>
                <c:pt idx="4920">
                  <c:v>122.041695</c:v>
                </c:pt>
                <c:pt idx="4921">
                  <c:v>122.023872</c:v>
                </c:pt>
                <c:pt idx="4922">
                  <c:v>122.025856</c:v>
                </c:pt>
                <c:pt idx="4923">
                  <c:v>122.02739</c:v>
                </c:pt>
                <c:pt idx="4924">
                  <c:v>122.091202</c:v>
                </c:pt>
                <c:pt idx="4925">
                  <c:v>122.067902</c:v>
                </c:pt>
                <c:pt idx="4926">
                  <c:v>122.08313800000001</c:v>
                </c:pt>
                <c:pt idx="4927">
                  <c:v>122.083038</c:v>
                </c:pt>
                <c:pt idx="4928">
                  <c:v>122.09369700000001</c:v>
                </c:pt>
                <c:pt idx="4929">
                  <c:v>122.04995</c:v>
                </c:pt>
                <c:pt idx="4930">
                  <c:v>122.045692</c:v>
                </c:pt>
                <c:pt idx="4931">
                  <c:v>122.05516799999999</c:v>
                </c:pt>
                <c:pt idx="4932">
                  <c:v>122.170784</c:v>
                </c:pt>
                <c:pt idx="4933">
                  <c:v>122.101601</c:v>
                </c:pt>
                <c:pt idx="4934">
                  <c:v>122.098015</c:v>
                </c:pt>
                <c:pt idx="4935">
                  <c:v>122.093796</c:v>
                </c:pt>
                <c:pt idx="4936">
                  <c:v>122.12867</c:v>
                </c:pt>
                <c:pt idx="4937">
                  <c:v>122.109825</c:v>
                </c:pt>
                <c:pt idx="4938">
                  <c:v>122.110657</c:v>
                </c:pt>
                <c:pt idx="4939">
                  <c:v>122.124512</c:v>
                </c:pt>
                <c:pt idx="4940">
                  <c:v>122.235901</c:v>
                </c:pt>
                <c:pt idx="4941">
                  <c:v>122.17321800000001</c:v>
                </c:pt>
                <c:pt idx="4942">
                  <c:v>122.150818</c:v>
                </c:pt>
                <c:pt idx="4943">
                  <c:v>122.178307</c:v>
                </c:pt>
                <c:pt idx="4944">
                  <c:v>122.208061</c:v>
                </c:pt>
                <c:pt idx="4945">
                  <c:v>122.207359</c:v>
                </c:pt>
                <c:pt idx="4946">
                  <c:v>122.204063</c:v>
                </c:pt>
                <c:pt idx="4947">
                  <c:v>122.242401</c:v>
                </c:pt>
                <c:pt idx="4948">
                  <c:v>121.726913</c:v>
                </c:pt>
                <c:pt idx="4949">
                  <c:v>140.04454000000001</c:v>
                </c:pt>
                <c:pt idx="4950">
                  <c:v>140.03904700000001</c:v>
                </c:pt>
                <c:pt idx="4951">
                  <c:v>140.03666699999999</c:v>
                </c:pt>
                <c:pt idx="4952">
                  <c:v>140.046494</c:v>
                </c:pt>
                <c:pt idx="4953">
                  <c:v>140.008377</c:v>
                </c:pt>
                <c:pt idx="4954">
                  <c:v>140.024124</c:v>
                </c:pt>
                <c:pt idx="4955">
                  <c:v>140.029404</c:v>
                </c:pt>
                <c:pt idx="4956">
                  <c:v>140.08090200000001</c:v>
                </c:pt>
                <c:pt idx="4957">
                  <c:v>140.03718599999999</c:v>
                </c:pt>
                <c:pt idx="4958">
                  <c:v>140.047516</c:v>
                </c:pt>
                <c:pt idx="4959">
                  <c:v>140.042587</c:v>
                </c:pt>
                <c:pt idx="4960">
                  <c:v>140.073273</c:v>
                </c:pt>
                <c:pt idx="4961">
                  <c:v>140.034561</c:v>
                </c:pt>
                <c:pt idx="4962">
                  <c:v>140.05261200000001</c:v>
                </c:pt>
                <c:pt idx="4963">
                  <c:v>140.05573999999999</c:v>
                </c:pt>
                <c:pt idx="4964">
                  <c:v>140.14236500000001</c:v>
                </c:pt>
                <c:pt idx="4965">
                  <c:v>140.06352200000001</c:v>
                </c:pt>
                <c:pt idx="4966">
                  <c:v>140.049408</c:v>
                </c:pt>
                <c:pt idx="4967">
                  <c:v>140.05926500000001</c:v>
                </c:pt>
                <c:pt idx="4968">
                  <c:v>140.099457</c:v>
                </c:pt>
                <c:pt idx="4969">
                  <c:v>140.10041799999999</c:v>
                </c:pt>
                <c:pt idx="4970">
                  <c:v>140.11970500000001</c:v>
                </c:pt>
                <c:pt idx="4971">
                  <c:v>140.132507</c:v>
                </c:pt>
                <c:pt idx="4972">
                  <c:v>140.208832</c:v>
                </c:pt>
                <c:pt idx="4973">
                  <c:v>140.15699799999999</c:v>
                </c:pt>
                <c:pt idx="4974">
                  <c:v>140.131744</c:v>
                </c:pt>
                <c:pt idx="4975">
                  <c:v>140.16841099999999</c:v>
                </c:pt>
                <c:pt idx="4976">
                  <c:v>140.21061700000001</c:v>
                </c:pt>
                <c:pt idx="4977">
                  <c:v>140.18640099999999</c:v>
                </c:pt>
                <c:pt idx="4978">
                  <c:v>140.21142599999999</c:v>
                </c:pt>
                <c:pt idx="4979">
                  <c:v>140.190842</c:v>
                </c:pt>
                <c:pt idx="4980">
                  <c:v>139.80256700000001</c:v>
                </c:pt>
                <c:pt idx="4981">
                  <c:v>160.31222500000001</c:v>
                </c:pt>
                <c:pt idx="4982">
                  <c:v>160.32025100000001</c:v>
                </c:pt>
                <c:pt idx="4983">
                  <c:v>160.30076600000001</c:v>
                </c:pt>
                <c:pt idx="4984">
                  <c:v>160.32620199999999</c:v>
                </c:pt>
                <c:pt idx="4985">
                  <c:v>160.275238</c:v>
                </c:pt>
                <c:pt idx="4986">
                  <c:v>160.29196200000001</c:v>
                </c:pt>
                <c:pt idx="4987">
                  <c:v>160.25625600000001</c:v>
                </c:pt>
                <c:pt idx="4988">
                  <c:v>160.32905600000001</c:v>
                </c:pt>
                <c:pt idx="4989">
                  <c:v>160.26760899999999</c:v>
                </c:pt>
                <c:pt idx="4990">
                  <c:v>160.26031499999999</c:v>
                </c:pt>
                <c:pt idx="4991">
                  <c:v>160.24943500000001</c:v>
                </c:pt>
                <c:pt idx="4992">
                  <c:v>160.318848</c:v>
                </c:pt>
                <c:pt idx="4993">
                  <c:v>160.28338600000001</c:v>
                </c:pt>
                <c:pt idx="4994">
                  <c:v>160.326874</c:v>
                </c:pt>
                <c:pt idx="4995">
                  <c:v>160.32908599999999</c:v>
                </c:pt>
                <c:pt idx="4996">
                  <c:v>160.42652899999999</c:v>
                </c:pt>
                <c:pt idx="4997">
                  <c:v>160.36128199999999</c:v>
                </c:pt>
                <c:pt idx="4998">
                  <c:v>160.33590699999999</c:v>
                </c:pt>
                <c:pt idx="4999">
                  <c:v>160.315552</c:v>
                </c:pt>
                <c:pt idx="5000">
                  <c:v>160.37081900000001</c:v>
                </c:pt>
                <c:pt idx="5001">
                  <c:v>160.32162500000001</c:v>
                </c:pt>
                <c:pt idx="5002">
                  <c:v>160.33757</c:v>
                </c:pt>
                <c:pt idx="5003">
                  <c:v>160.34732099999999</c:v>
                </c:pt>
                <c:pt idx="5004">
                  <c:v>160.474884</c:v>
                </c:pt>
                <c:pt idx="5005">
                  <c:v>160.399643</c:v>
                </c:pt>
                <c:pt idx="5006">
                  <c:v>160.36642499999999</c:v>
                </c:pt>
                <c:pt idx="5007">
                  <c:v>160.37930299999999</c:v>
                </c:pt>
                <c:pt idx="5008">
                  <c:v>160.45036300000001</c:v>
                </c:pt>
                <c:pt idx="5009">
                  <c:v>160.417404</c:v>
                </c:pt>
                <c:pt idx="5010">
                  <c:v>160.45971700000001</c:v>
                </c:pt>
                <c:pt idx="5011">
                  <c:v>160.47401400000001</c:v>
                </c:pt>
                <c:pt idx="5012">
                  <c:v>159.99906899999999</c:v>
                </c:pt>
                <c:pt idx="5013">
                  <c:v>181.757721</c:v>
                </c:pt>
                <c:pt idx="5014">
                  <c:v>181.79251099999999</c:v>
                </c:pt>
                <c:pt idx="5015">
                  <c:v>181.745667</c:v>
                </c:pt>
                <c:pt idx="5016">
                  <c:v>181.794342</c:v>
                </c:pt>
                <c:pt idx="5017">
                  <c:v>181.745758</c:v>
                </c:pt>
                <c:pt idx="5018">
                  <c:v>181.76380900000001</c:v>
                </c:pt>
                <c:pt idx="5019">
                  <c:v>181.758499</c:v>
                </c:pt>
                <c:pt idx="5020">
                  <c:v>181.83622700000001</c:v>
                </c:pt>
                <c:pt idx="5021">
                  <c:v>181.78973400000001</c:v>
                </c:pt>
                <c:pt idx="5022">
                  <c:v>181.791077</c:v>
                </c:pt>
                <c:pt idx="5023">
                  <c:v>181.75552400000001</c:v>
                </c:pt>
                <c:pt idx="5024">
                  <c:v>181.770905</c:v>
                </c:pt>
                <c:pt idx="5025">
                  <c:v>181.73890700000001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1632"/>
        <c:axId val="178360832"/>
      </c:lineChart>
      <c:catAx>
        <c:axId val="8058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360832"/>
        <c:crosses val="autoZero"/>
        <c:auto val="1"/>
        <c:lblAlgn val="ctr"/>
        <c:lblOffset val="100"/>
        <c:noMultiLvlLbl val="0"/>
      </c:catAx>
      <c:valAx>
        <c:axId val="17836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581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180975</xdr:rowOff>
    </xdr:from>
    <xdr:to>
      <xdr:col>14</xdr:col>
      <xdr:colOff>161925</xdr:colOff>
      <xdr:row>20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0</xdr:rowOff>
    </xdr:from>
    <xdr:to>
      <xdr:col>12</xdr:col>
      <xdr:colOff>438150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2</xdr:row>
      <xdr:rowOff>0</xdr:rowOff>
    </xdr:from>
    <xdr:to>
      <xdr:col>12</xdr:col>
      <xdr:colOff>209550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</xdr:row>
      <xdr:rowOff>9525</xdr:rowOff>
    </xdr:from>
    <xdr:to>
      <xdr:col>11</xdr:col>
      <xdr:colOff>485775</xdr:colOff>
      <xdr:row>16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47625</xdr:rowOff>
    </xdr:from>
    <xdr:to>
      <xdr:col>12</xdr:col>
      <xdr:colOff>342900</xdr:colOff>
      <xdr:row>17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180975</xdr:rowOff>
    </xdr:from>
    <xdr:to>
      <xdr:col>14</xdr:col>
      <xdr:colOff>161925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1.8624000000000002E-2</v>
      </c>
    </row>
    <row r="4" spans="1:3" x14ac:dyDescent="0.25">
      <c r="A4">
        <v>33</v>
      </c>
      <c r="B4">
        <v>8</v>
      </c>
      <c r="C4">
        <v>1.9328000000000001E-2</v>
      </c>
    </row>
    <row r="5" spans="1:3" x14ac:dyDescent="0.25">
      <c r="A5">
        <v>34</v>
      </c>
      <c r="B5">
        <v>8</v>
      </c>
      <c r="C5">
        <v>2.0704E-2</v>
      </c>
    </row>
    <row r="6" spans="1:3" x14ac:dyDescent="0.25">
      <c r="A6">
        <v>35</v>
      </c>
      <c r="B6">
        <v>8</v>
      </c>
      <c r="C6">
        <v>2.0832E-2</v>
      </c>
    </row>
    <row r="7" spans="1:3" x14ac:dyDescent="0.25">
      <c r="A7">
        <v>36</v>
      </c>
      <c r="B7">
        <v>8</v>
      </c>
      <c r="C7">
        <v>2.2112E-2</v>
      </c>
    </row>
    <row r="8" spans="1:3" x14ac:dyDescent="0.25">
      <c r="A8">
        <v>37</v>
      </c>
      <c r="B8">
        <v>8</v>
      </c>
      <c r="C8">
        <v>2.3040000000000001E-2</v>
      </c>
    </row>
    <row r="9" spans="1:3" x14ac:dyDescent="0.25">
      <c r="A9">
        <v>38</v>
      </c>
      <c r="B9">
        <v>8</v>
      </c>
      <c r="C9">
        <v>2.3872000000000001E-2</v>
      </c>
    </row>
    <row r="10" spans="1:3" x14ac:dyDescent="0.25">
      <c r="A10">
        <v>39</v>
      </c>
      <c r="B10">
        <v>8</v>
      </c>
      <c r="C10">
        <v>2.4736000000000001E-2</v>
      </c>
    </row>
    <row r="11" spans="1:3" x14ac:dyDescent="0.25">
      <c r="A11">
        <v>40</v>
      </c>
      <c r="B11">
        <v>8</v>
      </c>
      <c r="C11">
        <v>2.5760000000000002E-2</v>
      </c>
    </row>
    <row r="12" spans="1:3" x14ac:dyDescent="0.25">
      <c r="A12">
        <v>41</v>
      </c>
      <c r="B12">
        <v>8</v>
      </c>
      <c r="C12">
        <v>3.2191999999999998E-2</v>
      </c>
    </row>
    <row r="13" spans="1:3" x14ac:dyDescent="0.25">
      <c r="A13">
        <v>42</v>
      </c>
      <c r="B13">
        <v>8</v>
      </c>
      <c r="C13">
        <v>3.3568000000000001E-2</v>
      </c>
    </row>
    <row r="14" spans="1:3" x14ac:dyDescent="0.25">
      <c r="A14">
        <v>43</v>
      </c>
      <c r="B14">
        <v>8</v>
      </c>
      <c r="C14">
        <v>3.4911999999999999E-2</v>
      </c>
    </row>
    <row r="15" spans="1:3" x14ac:dyDescent="0.25">
      <c r="A15">
        <v>44</v>
      </c>
      <c r="B15">
        <v>8</v>
      </c>
      <c r="C15">
        <v>3.6063999999999999E-2</v>
      </c>
    </row>
    <row r="16" spans="1:3" x14ac:dyDescent="0.25">
      <c r="A16">
        <v>45</v>
      </c>
      <c r="B16">
        <v>8</v>
      </c>
      <c r="C16">
        <v>3.7440000000000001E-2</v>
      </c>
    </row>
    <row r="17" spans="1:3" x14ac:dyDescent="0.25">
      <c r="A17">
        <v>46</v>
      </c>
      <c r="B17">
        <v>8</v>
      </c>
      <c r="C17">
        <v>3.8080000000000003E-2</v>
      </c>
    </row>
    <row r="18" spans="1:3" x14ac:dyDescent="0.25">
      <c r="A18">
        <v>47</v>
      </c>
      <c r="B18">
        <v>8</v>
      </c>
      <c r="C18">
        <v>4.0287999999999997E-2</v>
      </c>
    </row>
    <row r="19" spans="1:3" x14ac:dyDescent="0.25">
      <c r="A19">
        <v>48</v>
      </c>
      <c r="B19">
        <v>8</v>
      </c>
      <c r="C19">
        <v>4.0736000000000001E-2</v>
      </c>
    </row>
    <row r="20" spans="1:3" x14ac:dyDescent="0.25">
      <c r="A20">
        <v>49</v>
      </c>
      <c r="B20">
        <v>8</v>
      </c>
      <c r="C20">
        <v>4.9088E-2</v>
      </c>
    </row>
    <row r="21" spans="1:3" x14ac:dyDescent="0.25">
      <c r="A21">
        <v>50</v>
      </c>
      <c r="B21">
        <v>8</v>
      </c>
      <c r="C21">
        <v>5.0847999999999997E-2</v>
      </c>
    </row>
    <row r="22" spans="1:3" x14ac:dyDescent="0.25">
      <c r="A22">
        <v>51</v>
      </c>
      <c r="B22">
        <v>8</v>
      </c>
      <c r="C22">
        <v>5.2479999999999999E-2</v>
      </c>
    </row>
    <row r="23" spans="1:3" x14ac:dyDescent="0.25">
      <c r="A23">
        <v>52</v>
      </c>
      <c r="B23">
        <v>8</v>
      </c>
      <c r="C23">
        <v>5.5391999999999997E-2</v>
      </c>
    </row>
    <row r="24" spans="1:3" x14ac:dyDescent="0.25">
      <c r="A24">
        <v>53</v>
      </c>
      <c r="B24">
        <v>8</v>
      </c>
      <c r="C24">
        <v>5.7888000000000002E-2</v>
      </c>
    </row>
    <row r="25" spans="1:3" x14ac:dyDescent="0.25">
      <c r="A25">
        <v>54</v>
      </c>
      <c r="B25">
        <v>8</v>
      </c>
      <c r="C25">
        <v>6.0384E-2</v>
      </c>
    </row>
    <row r="26" spans="1:3" x14ac:dyDescent="0.25">
      <c r="A26">
        <v>55</v>
      </c>
      <c r="B26">
        <v>8</v>
      </c>
      <c r="C26">
        <v>6.0448000000000002E-2</v>
      </c>
    </row>
    <row r="27" spans="1:3" x14ac:dyDescent="0.25">
      <c r="A27">
        <v>56</v>
      </c>
      <c r="B27">
        <v>8</v>
      </c>
      <c r="C27">
        <v>6.2976000000000004E-2</v>
      </c>
    </row>
    <row r="28" spans="1:3" x14ac:dyDescent="0.25">
      <c r="A28">
        <v>57</v>
      </c>
      <c r="B28">
        <v>8</v>
      </c>
      <c r="C28">
        <v>6.9952E-2</v>
      </c>
    </row>
    <row r="29" spans="1:3" x14ac:dyDescent="0.25">
      <c r="A29">
        <v>58</v>
      </c>
      <c r="B29">
        <v>8</v>
      </c>
      <c r="C29">
        <v>7.2384000000000004E-2</v>
      </c>
    </row>
    <row r="30" spans="1:3" x14ac:dyDescent="0.25">
      <c r="A30">
        <v>59</v>
      </c>
      <c r="B30">
        <v>8</v>
      </c>
      <c r="C30">
        <v>7.3663999999999993E-2</v>
      </c>
    </row>
    <row r="31" spans="1:3" x14ac:dyDescent="0.25">
      <c r="A31">
        <v>60</v>
      </c>
      <c r="B31">
        <v>8</v>
      </c>
      <c r="C31">
        <v>7.6960000000000001E-2</v>
      </c>
    </row>
    <row r="32" spans="1:3" x14ac:dyDescent="0.25">
      <c r="A32">
        <v>61</v>
      </c>
      <c r="B32">
        <v>8</v>
      </c>
      <c r="C32">
        <v>8.1696000000000005E-2</v>
      </c>
    </row>
    <row r="33" spans="1:3" x14ac:dyDescent="0.25">
      <c r="A33">
        <v>62</v>
      </c>
      <c r="B33">
        <v>8</v>
      </c>
      <c r="C33">
        <v>8.5216E-2</v>
      </c>
    </row>
    <row r="34" spans="1:3" x14ac:dyDescent="0.25">
      <c r="A34">
        <v>63</v>
      </c>
      <c r="B34">
        <v>8</v>
      </c>
      <c r="C34">
        <v>8.5568000000000005E-2</v>
      </c>
    </row>
    <row r="35" spans="1:3" x14ac:dyDescent="0.25">
      <c r="A35">
        <v>64</v>
      </c>
      <c r="B35">
        <v>8</v>
      </c>
      <c r="C35">
        <v>8.9183999999999999E-2</v>
      </c>
    </row>
    <row r="36" spans="1:3" x14ac:dyDescent="0.25">
      <c r="A36">
        <v>65</v>
      </c>
      <c r="B36">
        <v>8</v>
      </c>
      <c r="C36">
        <v>0.101344</v>
      </c>
    </row>
    <row r="37" spans="1:3" x14ac:dyDescent="0.25">
      <c r="A37">
        <v>66</v>
      </c>
      <c r="B37">
        <v>8</v>
      </c>
      <c r="C37">
        <v>0.10451199999999999</v>
      </c>
    </row>
    <row r="38" spans="1:3" x14ac:dyDescent="0.25">
      <c r="A38">
        <v>67</v>
      </c>
      <c r="B38">
        <v>8</v>
      </c>
      <c r="C38">
        <v>0.106528</v>
      </c>
    </row>
    <row r="39" spans="1:3" x14ac:dyDescent="0.25">
      <c r="A39">
        <v>68</v>
      </c>
      <c r="B39">
        <v>8</v>
      </c>
      <c r="C39">
        <v>0.110848</v>
      </c>
    </row>
    <row r="40" spans="1:3" x14ac:dyDescent="0.25">
      <c r="A40">
        <v>69</v>
      </c>
      <c r="B40">
        <v>8</v>
      </c>
      <c r="C40">
        <v>0.11526400000000001</v>
      </c>
    </row>
    <row r="41" spans="1:3" x14ac:dyDescent="0.25">
      <c r="A41">
        <v>70</v>
      </c>
      <c r="B41">
        <v>8</v>
      </c>
      <c r="C41">
        <v>0.119072</v>
      </c>
    </row>
    <row r="42" spans="1:3" x14ac:dyDescent="0.25">
      <c r="A42">
        <v>71</v>
      </c>
      <c r="B42">
        <v>8</v>
      </c>
      <c r="C42">
        <v>0.12384000000000001</v>
      </c>
    </row>
    <row r="43" spans="1:3" x14ac:dyDescent="0.25">
      <c r="A43">
        <v>72</v>
      </c>
      <c r="B43">
        <v>8</v>
      </c>
      <c r="C43">
        <v>0.12659200000000001</v>
      </c>
    </row>
    <row r="44" spans="1:3" x14ac:dyDescent="0.25">
      <c r="A44">
        <v>73</v>
      </c>
      <c r="B44">
        <v>8</v>
      </c>
      <c r="C44">
        <v>0.14435200000000001</v>
      </c>
    </row>
    <row r="45" spans="1:3" x14ac:dyDescent="0.25">
      <c r="A45">
        <v>74</v>
      </c>
      <c r="B45">
        <v>8</v>
      </c>
      <c r="C45">
        <v>0.146144</v>
      </c>
    </row>
    <row r="46" spans="1:3" x14ac:dyDescent="0.25">
      <c r="A46">
        <v>75</v>
      </c>
      <c r="B46">
        <v>8</v>
      </c>
      <c r="C46">
        <v>0.14854400000000001</v>
      </c>
    </row>
    <row r="47" spans="1:3" x14ac:dyDescent="0.25">
      <c r="A47">
        <v>76</v>
      </c>
      <c r="B47">
        <v>8</v>
      </c>
      <c r="C47">
        <v>0.15132799999999999</v>
      </c>
    </row>
    <row r="48" spans="1:3" x14ac:dyDescent="0.25">
      <c r="A48">
        <v>77</v>
      </c>
      <c r="B48">
        <v>8</v>
      </c>
      <c r="C48">
        <v>0.15923200000000001</v>
      </c>
    </row>
    <row r="49" spans="1:3" x14ac:dyDescent="0.25">
      <c r="A49">
        <v>78</v>
      </c>
      <c r="B49">
        <v>8</v>
      </c>
      <c r="C49">
        <v>0.16272</v>
      </c>
    </row>
    <row r="50" spans="1:3" x14ac:dyDescent="0.25">
      <c r="A50">
        <v>79</v>
      </c>
      <c r="B50">
        <v>8</v>
      </c>
      <c r="C50">
        <v>0.17424000000000001</v>
      </c>
    </row>
    <row r="51" spans="1:3" x14ac:dyDescent="0.25">
      <c r="A51">
        <v>80</v>
      </c>
      <c r="B51">
        <v>8</v>
      </c>
      <c r="C51">
        <v>0.175904</v>
      </c>
    </row>
    <row r="52" spans="1:3" x14ac:dyDescent="0.25">
      <c r="A52">
        <v>81</v>
      </c>
      <c r="B52">
        <v>8</v>
      </c>
      <c r="C52">
        <v>0.19439999999999999</v>
      </c>
    </row>
    <row r="53" spans="1:3" x14ac:dyDescent="0.25">
      <c r="A53">
        <v>82</v>
      </c>
      <c r="B53">
        <v>8</v>
      </c>
      <c r="C53">
        <v>0.19187199999999999</v>
      </c>
    </row>
    <row r="54" spans="1:3" x14ac:dyDescent="0.25">
      <c r="A54">
        <v>83</v>
      </c>
      <c r="B54">
        <v>8</v>
      </c>
      <c r="C54">
        <v>0.20195199999999999</v>
      </c>
    </row>
    <row r="55" spans="1:3" x14ac:dyDescent="0.25">
      <c r="A55">
        <v>84</v>
      </c>
      <c r="B55">
        <v>8</v>
      </c>
      <c r="C55">
        <v>0.20518400000000001</v>
      </c>
    </row>
    <row r="56" spans="1:3" x14ac:dyDescent="0.25">
      <c r="A56">
        <v>85</v>
      </c>
      <c r="B56">
        <v>8</v>
      </c>
      <c r="C56">
        <v>0.220224</v>
      </c>
    </row>
    <row r="57" spans="1:3" x14ac:dyDescent="0.25">
      <c r="A57">
        <v>86</v>
      </c>
      <c r="B57">
        <v>8</v>
      </c>
      <c r="C57">
        <v>0.22326399999999999</v>
      </c>
    </row>
    <row r="58" spans="1:3" x14ac:dyDescent="0.25">
      <c r="A58">
        <v>87</v>
      </c>
      <c r="B58">
        <v>8</v>
      </c>
      <c r="C58">
        <v>0.22761600000000001</v>
      </c>
    </row>
    <row r="59" spans="1:3" x14ac:dyDescent="0.25">
      <c r="A59">
        <v>88</v>
      </c>
      <c r="B59">
        <v>8</v>
      </c>
      <c r="C59">
        <v>0.235904</v>
      </c>
    </row>
    <row r="60" spans="1:3" x14ac:dyDescent="0.25">
      <c r="A60">
        <v>89</v>
      </c>
      <c r="B60">
        <v>8</v>
      </c>
      <c r="C60">
        <v>0.25145600000000001</v>
      </c>
    </row>
    <row r="61" spans="1:3" x14ac:dyDescent="0.25">
      <c r="A61">
        <v>90</v>
      </c>
      <c r="B61">
        <v>8</v>
      </c>
      <c r="C61">
        <v>0.25590400000000002</v>
      </c>
    </row>
    <row r="62" spans="1:3" x14ac:dyDescent="0.25">
      <c r="A62">
        <v>91</v>
      </c>
      <c r="B62">
        <v>8</v>
      </c>
      <c r="C62">
        <v>0.26668799999999998</v>
      </c>
    </row>
    <row r="63" spans="1:3" x14ac:dyDescent="0.25">
      <c r="A63">
        <v>92</v>
      </c>
      <c r="B63">
        <v>8</v>
      </c>
      <c r="C63">
        <v>0.27478399999999997</v>
      </c>
    </row>
    <row r="64" spans="1:3" x14ac:dyDescent="0.25">
      <c r="A64">
        <v>93</v>
      </c>
      <c r="B64">
        <v>8</v>
      </c>
      <c r="C64">
        <v>0.30012800000000001</v>
      </c>
    </row>
    <row r="65" spans="1:3" x14ac:dyDescent="0.25">
      <c r="A65">
        <v>94</v>
      </c>
      <c r="B65">
        <v>8</v>
      </c>
      <c r="C65">
        <v>0.30041600000000002</v>
      </c>
    </row>
    <row r="66" spans="1:3" x14ac:dyDescent="0.25">
      <c r="A66">
        <v>95</v>
      </c>
      <c r="B66">
        <v>8</v>
      </c>
      <c r="C66">
        <v>0.303008</v>
      </c>
    </row>
    <row r="67" spans="1:3" x14ac:dyDescent="0.25">
      <c r="A67">
        <v>96</v>
      </c>
      <c r="B67">
        <v>8</v>
      </c>
      <c r="C67">
        <v>0.29971199999999998</v>
      </c>
    </row>
    <row r="68" spans="1:3" x14ac:dyDescent="0.25">
      <c r="A68">
        <v>97</v>
      </c>
      <c r="B68">
        <v>8</v>
      </c>
      <c r="C68">
        <v>0.32908799999999999</v>
      </c>
    </row>
    <row r="69" spans="1:3" x14ac:dyDescent="0.25">
      <c r="A69">
        <v>98</v>
      </c>
      <c r="B69">
        <v>8</v>
      </c>
      <c r="C69">
        <v>0.33465600000000001</v>
      </c>
    </row>
    <row r="70" spans="1:3" x14ac:dyDescent="0.25">
      <c r="A70">
        <v>99</v>
      </c>
      <c r="B70">
        <v>8</v>
      </c>
      <c r="C70">
        <v>0.34636800000000001</v>
      </c>
    </row>
    <row r="71" spans="1:3" x14ac:dyDescent="0.25">
      <c r="A71">
        <v>100</v>
      </c>
      <c r="B71">
        <v>8</v>
      </c>
      <c r="C71">
        <v>0.35632000000000003</v>
      </c>
    </row>
    <row r="72" spans="1:3" x14ac:dyDescent="0.25">
      <c r="A72">
        <v>101</v>
      </c>
      <c r="B72">
        <v>8</v>
      </c>
      <c r="C72">
        <v>0.37251200000000001</v>
      </c>
    </row>
    <row r="73" spans="1:3" x14ac:dyDescent="0.25">
      <c r="A73">
        <v>102</v>
      </c>
      <c r="B73">
        <v>8</v>
      </c>
      <c r="C73">
        <v>0.393536</v>
      </c>
    </row>
    <row r="74" spans="1:3" x14ac:dyDescent="0.25">
      <c r="A74">
        <v>103</v>
      </c>
      <c r="B74">
        <v>8</v>
      </c>
      <c r="C74">
        <v>0.39820800000000001</v>
      </c>
    </row>
    <row r="75" spans="1:3" x14ac:dyDescent="0.25">
      <c r="A75">
        <v>104</v>
      </c>
      <c r="B75">
        <v>8</v>
      </c>
      <c r="C75">
        <v>0.397312</v>
      </c>
    </row>
    <row r="76" spans="1:3" x14ac:dyDescent="0.25">
      <c r="A76">
        <v>105</v>
      </c>
      <c r="B76">
        <v>8</v>
      </c>
      <c r="C76">
        <v>0.42716799999999999</v>
      </c>
    </row>
    <row r="77" spans="1:3" x14ac:dyDescent="0.25">
      <c r="A77">
        <v>106</v>
      </c>
      <c r="B77">
        <v>8</v>
      </c>
      <c r="C77">
        <v>0.42697600000000002</v>
      </c>
    </row>
    <row r="78" spans="1:3" x14ac:dyDescent="0.25">
      <c r="A78">
        <v>107</v>
      </c>
      <c r="B78">
        <v>8</v>
      </c>
      <c r="C78">
        <v>0.42185600000000001</v>
      </c>
    </row>
    <row r="79" spans="1:3" x14ac:dyDescent="0.25">
      <c r="A79">
        <v>108</v>
      </c>
      <c r="B79">
        <v>8</v>
      </c>
      <c r="C79">
        <v>0.43686399999999997</v>
      </c>
    </row>
    <row r="80" spans="1:3" x14ac:dyDescent="0.25">
      <c r="A80">
        <v>109</v>
      </c>
      <c r="B80">
        <v>8</v>
      </c>
      <c r="C80">
        <v>0.46207999999999999</v>
      </c>
    </row>
    <row r="81" spans="1:3" x14ac:dyDescent="0.25">
      <c r="A81">
        <v>110</v>
      </c>
      <c r="B81">
        <v>8</v>
      </c>
      <c r="C81">
        <v>0.47788799999999998</v>
      </c>
    </row>
    <row r="82" spans="1:3" x14ac:dyDescent="0.25">
      <c r="A82">
        <v>111</v>
      </c>
      <c r="B82">
        <v>8</v>
      </c>
      <c r="C82">
        <v>0.50201600000000002</v>
      </c>
    </row>
    <row r="83" spans="1:3" x14ac:dyDescent="0.25">
      <c r="A83">
        <v>112</v>
      </c>
      <c r="B83">
        <v>8</v>
      </c>
      <c r="C83">
        <v>0.487008</v>
      </c>
    </row>
    <row r="84" spans="1:3" x14ac:dyDescent="0.25">
      <c r="A84">
        <v>113</v>
      </c>
      <c r="B84">
        <v>8</v>
      </c>
      <c r="C84">
        <v>0.54054400000000002</v>
      </c>
    </row>
    <row r="85" spans="1:3" x14ac:dyDescent="0.25">
      <c r="A85">
        <v>114</v>
      </c>
      <c r="B85">
        <v>8</v>
      </c>
      <c r="C85">
        <v>0.58739200000000003</v>
      </c>
    </row>
    <row r="86" spans="1:3" x14ac:dyDescent="0.25">
      <c r="A86">
        <v>115</v>
      </c>
      <c r="B86">
        <v>8</v>
      </c>
      <c r="C86">
        <v>0.55763200000000002</v>
      </c>
    </row>
    <row r="87" spans="1:3" x14ac:dyDescent="0.25">
      <c r="A87">
        <v>116</v>
      </c>
      <c r="B87">
        <v>8</v>
      </c>
      <c r="C87">
        <v>0.55804799999999999</v>
      </c>
    </row>
    <row r="88" spans="1:3" x14ac:dyDescent="0.25">
      <c r="A88">
        <v>117</v>
      </c>
      <c r="B88">
        <v>8</v>
      </c>
      <c r="C88">
        <v>0.60998399999999997</v>
      </c>
    </row>
    <row r="89" spans="1:3" x14ac:dyDescent="0.25">
      <c r="A89">
        <v>118</v>
      </c>
      <c r="B89">
        <v>8</v>
      </c>
      <c r="C89">
        <v>0.59289599999999998</v>
      </c>
    </row>
    <row r="90" spans="1:3" x14ac:dyDescent="0.25">
      <c r="A90">
        <v>119</v>
      </c>
      <c r="B90">
        <v>8</v>
      </c>
      <c r="C90">
        <v>0.57798400000000005</v>
      </c>
    </row>
    <row r="91" spans="1:3" x14ac:dyDescent="0.25">
      <c r="A91">
        <v>120</v>
      </c>
      <c r="B91">
        <v>8</v>
      </c>
      <c r="C91">
        <v>0.60419199999999995</v>
      </c>
    </row>
    <row r="92" spans="1:3" x14ac:dyDescent="0.25">
      <c r="A92">
        <v>121</v>
      </c>
      <c r="B92">
        <v>8</v>
      </c>
      <c r="C92">
        <v>0.63123200000000002</v>
      </c>
    </row>
    <row r="93" spans="1:3" x14ac:dyDescent="0.25">
      <c r="A93">
        <v>122</v>
      </c>
      <c r="B93">
        <v>8</v>
      </c>
      <c r="C93">
        <v>0.62467200000000001</v>
      </c>
    </row>
    <row r="94" spans="1:3" x14ac:dyDescent="0.25">
      <c r="A94">
        <v>123</v>
      </c>
      <c r="B94">
        <v>8</v>
      </c>
      <c r="C94">
        <v>0.66406399999999999</v>
      </c>
    </row>
    <row r="95" spans="1:3" x14ac:dyDescent="0.25">
      <c r="A95">
        <v>124</v>
      </c>
      <c r="B95">
        <v>8</v>
      </c>
      <c r="C95">
        <v>0.71788799999999997</v>
      </c>
    </row>
    <row r="96" spans="1:3" x14ac:dyDescent="0.25">
      <c r="A96">
        <v>125</v>
      </c>
      <c r="B96">
        <v>8</v>
      </c>
      <c r="C96">
        <v>0.71542399999999995</v>
      </c>
    </row>
    <row r="97" spans="1:3" x14ac:dyDescent="0.25">
      <c r="A97">
        <v>126</v>
      </c>
      <c r="B97">
        <v>8</v>
      </c>
      <c r="C97">
        <v>0.71004800000000001</v>
      </c>
    </row>
    <row r="98" spans="1:3" x14ac:dyDescent="0.25">
      <c r="A98">
        <v>127</v>
      </c>
      <c r="B98">
        <v>8</v>
      </c>
      <c r="C98">
        <v>0.75001600000000002</v>
      </c>
    </row>
    <row r="99" spans="1:3" x14ac:dyDescent="0.25">
      <c r="A99">
        <v>128</v>
      </c>
      <c r="B99">
        <v>8</v>
      </c>
      <c r="C99">
        <v>0.83177599999999996</v>
      </c>
    </row>
    <row r="100" spans="1:3" x14ac:dyDescent="0.25">
      <c r="A100">
        <v>129</v>
      </c>
      <c r="B100">
        <v>8</v>
      </c>
      <c r="C100">
        <v>0.81612799999999996</v>
      </c>
    </row>
    <row r="101" spans="1:3" x14ac:dyDescent="0.25">
      <c r="A101">
        <v>130</v>
      </c>
      <c r="B101">
        <v>8</v>
      </c>
      <c r="C101">
        <v>0.77488000000000001</v>
      </c>
    </row>
    <row r="102" spans="1:3" x14ac:dyDescent="0.25">
      <c r="A102">
        <v>131</v>
      </c>
      <c r="B102">
        <v>8</v>
      </c>
      <c r="C102">
        <v>0.82464000000000004</v>
      </c>
    </row>
    <row r="103" spans="1:3" x14ac:dyDescent="0.25">
      <c r="A103">
        <v>132</v>
      </c>
      <c r="B103">
        <v>8</v>
      </c>
      <c r="C103">
        <v>0.87487999999999999</v>
      </c>
    </row>
    <row r="104" spans="1:3" x14ac:dyDescent="0.25">
      <c r="A104">
        <v>133</v>
      </c>
      <c r="B104">
        <v>8</v>
      </c>
      <c r="C104">
        <v>0.86572800000000005</v>
      </c>
    </row>
    <row r="105" spans="1:3" x14ac:dyDescent="0.25">
      <c r="A105">
        <v>134</v>
      </c>
      <c r="B105">
        <v>8</v>
      </c>
      <c r="C105">
        <v>0.83500799999999997</v>
      </c>
    </row>
    <row r="106" spans="1:3" x14ac:dyDescent="0.25">
      <c r="A106">
        <v>135</v>
      </c>
      <c r="B106">
        <v>8</v>
      </c>
      <c r="C106">
        <v>0.85705600000000004</v>
      </c>
    </row>
    <row r="107" spans="1:3" x14ac:dyDescent="0.25">
      <c r="A107">
        <v>136</v>
      </c>
      <c r="B107">
        <v>8</v>
      </c>
      <c r="C107">
        <v>0.90355200000000002</v>
      </c>
    </row>
    <row r="108" spans="1:3" x14ac:dyDescent="0.25">
      <c r="A108">
        <v>137</v>
      </c>
      <c r="B108">
        <v>8</v>
      </c>
      <c r="C108">
        <v>0.96272000000000002</v>
      </c>
    </row>
    <row r="109" spans="1:3" x14ac:dyDescent="0.25">
      <c r="A109">
        <v>138</v>
      </c>
      <c r="B109">
        <v>8</v>
      </c>
      <c r="C109">
        <v>0.94979199999999997</v>
      </c>
    </row>
    <row r="110" spans="1:3" x14ac:dyDescent="0.25">
      <c r="A110">
        <v>139</v>
      </c>
      <c r="B110">
        <v>8</v>
      </c>
      <c r="C110">
        <v>0.95996800000000004</v>
      </c>
    </row>
    <row r="111" spans="1:3" x14ac:dyDescent="0.25">
      <c r="A111">
        <v>140</v>
      </c>
      <c r="B111">
        <v>8</v>
      </c>
      <c r="C111">
        <v>1.007136</v>
      </c>
    </row>
    <row r="112" spans="1:3" x14ac:dyDescent="0.25">
      <c r="A112">
        <v>141</v>
      </c>
      <c r="B112">
        <v>8</v>
      </c>
      <c r="C112">
        <v>1.0962240000000001</v>
      </c>
    </row>
    <row r="113" spans="1:3" x14ac:dyDescent="0.25">
      <c r="A113">
        <v>142</v>
      </c>
      <c r="B113">
        <v>8</v>
      </c>
      <c r="C113">
        <v>1.1081920000000001</v>
      </c>
    </row>
    <row r="114" spans="1:3" x14ac:dyDescent="0.25">
      <c r="A114">
        <v>143</v>
      </c>
      <c r="B114">
        <v>8</v>
      </c>
      <c r="C114">
        <v>1.0907199999999999</v>
      </c>
    </row>
    <row r="115" spans="1:3" x14ac:dyDescent="0.25">
      <c r="A115">
        <v>144</v>
      </c>
      <c r="B115">
        <v>8</v>
      </c>
      <c r="C115">
        <v>1.084416</v>
      </c>
    </row>
    <row r="116" spans="1:3" x14ac:dyDescent="0.25">
      <c r="A116">
        <v>145</v>
      </c>
      <c r="B116">
        <v>8</v>
      </c>
      <c r="C116">
        <v>1.1986559999999999</v>
      </c>
    </row>
    <row r="117" spans="1:3" x14ac:dyDescent="0.25">
      <c r="A117">
        <v>146</v>
      </c>
      <c r="B117">
        <v>8</v>
      </c>
      <c r="C117">
        <v>1.272832</v>
      </c>
    </row>
    <row r="118" spans="1:3" x14ac:dyDescent="0.25">
      <c r="A118">
        <v>147</v>
      </c>
      <c r="B118">
        <v>8</v>
      </c>
      <c r="C118">
        <v>1.2745280000000001</v>
      </c>
    </row>
    <row r="119" spans="1:3" x14ac:dyDescent="0.25">
      <c r="A119">
        <v>148</v>
      </c>
      <c r="B119">
        <v>8</v>
      </c>
      <c r="C119">
        <v>1.2185280000000001</v>
      </c>
    </row>
    <row r="120" spans="1:3" x14ac:dyDescent="0.25">
      <c r="A120">
        <v>149</v>
      </c>
      <c r="B120">
        <v>8</v>
      </c>
      <c r="C120">
        <v>1.237312</v>
      </c>
    </row>
    <row r="121" spans="1:3" x14ac:dyDescent="0.25">
      <c r="A121">
        <v>150</v>
      </c>
      <c r="B121">
        <v>8</v>
      </c>
      <c r="C121">
        <v>1.2911360000000001</v>
      </c>
    </row>
    <row r="122" spans="1:3" x14ac:dyDescent="0.25">
      <c r="A122">
        <v>151</v>
      </c>
      <c r="B122">
        <v>8</v>
      </c>
      <c r="C122">
        <v>1.337952</v>
      </c>
    </row>
    <row r="123" spans="1:3" x14ac:dyDescent="0.25">
      <c r="A123">
        <v>152</v>
      </c>
      <c r="B123">
        <v>8</v>
      </c>
      <c r="C123">
        <v>1.3464640000000001</v>
      </c>
    </row>
    <row r="124" spans="1:3" x14ac:dyDescent="0.25">
      <c r="A124">
        <v>153</v>
      </c>
      <c r="B124">
        <v>8</v>
      </c>
      <c r="C124">
        <v>1.3602559999999999</v>
      </c>
    </row>
    <row r="125" spans="1:3" x14ac:dyDescent="0.25">
      <c r="A125">
        <v>154</v>
      </c>
      <c r="B125">
        <v>8</v>
      </c>
      <c r="C125">
        <v>1.3356159999999999</v>
      </c>
    </row>
    <row r="126" spans="1:3" x14ac:dyDescent="0.25">
      <c r="A126">
        <v>155</v>
      </c>
      <c r="B126">
        <v>8</v>
      </c>
      <c r="C126">
        <v>1.355008</v>
      </c>
    </row>
    <row r="127" spans="1:3" x14ac:dyDescent="0.25">
      <c r="A127">
        <v>156</v>
      </c>
      <c r="B127">
        <v>8</v>
      </c>
      <c r="C127">
        <v>1.4048</v>
      </c>
    </row>
    <row r="128" spans="1:3" x14ac:dyDescent="0.25">
      <c r="A128">
        <v>157</v>
      </c>
      <c r="B128">
        <v>8</v>
      </c>
      <c r="C128">
        <v>1.452928</v>
      </c>
    </row>
    <row r="129" spans="1:3" x14ac:dyDescent="0.25">
      <c r="A129">
        <v>158</v>
      </c>
      <c r="B129">
        <v>8</v>
      </c>
      <c r="C129">
        <v>1.4956799999999999</v>
      </c>
    </row>
    <row r="130" spans="1:3" x14ac:dyDescent="0.25">
      <c r="A130">
        <v>159</v>
      </c>
      <c r="B130">
        <v>8</v>
      </c>
      <c r="C130">
        <v>1.4835199999999999</v>
      </c>
    </row>
    <row r="131" spans="1:3" x14ac:dyDescent="0.25">
      <c r="A131">
        <v>160</v>
      </c>
      <c r="B131">
        <v>8</v>
      </c>
      <c r="C131">
        <v>1.4681919999999999</v>
      </c>
    </row>
    <row r="132" spans="1:3" x14ac:dyDescent="0.25">
      <c r="A132">
        <v>161</v>
      </c>
      <c r="B132">
        <v>8</v>
      </c>
      <c r="C132">
        <v>1.5594239999999999</v>
      </c>
    </row>
    <row r="133" spans="1:3" x14ac:dyDescent="0.25">
      <c r="A133">
        <v>162</v>
      </c>
      <c r="B133">
        <v>8</v>
      </c>
      <c r="C133">
        <v>1.617248</v>
      </c>
    </row>
    <row r="134" spans="1:3" x14ac:dyDescent="0.25">
      <c r="A134">
        <v>163</v>
      </c>
      <c r="B134">
        <v>8</v>
      </c>
      <c r="C134">
        <v>1.645184</v>
      </c>
    </row>
    <row r="135" spans="1:3" x14ac:dyDescent="0.25">
      <c r="A135">
        <v>164</v>
      </c>
      <c r="B135">
        <v>8</v>
      </c>
      <c r="C135">
        <v>1.7145280000000001</v>
      </c>
    </row>
    <row r="136" spans="1:3" x14ac:dyDescent="0.25">
      <c r="A136">
        <v>165</v>
      </c>
      <c r="B136">
        <v>8</v>
      </c>
      <c r="C136">
        <v>1.7423360000000001</v>
      </c>
    </row>
    <row r="137" spans="1:3" x14ac:dyDescent="0.25">
      <c r="A137">
        <v>166</v>
      </c>
      <c r="B137">
        <v>8</v>
      </c>
      <c r="C137">
        <v>1.772608</v>
      </c>
    </row>
    <row r="138" spans="1:3" x14ac:dyDescent="0.25">
      <c r="A138">
        <v>167</v>
      </c>
      <c r="B138">
        <v>8</v>
      </c>
      <c r="C138">
        <v>1.7938559999999999</v>
      </c>
    </row>
    <row r="139" spans="1:3" x14ac:dyDescent="0.25">
      <c r="A139">
        <v>168</v>
      </c>
      <c r="B139">
        <v>8</v>
      </c>
      <c r="C139">
        <v>1.8056319999999999</v>
      </c>
    </row>
    <row r="140" spans="1:3" x14ac:dyDescent="0.25">
      <c r="A140">
        <v>169</v>
      </c>
      <c r="B140">
        <v>8</v>
      </c>
      <c r="C140">
        <v>1.9166080000000001</v>
      </c>
    </row>
    <row r="141" spans="1:3" x14ac:dyDescent="0.25">
      <c r="A141">
        <v>170</v>
      </c>
      <c r="B141">
        <v>8</v>
      </c>
      <c r="C141">
        <v>2.0085120000000001</v>
      </c>
    </row>
    <row r="142" spans="1:3" x14ac:dyDescent="0.25">
      <c r="A142">
        <v>171</v>
      </c>
      <c r="B142">
        <v>8</v>
      </c>
      <c r="C142">
        <v>2.0713599999999999</v>
      </c>
    </row>
    <row r="143" spans="1:3" x14ac:dyDescent="0.25">
      <c r="A143">
        <v>172</v>
      </c>
      <c r="B143">
        <v>8</v>
      </c>
      <c r="C143">
        <v>1.978432</v>
      </c>
    </row>
    <row r="144" spans="1:3" x14ac:dyDescent="0.25">
      <c r="A144">
        <v>173</v>
      </c>
      <c r="B144">
        <v>8</v>
      </c>
      <c r="C144">
        <v>2.034592</v>
      </c>
    </row>
    <row r="145" spans="1:3" x14ac:dyDescent="0.25">
      <c r="A145">
        <v>174</v>
      </c>
      <c r="B145">
        <v>8</v>
      </c>
      <c r="C145">
        <v>2.03376</v>
      </c>
    </row>
    <row r="146" spans="1:3" x14ac:dyDescent="0.25">
      <c r="A146">
        <v>175</v>
      </c>
      <c r="B146">
        <v>8</v>
      </c>
      <c r="C146">
        <v>2.1246399999999999</v>
      </c>
    </row>
    <row r="147" spans="1:3" x14ac:dyDescent="0.25">
      <c r="A147">
        <v>176</v>
      </c>
      <c r="B147">
        <v>8</v>
      </c>
      <c r="C147">
        <v>2.151872</v>
      </c>
    </row>
    <row r="148" spans="1:3" x14ac:dyDescent="0.25">
      <c r="A148">
        <v>177</v>
      </c>
      <c r="B148">
        <v>8</v>
      </c>
      <c r="C148">
        <v>2.196672</v>
      </c>
    </row>
    <row r="149" spans="1:3" x14ac:dyDescent="0.25">
      <c r="A149">
        <v>178</v>
      </c>
      <c r="B149">
        <v>8</v>
      </c>
      <c r="C149">
        <v>2.2128000000000001</v>
      </c>
    </row>
    <row r="150" spans="1:3" x14ac:dyDescent="0.25">
      <c r="A150">
        <v>179</v>
      </c>
      <c r="B150">
        <v>8</v>
      </c>
      <c r="C150">
        <v>2.2219519999999999</v>
      </c>
    </row>
    <row r="151" spans="1:3" x14ac:dyDescent="0.25">
      <c r="A151">
        <v>180</v>
      </c>
      <c r="B151">
        <v>8</v>
      </c>
      <c r="C151">
        <v>2.2217600000000002</v>
      </c>
    </row>
    <row r="152" spans="1:3" x14ac:dyDescent="0.25">
      <c r="A152">
        <v>181</v>
      </c>
      <c r="B152">
        <v>8</v>
      </c>
      <c r="C152">
        <v>2.247744</v>
      </c>
    </row>
    <row r="153" spans="1:3" x14ac:dyDescent="0.25">
      <c r="A153">
        <v>182</v>
      </c>
      <c r="B153">
        <v>8</v>
      </c>
      <c r="C153">
        <v>2.280672</v>
      </c>
    </row>
    <row r="154" spans="1:3" x14ac:dyDescent="0.25">
      <c r="A154">
        <v>183</v>
      </c>
      <c r="B154">
        <v>8</v>
      </c>
      <c r="C154">
        <v>2.281984</v>
      </c>
    </row>
    <row r="155" spans="1:3" x14ac:dyDescent="0.25">
      <c r="A155">
        <v>184</v>
      </c>
      <c r="B155">
        <v>8</v>
      </c>
      <c r="C155">
        <v>2.3337599999999998</v>
      </c>
    </row>
    <row r="156" spans="1:3" x14ac:dyDescent="0.25">
      <c r="A156">
        <v>185</v>
      </c>
      <c r="B156">
        <v>8</v>
      </c>
      <c r="C156">
        <v>2.4214720000000001</v>
      </c>
    </row>
    <row r="157" spans="1:3" x14ac:dyDescent="0.25">
      <c r="A157">
        <v>186</v>
      </c>
      <c r="B157">
        <v>8</v>
      </c>
      <c r="C157">
        <v>2.5274239999999999</v>
      </c>
    </row>
    <row r="158" spans="1:3" x14ac:dyDescent="0.25">
      <c r="A158">
        <v>187</v>
      </c>
      <c r="B158">
        <v>8</v>
      </c>
      <c r="C158">
        <v>2.473344</v>
      </c>
    </row>
    <row r="159" spans="1:3" x14ac:dyDescent="0.25">
      <c r="A159">
        <v>188</v>
      </c>
      <c r="B159">
        <v>8</v>
      </c>
      <c r="C159">
        <v>2.4664320000000002</v>
      </c>
    </row>
    <row r="160" spans="1:3" x14ac:dyDescent="0.25">
      <c r="A160">
        <v>189</v>
      </c>
      <c r="B160">
        <v>8</v>
      </c>
      <c r="C160">
        <v>2.5357120000000002</v>
      </c>
    </row>
    <row r="161" spans="1:3" x14ac:dyDescent="0.25">
      <c r="A161">
        <v>190</v>
      </c>
      <c r="B161">
        <v>8</v>
      </c>
      <c r="C161">
        <v>2.6379519999999999</v>
      </c>
    </row>
    <row r="162" spans="1:3" x14ac:dyDescent="0.25">
      <c r="A162">
        <v>191</v>
      </c>
      <c r="B162">
        <v>8</v>
      </c>
      <c r="C162">
        <v>2.6213440000000001</v>
      </c>
    </row>
    <row r="163" spans="1:3" x14ac:dyDescent="0.25">
      <c r="A163">
        <v>192</v>
      </c>
      <c r="B163">
        <v>8</v>
      </c>
      <c r="C163">
        <v>2.6348799999999999</v>
      </c>
    </row>
    <row r="164" spans="1:3" x14ac:dyDescent="0.25">
      <c r="A164">
        <v>193</v>
      </c>
      <c r="B164">
        <v>8</v>
      </c>
      <c r="C164">
        <v>2.7562880000000001</v>
      </c>
    </row>
    <row r="165" spans="1:3" x14ac:dyDescent="0.25">
      <c r="A165">
        <v>194</v>
      </c>
      <c r="B165">
        <v>8</v>
      </c>
      <c r="C165">
        <v>2.8253759999999999</v>
      </c>
    </row>
    <row r="166" spans="1:3" x14ac:dyDescent="0.25">
      <c r="A166">
        <v>195</v>
      </c>
      <c r="B166">
        <v>8</v>
      </c>
      <c r="C166">
        <v>2.850784</v>
      </c>
    </row>
    <row r="167" spans="1:3" x14ac:dyDescent="0.25">
      <c r="A167">
        <v>196</v>
      </c>
      <c r="B167">
        <v>8</v>
      </c>
      <c r="C167">
        <v>2.9255360000000001</v>
      </c>
    </row>
    <row r="168" spans="1:3" x14ac:dyDescent="0.25">
      <c r="A168">
        <v>197</v>
      </c>
      <c r="B168">
        <v>8</v>
      </c>
      <c r="C168">
        <v>3.0104639999999998</v>
      </c>
    </row>
    <row r="169" spans="1:3" x14ac:dyDescent="0.25">
      <c r="A169">
        <v>198</v>
      </c>
      <c r="B169">
        <v>8</v>
      </c>
      <c r="C169">
        <v>3.1628479999999999</v>
      </c>
    </row>
    <row r="170" spans="1:3" x14ac:dyDescent="0.25">
      <c r="A170">
        <v>199</v>
      </c>
      <c r="B170">
        <v>8</v>
      </c>
      <c r="C170">
        <v>3.1632319999999998</v>
      </c>
    </row>
    <row r="171" spans="1:3" x14ac:dyDescent="0.25">
      <c r="A171">
        <v>200</v>
      </c>
      <c r="B171">
        <v>8</v>
      </c>
      <c r="C171">
        <v>3.2128640000000002</v>
      </c>
    </row>
    <row r="172" spans="1:3" x14ac:dyDescent="0.25">
      <c r="A172">
        <v>201</v>
      </c>
      <c r="B172">
        <v>8</v>
      </c>
      <c r="C172">
        <v>3.2538879999999999</v>
      </c>
    </row>
    <row r="173" spans="1:3" x14ac:dyDescent="0.25">
      <c r="A173">
        <v>202</v>
      </c>
      <c r="B173">
        <v>8</v>
      </c>
      <c r="C173">
        <v>3.2987839999999999</v>
      </c>
    </row>
    <row r="174" spans="1:3" x14ac:dyDescent="0.25">
      <c r="A174">
        <v>203</v>
      </c>
      <c r="B174">
        <v>8</v>
      </c>
      <c r="C174">
        <v>3.406336</v>
      </c>
    </row>
    <row r="175" spans="1:3" x14ac:dyDescent="0.25">
      <c r="A175">
        <v>204</v>
      </c>
      <c r="B175">
        <v>8</v>
      </c>
      <c r="C175">
        <v>3.613632</v>
      </c>
    </row>
    <row r="176" spans="1:3" x14ac:dyDescent="0.25">
      <c r="A176">
        <v>205</v>
      </c>
      <c r="B176">
        <v>8</v>
      </c>
      <c r="C176">
        <v>3.8029440000000001</v>
      </c>
    </row>
    <row r="177" spans="1:3" x14ac:dyDescent="0.25">
      <c r="A177">
        <v>206</v>
      </c>
      <c r="B177">
        <v>8</v>
      </c>
      <c r="C177">
        <v>3.6788159999999999</v>
      </c>
    </row>
    <row r="178" spans="1:3" x14ac:dyDescent="0.25">
      <c r="A178">
        <v>207</v>
      </c>
      <c r="B178">
        <v>8</v>
      </c>
      <c r="C178">
        <v>3.5619839999999998</v>
      </c>
    </row>
    <row r="179" spans="1:3" x14ac:dyDescent="0.25">
      <c r="A179">
        <v>208</v>
      </c>
      <c r="B179">
        <v>8</v>
      </c>
      <c r="C179">
        <v>3.5029759999999999</v>
      </c>
    </row>
    <row r="180" spans="1:3" x14ac:dyDescent="0.25">
      <c r="A180">
        <v>209</v>
      </c>
      <c r="B180">
        <v>8</v>
      </c>
      <c r="C180">
        <v>3.6990400000000001</v>
      </c>
    </row>
    <row r="181" spans="1:3" x14ac:dyDescent="0.25">
      <c r="A181">
        <v>210</v>
      </c>
      <c r="B181">
        <v>8</v>
      </c>
      <c r="C181">
        <v>3.848608</v>
      </c>
    </row>
    <row r="182" spans="1:3" x14ac:dyDescent="0.25">
      <c r="A182">
        <v>211</v>
      </c>
      <c r="B182">
        <v>8</v>
      </c>
      <c r="C182">
        <v>3.8958080000000002</v>
      </c>
    </row>
    <row r="183" spans="1:3" x14ac:dyDescent="0.25">
      <c r="A183">
        <v>212</v>
      </c>
      <c r="B183">
        <v>8</v>
      </c>
      <c r="C183">
        <v>3.9063680000000001</v>
      </c>
    </row>
    <row r="184" spans="1:3" x14ac:dyDescent="0.25">
      <c r="A184">
        <v>213</v>
      </c>
      <c r="B184">
        <v>8</v>
      </c>
      <c r="C184">
        <v>3.834848</v>
      </c>
    </row>
    <row r="185" spans="1:3" x14ac:dyDescent="0.25">
      <c r="A185">
        <v>214</v>
      </c>
      <c r="B185">
        <v>8</v>
      </c>
      <c r="C185">
        <v>3.8374079999999999</v>
      </c>
    </row>
    <row r="186" spans="1:3" x14ac:dyDescent="0.25">
      <c r="A186">
        <v>215</v>
      </c>
      <c r="B186">
        <v>8</v>
      </c>
      <c r="C186">
        <v>3.8899840000000001</v>
      </c>
    </row>
    <row r="187" spans="1:3" x14ac:dyDescent="0.25">
      <c r="A187">
        <v>216</v>
      </c>
      <c r="B187">
        <v>8</v>
      </c>
      <c r="C187">
        <v>3.8971520000000002</v>
      </c>
    </row>
    <row r="188" spans="1:3" x14ac:dyDescent="0.25">
      <c r="A188">
        <v>217</v>
      </c>
      <c r="B188">
        <v>8</v>
      </c>
      <c r="C188">
        <v>3.9643839999999999</v>
      </c>
    </row>
    <row r="189" spans="1:3" x14ac:dyDescent="0.25">
      <c r="A189">
        <v>218</v>
      </c>
      <c r="B189">
        <v>8</v>
      </c>
      <c r="C189">
        <v>3.981792</v>
      </c>
    </row>
    <row r="190" spans="1:3" x14ac:dyDescent="0.25">
      <c r="A190">
        <v>219</v>
      </c>
      <c r="B190">
        <v>8</v>
      </c>
      <c r="C190">
        <v>4.0848000000000004</v>
      </c>
    </row>
    <row r="191" spans="1:3" x14ac:dyDescent="0.25">
      <c r="A191">
        <v>220</v>
      </c>
      <c r="B191">
        <v>8</v>
      </c>
      <c r="C191">
        <v>4.1463359999999998</v>
      </c>
    </row>
    <row r="192" spans="1:3" x14ac:dyDescent="0.25">
      <c r="A192">
        <v>221</v>
      </c>
      <c r="B192">
        <v>8</v>
      </c>
      <c r="C192">
        <v>4.3149119999999996</v>
      </c>
    </row>
    <row r="193" spans="1:3" x14ac:dyDescent="0.25">
      <c r="A193">
        <v>222</v>
      </c>
      <c r="B193">
        <v>8</v>
      </c>
      <c r="C193">
        <v>4.3137920000000003</v>
      </c>
    </row>
    <row r="194" spans="1:3" x14ac:dyDescent="0.25">
      <c r="A194">
        <v>223</v>
      </c>
      <c r="B194">
        <v>8</v>
      </c>
      <c r="C194">
        <v>4.2505600000000001</v>
      </c>
    </row>
    <row r="195" spans="1:3" x14ac:dyDescent="0.25">
      <c r="A195">
        <v>224</v>
      </c>
      <c r="B195">
        <v>8</v>
      </c>
      <c r="C195">
        <v>4.1935359999999999</v>
      </c>
    </row>
    <row r="196" spans="1:3" x14ac:dyDescent="0.25">
      <c r="A196">
        <v>225</v>
      </c>
      <c r="B196">
        <v>8</v>
      </c>
      <c r="C196">
        <v>4.374752</v>
      </c>
    </row>
    <row r="197" spans="1:3" x14ac:dyDescent="0.25">
      <c r="A197">
        <v>226</v>
      </c>
      <c r="B197">
        <v>8</v>
      </c>
      <c r="C197">
        <v>4.5684800000000001</v>
      </c>
    </row>
    <row r="198" spans="1:3" x14ac:dyDescent="0.25">
      <c r="A198">
        <v>227</v>
      </c>
      <c r="B198">
        <v>8</v>
      </c>
      <c r="C198">
        <v>4.7196160000000003</v>
      </c>
    </row>
    <row r="199" spans="1:3" x14ac:dyDescent="0.25">
      <c r="A199">
        <v>228</v>
      </c>
      <c r="B199">
        <v>8</v>
      </c>
      <c r="C199">
        <v>4.7998719999999997</v>
      </c>
    </row>
    <row r="200" spans="1:3" x14ac:dyDescent="0.25">
      <c r="A200">
        <v>229</v>
      </c>
      <c r="B200">
        <v>8</v>
      </c>
      <c r="C200">
        <v>4.6525439999999998</v>
      </c>
    </row>
    <row r="201" spans="1:3" x14ac:dyDescent="0.25">
      <c r="A201">
        <v>230</v>
      </c>
      <c r="B201">
        <v>8</v>
      </c>
      <c r="C201">
        <v>4.7325439999999999</v>
      </c>
    </row>
    <row r="202" spans="1:3" x14ac:dyDescent="0.25">
      <c r="A202">
        <v>231</v>
      </c>
      <c r="B202">
        <v>8</v>
      </c>
      <c r="C202">
        <v>4.6587839999999998</v>
      </c>
    </row>
    <row r="203" spans="1:3" x14ac:dyDescent="0.25">
      <c r="A203">
        <v>232</v>
      </c>
      <c r="B203">
        <v>8</v>
      </c>
      <c r="C203">
        <v>4.7809920000000004</v>
      </c>
    </row>
    <row r="204" spans="1:3" x14ac:dyDescent="0.25">
      <c r="A204">
        <v>233</v>
      </c>
      <c r="B204">
        <v>8</v>
      </c>
      <c r="C204">
        <v>4.992928</v>
      </c>
    </row>
    <row r="205" spans="1:3" x14ac:dyDescent="0.25">
      <c r="A205">
        <v>234</v>
      </c>
      <c r="B205">
        <v>8</v>
      </c>
      <c r="C205">
        <v>5.1923199999999996</v>
      </c>
    </row>
    <row r="206" spans="1:3" x14ac:dyDescent="0.25">
      <c r="A206">
        <v>235</v>
      </c>
      <c r="B206">
        <v>8</v>
      </c>
      <c r="C206">
        <v>5.2064000000000004</v>
      </c>
    </row>
    <row r="207" spans="1:3" x14ac:dyDescent="0.25">
      <c r="A207">
        <v>236</v>
      </c>
      <c r="B207">
        <v>8</v>
      </c>
      <c r="C207">
        <v>5.1039680000000001</v>
      </c>
    </row>
    <row r="208" spans="1:3" x14ac:dyDescent="0.25">
      <c r="A208">
        <v>237</v>
      </c>
      <c r="B208">
        <v>8</v>
      </c>
      <c r="C208">
        <v>5.1364159999999996</v>
      </c>
    </row>
    <row r="209" spans="1:3" x14ac:dyDescent="0.25">
      <c r="A209">
        <v>238</v>
      </c>
      <c r="B209">
        <v>8</v>
      </c>
      <c r="C209">
        <v>5.2277120000000004</v>
      </c>
    </row>
    <row r="210" spans="1:3" x14ac:dyDescent="0.25">
      <c r="A210">
        <v>239</v>
      </c>
      <c r="B210">
        <v>8</v>
      </c>
      <c r="C210">
        <v>5.2394239999999996</v>
      </c>
    </row>
    <row r="211" spans="1:3" x14ac:dyDescent="0.25">
      <c r="A211">
        <v>240</v>
      </c>
      <c r="B211">
        <v>8</v>
      </c>
      <c r="C211">
        <v>5.3997440000000001</v>
      </c>
    </row>
    <row r="212" spans="1:3" x14ac:dyDescent="0.25">
      <c r="A212">
        <v>241</v>
      </c>
      <c r="B212">
        <v>8</v>
      </c>
      <c r="C212">
        <v>5.5777279999999996</v>
      </c>
    </row>
    <row r="213" spans="1:3" x14ac:dyDescent="0.25">
      <c r="A213">
        <v>242</v>
      </c>
      <c r="B213">
        <v>8</v>
      </c>
      <c r="C213">
        <v>5.6307200000000002</v>
      </c>
    </row>
    <row r="214" spans="1:3" x14ac:dyDescent="0.25">
      <c r="A214">
        <v>243</v>
      </c>
      <c r="B214">
        <v>8</v>
      </c>
      <c r="C214">
        <v>5.6318720000000004</v>
      </c>
    </row>
    <row r="215" spans="1:3" x14ac:dyDescent="0.25">
      <c r="A215">
        <v>244</v>
      </c>
      <c r="B215">
        <v>8</v>
      </c>
      <c r="C215">
        <v>5.6122880000000004</v>
      </c>
    </row>
    <row r="216" spans="1:3" x14ac:dyDescent="0.25">
      <c r="A216">
        <v>245</v>
      </c>
      <c r="B216">
        <v>8</v>
      </c>
      <c r="C216">
        <v>5.734432</v>
      </c>
    </row>
    <row r="217" spans="1:3" x14ac:dyDescent="0.25">
      <c r="A217">
        <v>246</v>
      </c>
      <c r="B217">
        <v>8</v>
      </c>
      <c r="C217">
        <v>6.0205120000000001</v>
      </c>
    </row>
    <row r="218" spans="1:3" x14ac:dyDescent="0.25">
      <c r="A218">
        <v>247</v>
      </c>
      <c r="B218">
        <v>8</v>
      </c>
      <c r="C218">
        <v>6.1276159999999997</v>
      </c>
    </row>
    <row r="219" spans="1:3" x14ac:dyDescent="0.25">
      <c r="A219">
        <v>248</v>
      </c>
      <c r="B219">
        <v>8</v>
      </c>
      <c r="C219">
        <v>6.3890880000000001</v>
      </c>
    </row>
    <row r="220" spans="1:3" x14ac:dyDescent="0.25">
      <c r="A220">
        <v>249</v>
      </c>
      <c r="B220">
        <v>8</v>
      </c>
      <c r="C220">
        <v>5.705184</v>
      </c>
    </row>
    <row r="221" spans="1:3" x14ac:dyDescent="0.25">
      <c r="A221">
        <v>250</v>
      </c>
      <c r="B221">
        <v>8</v>
      </c>
      <c r="C221">
        <v>5.4793279999999998</v>
      </c>
    </row>
    <row r="222" spans="1:3" x14ac:dyDescent="0.25">
      <c r="A222">
        <v>251</v>
      </c>
      <c r="B222">
        <v>8</v>
      </c>
      <c r="C222">
        <v>5.3406079999999996</v>
      </c>
    </row>
    <row r="223" spans="1:3" x14ac:dyDescent="0.25">
      <c r="A223">
        <v>252</v>
      </c>
      <c r="B223">
        <v>8</v>
      </c>
      <c r="C223">
        <v>5.2898240000000003</v>
      </c>
    </row>
    <row r="224" spans="1:3" x14ac:dyDescent="0.25">
      <c r="A224">
        <v>253</v>
      </c>
      <c r="B224">
        <v>8</v>
      </c>
      <c r="C224">
        <v>5.6734720000000003</v>
      </c>
    </row>
    <row r="225" spans="1:3" x14ac:dyDescent="0.25">
      <c r="A225">
        <v>254</v>
      </c>
      <c r="B225">
        <v>8</v>
      </c>
      <c r="C225">
        <v>5.9505920000000003</v>
      </c>
    </row>
    <row r="226" spans="1:3" x14ac:dyDescent="0.25">
      <c r="A226">
        <v>255</v>
      </c>
      <c r="B226">
        <v>8</v>
      </c>
      <c r="C226">
        <v>6.6090559999999998</v>
      </c>
    </row>
    <row r="227" spans="1:3" x14ac:dyDescent="0.25">
      <c r="A227">
        <v>256</v>
      </c>
      <c r="B227">
        <v>8</v>
      </c>
      <c r="C227">
        <v>6.8520960000000004</v>
      </c>
    </row>
    <row r="228" spans="1:3" x14ac:dyDescent="0.25">
      <c r="A228">
        <v>257</v>
      </c>
      <c r="B228">
        <v>8</v>
      </c>
      <c r="C228">
        <v>6.6355519999999997</v>
      </c>
    </row>
    <row r="229" spans="1:3" x14ac:dyDescent="0.25">
      <c r="A229">
        <v>258</v>
      </c>
      <c r="B229">
        <v>8</v>
      </c>
      <c r="C229">
        <v>6.3122879999999997</v>
      </c>
    </row>
    <row r="230" spans="1:3" x14ac:dyDescent="0.25">
      <c r="A230">
        <v>259</v>
      </c>
      <c r="B230">
        <v>8</v>
      </c>
      <c r="C230">
        <v>6.1099199999999998</v>
      </c>
    </row>
    <row r="231" spans="1:3" x14ac:dyDescent="0.25">
      <c r="A231">
        <v>260</v>
      </c>
      <c r="B231">
        <v>8</v>
      </c>
      <c r="C231">
        <v>5.805472</v>
      </c>
    </row>
    <row r="232" spans="1:3" x14ac:dyDescent="0.25">
      <c r="A232">
        <v>261</v>
      </c>
      <c r="B232">
        <v>8</v>
      </c>
      <c r="C232">
        <v>5.9889599999999996</v>
      </c>
    </row>
    <row r="233" spans="1:3" x14ac:dyDescent="0.25">
      <c r="A233">
        <v>262</v>
      </c>
      <c r="B233">
        <v>8</v>
      </c>
      <c r="C233">
        <v>6.3762879999999997</v>
      </c>
    </row>
    <row r="234" spans="1:3" x14ac:dyDescent="0.25">
      <c r="A234">
        <v>263</v>
      </c>
      <c r="B234">
        <v>8</v>
      </c>
      <c r="C234">
        <v>6.7387199999999998</v>
      </c>
    </row>
    <row r="235" spans="1:3" x14ac:dyDescent="0.25">
      <c r="A235">
        <v>264</v>
      </c>
      <c r="B235">
        <v>8</v>
      </c>
      <c r="C235">
        <v>7.0377919999999996</v>
      </c>
    </row>
    <row r="236" spans="1:3" x14ac:dyDescent="0.25">
      <c r="A236">
        <v>265</v>
      </c>
      <c r="B236">
        <v>8</v>
      </c>
      <c r="C236">
        <v>6.8178559999999999</v>
      </c>
    </row>
    <row r="237" spans="1:3" x14ac:dyDescent="0.25">
      <c r="A237">
        <v>266</v>
      </c>
      <c r="B237">
        <v>8</v>
      </c>
      <c r="C237">
        <v>6.7392960000000004</v>
      </c>
    </row>
    <row r="238" spans="1:3" x14ac:dyDescent="0.25">
      <c r="A238">
        <v>267</v>
      </c>
      <c r="B238">
        <v>8</v>
      </c>
      <c r="C238">
        <v>6.5552000000000001</v>
      </c>
    </row>
    <row r="239" spans="1:3" x14ac:dyDescent="0.25">
      <c r="A239">
        <v>268</v>
      </c>
      <c r="B239">
        <v>8</v>
      </c>
      <c r="C239">
        <v>6.4989439999999998</v>
      </c>
    </row>
    <row r="240" spans="1:3" x14ac:dyDescent="0.25">
      <c r="A240">
        <v>269</v>
      </c>
      <c r="B240">
        <v>8</v>
      </c>
      <c r="C240">
        <v>6.5930559999999998</v>
      </c>
    </row>
    <row r="241" spans="1:3" x14ac:dyDescent="0.25">
      <c r="A241">
        <v>270</v>
      </c>
      <c r="B241">
        <v>8</v>
      </c>
      <c r="C241">
        <v>6.7960960000000004</v>
      </c>
    </row>
    <row r="242" spans="1:3" x14ac:dyDescent="0.25">
      <c r="A242">
        <v>271</v>
      </c>
      <c r="B242">
        <v>8</v>
      </c>
      <c r="C242">
        <v>6.8242560000000001</v>
      </c>
    </row>
    <row r="243" spans="1:3" x14ac:dyDescent="0.25">
      <c r="A243">
        <v>272</v>
      </c>
      <c r="B243">
        <v>8</v>
      </c>
      <c r="C243">
        <v>6.9487680000000003</v>
      </c>
    </row>
    <row r="244" spans="1:3" x14ac:dyDescent="0.25">
      <c r="A244">
        <v>273</v>
      </c>
      <c r="B244">
        <v>8</v>
      </c>
      <c r="C244">
        <v>7.3094720000000004</v>
      </c>
    </row>
    <row r="245" spans="1:3" x14ac:dyDescent="0.25">
      <c r="A245">
        <v>274</v>
      </c>
      <c r="B245">
        <v>8</v>
      </c>
      <c r="C245">
        <v>7.3159679999999998</v>
      </c>
    </row>
    <row r="246" spans="1:3" x14ac:dyDescent="0.25">
      <c r="A246">
        <v>275</v>
      </c>
      <c r="B246">
        <v>8</v>
      </c>
      <c r="C246">
        <v>7.0968</v>
      </c>
    </row>
    <row r="247" spans="1:3" x14ac:dyDescent="0.25">
      <c r="A247">
        <v>276</v>
      </c>
      <c r="B247">
        <v>8</v>
      </c>
      <c r="C247">
        <v>7.2147199999999998</v>
      </c>
    </row>
    <row r="248" spans="1:3" x14ac:dyDescent="0.25">
      <c r="A248">
        <v>277</v>
      </c>
      <c r="B248">
        <v>8</v>
      </c>
      <c r="C248">
        <v>7.2431679999999998</v>
      </c>
    </row>
    <row r="249" spans="1:3" x14ac:dyDescent="0.25">
      <c r="A249">
        <v>278</v>
      </c>
      <c r="B249">
        <v>8</v>
      </c>
      <c r="C249">
        <v>7.3048000000000002</v>
      </c>
    </row>
    <row r="250" spans="1:3" x14ac:dyDescent="0.25">
      <c r="A250">
        <v>279</v>
      </c>
      <c r="B250">
        <v>8</v>
      </c>
      <c r="C250">
        <v>7.4666880000000004</v>
      </c>
    </row>
    <row r="251" spans="1:3" x14ac:dyDescent="0.25">
      <c r="A251">
        <v>280</v>
      </c>
      <c r="B251">
        <v>8</v>
      </c>
      <c r="C251">
        <v>7.5229439999999999</v>
      </c>
    </row>
    <row r="252" spans="1:3" x14ac:dyDescent="0.25">
      <c r="A252">
        <v>281</v>
      </c>
      <c r="B252">
        <v>8</v>
      </c>
      <c r="C252">
        <v>7.7514880000000002</v>
      </c>
    </row>
    <row r="253" spans="1:3" x14ac:dyDescent="0.25">
      <c r="A253">
        <v>282</v>
      </c>
      <c r="B253">
        <v>8</v>
      </c>
      <c r="C253">
        <v>8.0803840000000005</v>
      </c>
    </row>
    <row r="254" spans="1:3" x14ac:dyDescent="0.25">
      <c r="A254">
        <v>283</v>
      </c>
      <c r="B254">
        <v>8</v>
      </c>
      <c r="C254">
        <v>7.8016639999999997</v>
      </c>
    </row>
    <row r="255" spans="1:3" x14ac:dyDescent="0.25">
      <c r="A255">
        <v>284</v>
      </c>
      <c r="B255">
        <v>8</v>
      </c>
      <c r="C255">
        <v>8.0759039999999995</v>
      </c>
    </row>
    <row r="256" spans="1:3" x14ac:dyDescent="0.25">
      <c r="A256">
        <v>285</v>
      </c>
      <c r="B256">
        <v>8</v>
      </c>
      <c r="C256">
        <v>8.0260160000000003</v>
      </c>
    </row>
    <row r="257" spans="1:3" x14ac:dyDescent="0.25">
      <c r="A257">
        <v>286</v>
      </c>
      <c r="B257">
        <v>8</v>
      </c>
      <c r="C257">
        <v>8.076352</v>
      </c>
    </row>
    <row r="258" spans="1:3" x14ac:dyDescent="0.25">
      <c r="A258">
        <v>287</v>
      </c>
      <c r="B258">
        <v>8</v>
      </c>
      <c r="C258">
        <v>8.0806719999999999</v>
      </c>
    </row>
    <row r="259" spans="1:3" x14ac:dyDescent="0.25">
      <c r="A259">
        <v>288</v>
      </c>
      <c r="B259">
        <v>8</v>
      </c>
      <c r="C259">
        <v>8.0570559999999993</v>
      </c>
    </row>
    <row r="260" spans="1:3" x14ac:dyDescent="0.25">
      <c r="A260">
        <v>289</v>
      </c>
      <c r="B260">
        <v>8</v>
      </c>
      <c r="C260">
        <v>8.2295359999999995</v>
      </c>
    </row>
    <row r="261" spans="1:3" x14ac:dyDescent="0.25">
      <c r="A261">
        <v>290</v>
      </c>
      <c r="B261">
        <v>8</v>
      </c>
      <c r="C261">
        <v>8.4691519999999993</v>
      </c>
    </row>
    <row r="262" spans="1:3" x14ac:dyDescent="0.25">
      <c r="A262">
        <v>291</v>
      </c>
      <c r="B262">
        <v>8</v>
      </c>
      <c r="C262">
        <v>8.7647040000000001</v>
      </c>
    </row>
    <row r="263" spans="1:3" x14ac:dyDescent="0.25">
      <c r="A263">
        <v>292</v>
      </c>
      <c r="B263">
        <v>8</v>
      </c>
      <c r="C263">
        <v>8.9962560000000007</v>
      </c>
    </row>
    <row r="264" spans="1:3" x14ac:dyDescent="0.25">
      <c r="A264">
        <v>293</v>
      </c>
      <c r="B264">
        <v>8</v>
      </c>
      <c r="C264">
        <v>8.6178559999999997</v>
      </c>
    </row>
    <row r="265" spans="1:3" x14ac:dyDescent="0.25">
      <c r="A265">
        <v>294</v>
      </c>
      <c r="B265">
        <v>8</v>
      </c>
      <c r="C265">
        <v>8.9198719999999998</v>
      </c>
    </row>
    <row r="266" spans="1:3" x14ac:dyDescent="0.25">
      <c r="A266">
        <v>295</v>
      </c>
      <c r="B266">
        <v>8</v>
      </c>
      <c r="C266">
        <v>8.8556799999999996</v>
      </c>
    </row>
    <row r="267" spans="1:3" x14ac:dyDescent="0.25">
      <c r="A267">
        <v>296</v>
      </c>
      <c r="B267">
        <v>8</v>
      </c>
      <c r="C267">
        <v>8.8548799999999996</v>
      </c>
    </row>
    <row r="268" spans="1:3" x14ac:dyDescent="0.25">
      <c r="A268">
        <v>297</v>
      </c>
      <c r="B268">
        <v>8</v>
      </c>
      <c r="C268">
        <v>8.9062079999999995</v>
      </c>
    </row>
    <row r="269" spans="1:3" x14ac:dyDescent="0.25">
      <c r="A269">
        <v>298</v>
      </c>
      <c r="B269">
        <v>8</v>
      </c>
      <c r="C269">
        <v>9.1469120000000004</v>
      </c>
    </row>
    <row r="270" spans="1:3" x14ac:dyDescent="0.25">
      <c r="A270">
        <v>299</v>
      </c>
      <c r="B270">
        <v>8</v>
      </c>
      <c r="C270">
        <v>9.1923200000000005</v>
      </c>
    </row>
    <row r="271" spans="1:3" x14ac:dyDescent="0.25">
      <c r="A271">
        <v>300</v>
      </c>
      <c r="B271">
        <v>8</v>
      </c>
      <c r="C271">
        <v>9.3975679999999997</v>
      </c>
    </row>
    <row r="272" spans="1:3" x14ac:dyDescent="0.25">
      <c r="A272">
        <v>301</v>
      </c>
      <c r="B272">
        <v>8</v>
      </c>
      <c r="C272">
        <v>9.6440959999999993</v>
      </c>
    </row>
    <row r="273" spans="1:3" x14ac:dyDescent="0.25">
      <c r="A273">
        <v>302</v>
      </c>
      <c r="B273">
        <v>8</v>
      </c>
      <c r="C273">
        <v>9.976896</v>
      </c>
    </row>
    <row r="274" spans="1:3" x14ac:dyDescent="0.25">
      <c r="A274">
        <v>303</v>
      </c>
      <c r="B274">
        <v>8</v>
      </c>
      <c r="C274">
        <v>9.7919999999999998</v>
      </c>
    </row>
    <row r="275" spans="1:3" x14ac:dyDescent="0.25">
      <c r="A275">
        <v>304</v>
      </c>
      <c r="B275">
        <v>8</v>
      </c>
      <c r="C275">
        <v>9.9075199999999999</v>
      </c>
    </row>
    <row r="276" spans="1:3" x14ac:dyDescent="0.25">
      <c r="A276">
        <v>305</v>
      </c>
      <c r="B276">
        <v>8</v>
      </c>
      <c r="C276">
        <v>9.6526399999999999</v>
      </c>
    </row>
    <row r="277" spans="1:3" x14ac:dyDescent="0.25">
      <c r="A277">
        <v>306</v>
      </c>
      <c r="B277">
        <v>8</v>
      </c>
      <c r="C277">
        <v>10.271296</v>
      </c>
    </row>
    <row r="278" spans="1:3" x14ac:dyDescent="0.25">
      <c r="A278">
        <v>307</v>
      </c>
      <c r="B278">
        <v>8</v>
      </c>
      <c r="C278">
        <v>10.012928</v>
      </c>
    </row>
    <row r="279" spans="1:3" x14ac:dyDescent="0.25">
      <c r="A279">
        <v>308</v>
      </c>
      <c r="B279">
        <v>8</v>
      </c>
      <c r="C279">
        <v>10.289695999999999</v>
      </c>
    </row>
    <row r="280" spans="1:3" x14ac:dyDescent="0.25">
      <c r="A280">
        <v>309</v>
      </c>
      <c r="B280">
        <v>8</v>
      </c>
      <c r="C280">
        <v>10.207456000000001</v>
      </c>
    </row>
    <row r="281" spans="1:3" x14ac:dyDescent="0.25">
      <c r="A281">
        <v>310</v>
      </c>
      <c r="B281">
        <v>8</v>
      </c>
      <c r="C281">
        <v>9.9508480000000006</v>
      </c>
    </row>
    <row r="282" spans="1:3" x14ac:dyDescent="0.25">
      <c r="A282">
        <v>311</v>
      </c>
      <c r="B282">
        <v>8</v>
      </c>
      <c r="C282">
        <v>10.023232</v>
      </c>
    </row>
    <row r="283" spans="1:3" x14ac:dyDescent="0.25">
      <c r="A283">
        <v>312</v>
      </c>
      <c r="B283">
        <v>8</v>
      </c>
      <c r="C283">
        <v>10.0792</v>
      </c>
    </row>
    <row r="284" spans="1:3" x14ac:dyDescent="0.25">
      <c r="A284">
        <v>313</v>
      </c>
      <c r="B284">
        <v>8</v>
      </c>
      <c r="C284">
        <v>10.179904000000001</v>
      </c>
    </row>
    <row r="285" spans="1:3" x14ac:dyDescent="0.25">
      <c r="A285">
        <v>314</v>
      </c>
      <c r="B285">
        <v>8</v>
      </c>
      <c r="C285">
        <v>10.477855999999999</v>
      </c>
    </row>
    <row r="286" spans="1:3" x14ac:dyDescent="0.25">
      <c r="A286">
        <v>315</v>
      </c>
      <c r="B286">
        <v>8</v>
      </c>
      <c r="C286">
        <v>10.609664</v>
      </c>
    </row>
    <row r="287" spans="1:3" x14ac:dyDescent="0.25">
      <c r="A287">
        <v>316</v>
      </c>
      <c r="B287">
        <v>8</v>
      </c>
      <c r="C287">
        <v>10.571616000000001</v>
      </c>
    </row>
    <row r="288" spans="1:3" x14ac:dyDescent="0.25">
      <c r="A288">
        <v>317</v>
      </c>
      <c r="B288">
        <v>8</v>
      </c>
      <c r="C288">
        <v>10.478047999999999</v>
      </c>
    </row>
    <row r="289" spans="1:3" x14ac:dyDescent="0.25">
      <c r="A289">
        <v>318</v>
      </c>
      <c r="B289">
        <v>8</v>
      </c>
      <c r="C289">
        <v>10.49376</v>
      </c>
    </row>
    <row r="290" spans="1:3" x14ac:dyDescent="0.25">
      <c r="A290">
        <v>319</v>
      </c>
      <c r="B290">
        <v>8</v>
      </c>
      <c r="C290">
        <v>10.728768000000001</v>
      </c>
    </row>
    <row r="291" spans="1:3" x14ac:dyDescent="0.25">
      <c r="A291">
        <v>320</v>
      </c>
      <c r="B291">
        <v>8</v>
      </c>
      <c r="C291">
        <v>10.566912</v>
      </c>
    </row>
    <row r="292" spans="1:3" x14ac:dyDescent="0.25">
      <c r="A292">
        <v>321</v>
      </c>
      <c r="B292">
        <v>8</v>
      </c>
      <c r="C292">
        <v>10.866336</v>
      </c>
    </row>
    <row r="293" spans="1:3" x14ac:dyDescent="0.25">
      <c r="A293">
        <v>322</v>
      </c>
      <c r="B293">
        <v>8</v>
      </c>
      <c r="C293">
        <v>10.992672000000001</v>
      </c>
    </row>
    <row r="294" spans="1:3" x14ac:dyDescent="0.25">
      <c r="A294">
        <v>323</v>
      </c>
      <c r="B294">
        <v>8</v>
      </c>
      <c r="C294">
        <v>11.070016000000001</v>
      </c>
    </row>
    <row r="295" spans="1:3" x14ac:dyDescent="0.25">
      <c r="A295">
        <v>324</v>
      </c>
      <c r="B295">
        <v>8</v>
      </c>
      <c r="C295">
        <v>11.357472</v>
      </c>
    </row>
    <row r="296" spans="1:3" x14ac:dyDescent="0.25">
      <c r="A296">
        <v>325</v>
      </c>
      <c r="B296">
        <v>8</v>
      </c>
      <c r="C296">
        <v>11.519743999999999</v>
      </c>
    </row>
    <row r="297" spans="1:3" x14ac:dyDescent="0.25">
      <c r="A297">
        <v>326</v>
      </c>
      <c r="B297">
        <v>8</v>
      </c>
      <c r="C297">
        <v>11.945728000000001</v>
      </c>
    </row>
    <row r="298" spans="1:3" x14ac:dyDescent="0.25">
      <c r="A298">
        <v>327</v>
      </c>
      <c r="B298">
        <v>8</v>
      </c>
      <c r="C298">
        <v>11.759712</v>
      </c>
    </row>
    <row r="299" spans="1:3" x14ac:dyDescent="0.25">
      <c r="A299">
        <v>328</v>
      </c>
      <c r="B299">
        <v>8</v>
      </c>
      <c r="C299">
        <v>12.371264</v>
      </c>
    </row>
    <row r="300" spans="1:3" x14ac:dyDescent="0.25">
      <c r="A300">
        <v>329</v>
      </c>
      <c r="B300">
        <v>8</v>
      </c>
      <c r="C300">
        <v>12.452415999999999</v>
      </c>
    </row>
    <row r="301" spans="1:3" x14ac:dyDescent="0.25">
      <c r="A301">
        <v>330</v>
      </c>
      <c r="B301">
        <v>8</v>
      </c>
      <c r="C301">
        <v>12.733632</v>
      </c>
    </row>
    <row r="302" spans="1:3" x14ac:dyDescent="0.25">
      <c r="A302">
        <v>331</v>
      </c>
      <c r="B302">
        <v>8</v>
      </c>
      <c r="C302">
        <v>12.663487999999999</v>
      </c>
    </row>
    <row r="303" spans="1:3" x14ac:dyDescent="0.25">
      <c r="A303">
        <v>332</v>
      </c>
      <c r="B303">
        <v>8</v>
      </c>
      <c r="C303">
        <v>12.83184</v>
      </c>
    </row>
    <row r="304" spans="1:3" x14ac:dyDescent="0.25">
      <c r="A304">
        <v>333</v>
      </c>
      <c r="B304">
        <v>8</v>
      </c>
      <c r="C304">
        <v>12.734624</v>
      </c>
    </row>
    <row r="305" spans="1:3" x14ac:dyDescent="0.25">
      <c r="A305">
        <v>334</v>
      </c>
      <c r="B305">
        <v>8</v>
      </c>
      <c r="C305">
        <v>13.015072</v>
      </c>
    </row>
    <row r="306" spans="1:3" x14ac:dyDescent="0.25">
      <c r="A306">
        <v>335</v>
      </c>
      <c r="B306">
        <v>8</v>
      </c>
      <c r="C306">
        <v>13.027424</v>
      </c>
    </row>
    <row r="307" spans="1:3" x14ac:dyDescent="0.25">
      <c r="A307">
        <v>336</v>
      </c>
      <c r="B307">
        <v>8</v>
      </c>
      <c r="C307">
        <v>13.200799999999999</v>
      </c>
    </row>
    <row r="308" spans="1:3" x14ac:dyDescent="0.25">
      <c r="A308">
        <v>337</v>
      </c>
      <c r="B308">
        <v>8</v>
      </c>
      <c r="C308">
        <v>13.932448000000001</v>
      </c>
    </row>
    <row r="309" spans="1:3" x14ac:dyDescent="0.25">
      <c r="A309">
        <v>338</v>
      </c>
      <c r="B309">
        <v>8</v>
      </c>
      <c r="C309">
        <v>14.489343999999999</v>
      </c>
    </row>
    <row r="310" spans="1:3" x14ac:dyDescent="0.25">
      <c r="A310">
        <v>339</v>
      </c>
      <c r="B310">
        <v>8</v>
      </c>
      <c r="C310">
        <v>14.814496</v>
      </c>
    </row>
    <row r="311" spans="1:3" x14ac:dyDescent="0.25">
      <c r="A311">
        <v>340</v>
      </c>
      <c r="B311">
        <v>8</v>
      </c>
      <c r="C311">
        <v>15.189632</v>
      </c>
    </row>
    <row r="312" spans="1:3" x14ac:dyDescent="0.25">
      <c r="A312">
        <v>341</v>
      </c>
      <c r="B312">
        <v>8</v>
      </c>
      <c r="C312">
        <v>15.334752</v>
      </c>
    </row>
    <row r="313" spans="1:3" x14ac:dyDescent="0.25">
      <c r="A313">
        <v>342</v>
      </c>
      <c r="B313">
        <v>8</v>
      </c>
      <c r="C313">
        <v>15.335392000000001</v>
      </c>
    </row>
    <row r="314" spans="1:3" x14ac:dyDescent="0.25">
      <c r="A314">
        <v>343</v>
      </c>
      <c r="B314">
        <v>8</v>
      </c>
      <c r="C314">
        <v>15.379391999999999</v>
      </c>
    </row>
    <row r="315" spans="1:3" x14ac:dyDescent="0.25">
      <c r="A315">
        <v>344</v>
      </c>
      <c r="B315">
        <v>8</v>
      </c>
      <c r="C315">
        <v>15.217216000000001</v>
      </c>
    </row>
    <row r="316" spans="1:3" x14ac:dyDescent="0.25">
      <c r="A316">
        <v>345</v>
      </c>
      <c r="B316">
        <v>8</v>
      </c>
      <c r="C316">
        <v>15.165056</v>
      </c>
    </row>
    <row r="317" spans="1:3" x14ac:dyDescent="0.25">
      <c r="A317">
        <v>346</v>
      </c>
      <c r="B317">
        <v>8</v>
      </c>
      <c r="C317">
        <v>14.921824000000001</v>
      </c>
    </row>
    <row r="318" spans="1:3" x14ac:dyDescent="0.25">
      <c r="A318">
        <v>347</v>
      </c>
      <c r="B318">
        <v>8</v>
      </c>
      <c r="C318">
        <v>14.7712</v>
      </c>
    </row>
    <row r="319" spans="1:3" x14ac:dyDescent="0.25">
      <c r="A319">
        <v>348</v>
      </c>
      <c r="B319">
        <v>8</v>
      </c>
      <c r="C319">
        <v>14.773376000000001</v>
      </c>
    </row>
    <row r="320" spans="1:3" x14ac:dyDescent="0.25">
      <c r="A320">
        <v>349</v>
      </c>
      <c r="B320">
        <v>8</v>
      </c>
      <c r="C320">
        <v>14.87472</v>
      </c>
    </row>
    <row r="321" spans="1:3" x14ac:dyDescent="0.25">
      <c r="A321">
        <v>350</v>
      </c>
      <c r="B321">
        <v>8</v>
      </c>
      <c r="C321">
        <v>15.121664000000001</v>
      </c>
    </row>
    <row r="322" spans="1:3" x14ac:dyDescent="0.25">
      <c r="A322">
        <v>351</v>
      </c>
      <c r="B322">
        <v>8</v>
      </c>
      <c r="C322">
        <v>15.641375999999999</v>
      </c>
    </row>
    <row r="323" spans="1:3" x14ac:dyDescent="0.25">
      <c r="A323">
        <v>352</v>
      </c>
      <c r="B323">
        <v>8</v>
      </c>
      <c r="C323">
        <v>15.749919999999999</v>
      </c>
    </row>
    <row r="324" spans="1:3" x14ac:dyDescent="0.25">
      <c r="A324">
        <v>353</v>
      </c>
      <c r="B324">
        <v>8</v>
      </c>
      <c r="C324">
        <v>15.668799999999999</v>
      </c>
    </row>
    <row r="325" spans="1:3" x14ac:dyDescent="0.25">
      <c r="A325">
        <v>354</v>
      </c>
      <c r="B325">
        <v>8</v>
      </c>
      <c r="C325">
        <v>15.883711999999999</v>
      </c>
    </row>
    <row r="326" spans="1:3" x14ac:dyDescent="0.25">
      <c r="A326">
        <v>355</v>
      </c>
      <c r="B326">
        <v>8</v>
      </c>
      <c r="C326">
        <v>15.270720000000001</v>
      </c>
    </row>
    <row r="327" spans="1:3" x14ac:dyDescent="0.25">
      <c r="A327">
        <v>356</v>
      </c>
      <c r="B327">
        <v>8</v>
      </c>
      <c r="C327">
        <v>15.765696</v>
      </c>
    </row>
    <row r="328" spans="1:3" x14ac:dyDescent="0.25">
      <c r="A328">
        <v>357</v>
      </c>
      <c r="B328">
        <v>8</v>
      </c>
      <c r="C328">
        <v>15.339808</v>
      </c>
    </row>
    <row r="329" spans="1:3" x14ac:dyDescent="0.25">
      <c r="A329">
        <v>358</v>
      </c>
      <c r="B329">
        <v>8</v>
      </c>
      <c r="C329">
        <v>15.87824</v>
      </c>
    </row>
    <row r="330" spans="1:3" x14ac:dyDescent="0.25">
      <c r="A330">
        <v>359</v>
      </c>
      <c r="B330">
        <v>8</v>
      </c>
      <c r="C330">
        <v>15.572736000000001</v>
      </c>
    </row>
    <row r="331" spans="1:3" x14ac:dyDescent="0.25">
      <c r="A331">
        <v>360</v>
      </c>
      <c r="B331">
        <v>8</v>
      </c>
      <c r="C331">
        <v>15.781568</v>
      </c>
    </row>
    <row r="332" spans="1:3" x14ac:dyDescent="0.25">
      <c r="A332">
        <v>361</v>
      </c>
      <c r="B332">
        <v>8</v>
      </c>
      <c r="C332">
        <v>15.571263999999999</v>
      </c>
    </row>
    <row r="333" spans="1:3" x14ac:dyDescent="0.25">
      <c r="A333">
        <v>362</v>
      </c>
      <c r="B333">
        <v>8</v>
      </c>
      <c r="C333">
        <v>15.763392</v>
      </c>
    </row>
    <row r="334" spans="1:3" x14ac:dyDescent="0.25">
      <c r="A334">
        <v>363</v>
      </c>
      <c r="B334">
        <v>8</v>
      </c>
      <c r="C334">
        <v>15.920640000000001</v>
      </c>
    </row>
    <row r="335" spans="1:3" x14ac:dyDescent="0.25">
      <c r="A335">
        <v>364</v>
      </c>
      <c r="B335">
        <v>8</v>
      </c>
      <c r="C335">
        <v>16.018208000000001</v>
      </c>
    </row>
    <row r="336" spans="1:3" x14ac:dyDescent="0.25">
      <c r="A336">
        <v>365</v>
      </c>
      <c r="B336">
        <v>8</v>
      </c>
      <c r="C336">
        <v>15.991712</v>
      </c>
    </row>
    <row r="337" spans="1:3" x14ac:dyDescent="0.25">
      <c r="A337">
        <v>366</v>
      </c>
      <c r="B337">
        <v>8</v>
      </c>
      <c r="C337">
        <v>16.437759</v>
      </c>
    </row>
    <row r="338" spans="1:3" x14ac:dyDescent="0.25">
      <c r="A338">
        <v>367</v>
      </c>
      <c r="B338">
        <v>8</v>
      </c>
      <c r="C338">
        <v>16.454304</v>
      </c>
    </row>
    <row r="339" spans="1:3" x14ac:dyDescent="0.25">
      <c r="A339">
        <v>368</v>
      </c>
      <c r="B339">
        <v>8</v>
      </c>
      <c r="C339">
        <v>16.909887000000001</v>
      </c>
    </row>
    <row r="340" spans="1:3" x14ac:dyDescent="0.25">
      <c r="A340">
        <v>369</v>
      </c>
      <c r="B340">
        <v>8</v>
      </c>
      <c r="C340">
        <v>16.852703000000002</v>
      </c>
    </row>
    <row r="341" spans="1:3" x14ac:dyDescent="0.25">
      <c r="A341">
        <v>370</v>
      </c>
      <c r="B341">
        <v>8</v>
      </c>
      <c r="C341">
        <v>17.062431</v>
      </c>
    </row>
    <row r="342" spans="1:3" x14ac:dyDescent="0.25">
      <c r="A342">
        <v>371</v>
      </c>
      <c r="B342">
        <v>8</v>
      </c>
      <c r="C342">
        <v>17.560575</v>
      </c>
    </row>
    <row r="343" spans="1:3" x14ac:dyDescent="0.25">
      <c r="A343">
        <v>372</v>
      </c>
      <c r="B343">
        <v>8</v>
      </c>
      <c r="C343">
        <v>17.648095999999999</v>
      </c>
    </row>
    <row r="344" spans="1:3" x14ac:dyDescent="0.25">
      <c r="A344">
        <v>373</v>
      </c>
      <c r="B344">
        <v>8</v>
      </c>
      <c r="C344">
        <v>18.233184999999999</v>
      </c>
    </row>
    <row r="345" spans="1:3" x14ac:dyDescent="0.25">
      <c r="A345">
        <v>374</v>
      </c>
      <c r="B345">
        <v>8</v>
      </c>
      <c r="C345">
        <v>17.976542999999999</v>
      </c>
    </row>
    <row r="346" spans="1:3" x14ac:dyDescent="0.25">
      <c r="A346">
        <v>375</v>
      </c>
      <c r="B346">
        <v>8</v>
      </c>
      <c r="C346">
        <v>17.566079999999999</v>
      </c>
    </row>
    <row r="347" spans="1:3" x14ac:dyDescent="0.25">
      <c r="A347">
        <v>376</v>
      </c>
      <c r="B347">
        <v>8</v>
      </c>
      <c r="C347">
        <v>17.818591999999999</v>
      </c>
    </row>
    <row r="348" spans="1:3" x14ac:dyDescent="0.25">
      <c r="A348">
        <v>377</v>
      </c>
      <c r="B348">
        <v>8</v>
      </c>
      <c r="C348">
        <v>17.601568</v>
      </c>
    </row>
    <row r="349" spans="1:3" x14ac:dyDescent="0.25">
      <c r="A349">
        <v>378</v>
      </c>
      <c r="B349">
        <v>8</v>
      </c>
      <c r="C349">
        <v>17.830015</v>
      </c>
    </row>
    <row r="350" spans="1:3" x14ac:dyDescent="0.25">
      <c r="A350">
        <v>379</v>
      </c>
      <c r="B350">
        <v>8</v>
      </c>
      <c r="C350">
        <v>18.233761000000001</v>
      </c>
    </row>
    <row r="351" spans="1:3" x14ac:dyDescent="0.25">
      <c r="A351">
        <v>380</v>
      </c>
      <c r="B351">
        <v>8</v>
      </c>
      <c r="C351">
        <v>18.551424000000001</v>
      </c>
    </row>
    <row r="352" spans="1:3" x14ac:dyDescent="0.25">
      <c r="A352">
        <v>381</v>
      </c>
      <c r="B352">
        <v>8</v>
      </c>
      <c r="C352">
        <v>18.693055999999999</v>
      </c>
    </row>
    <row r="353" spans="1:3" x14ac:dyDescent="0.25">
      <c r="A353">
        <v>382</v>
      </c>
      <c r="B353">
        <v>8</v>
      </c>
      <c r="C353">
        <v>19.385919999999999</v>
      </c>
    </row>
    <row r="354" spans="1:3" x14ac:dyDescent="0.25">
      <c r="A354">
        <v>383</v>
      </c>
      <c r="B354">
        <v>8</v>
      </c>
      <c r="C354">
        <v>19.483135000000001</v>
      </c>
    </row>
    <row r="355" spans="1:3" x14ac:dyDescent="0.25">
      <c r="A355">
        <v>384</v>
      </c>
      <c r="B355">
        <v>8</v>
      </c>
      <c r="C355">
        <v>19.499839999999999</v>
      </c>
    </row>
    <row r="356" spans="1:3" x14ac:dyDescent="0.25">
      <c r="A356">
        <v>385</v>
      </c>
      <c r="B356">
        <v>8</v>
      </c>
      <c r="C356">
        <v>19.499744</v>
      </c>
    </row>
    <row r="357" spans="1:3" x14ac:dyDescent="0.25">
      <c r="A357">
        <v>386</v>
      </c>
      <c r="B357">
        <v>8</v>
      </c>
      <c r="C357">
        <v>19.446016</v>
      </c>
    </row>
    <row r="358" spans="1:3" x14ac:dyDescent="0.25">
      <c r="A358">
        <v>387</v>
      </c>
      <c r="B358">
        <v>8</v>
      </c>
      <c r="C358">
        <v>19.779551999999999</v>
      </c>
    </row>
    <row r="359" spans="1:3" x14ac:dyDescent="0.25">
      <c r="A359">
        <v>388</v>
      </c>
      <c r="B359">
        <v>8</v>
      </c>
      <c r="C359">
        <v>20.27664</v>
      </c>
    </row>
    <row r="360" spans="1:3" x14ac:dyDescent="0.25">
      <c r="A360">
        <v>389</v>
      </c>
      <c r="B360">
        <v>8</v>
      </c>
      <c r="C360">
        <v>19.573696000000002</v>
      </c>
    </row>
    <row r="361" spans="1:3" x14ac:dyDescent="0.25">
      <c r="A361">
        <v>390</v>
      </c>
      <c r="B361">
        <v>8</v>
      </c>
      <c r="C361">
        <v>19.887647999999999</v>
      </c>
    </row>
    <row r="362" spans="1:3" x14ac:dyDescent="0.25">
      <c r="A362">
        <v>391</v>
      </c>
      <c r="B362">
        <v>8</v>
      </c>
      <c r="C362">
        <v>20.105312000000001</v>
      </c>
    </row>
    <row r="363" spans="1:3" x14ac:dyDescent="0.25">
      <c r="A363">
        <v>392</v>
      </c>
      <c r="B363">
        <v>8</v>
      </c>
      <c r="C363">
        <v>20.470495</v>
      </c>
    </row>
    <row r="364" spans="1:3" x14ac:dyDescent="0.25">
      <c r="A364">
        <v>393</v>
      </c>
      <c r="B364">
        <v>8</v>
      </c>
      <c r="C364">
        <v>20.605312000000001</v>
      </c>
    </row>
    <row r="365" spans="1:3" x14ac:dyDescent="0.25">
      <c r="A365">
        <v>394</v>
      </c>
      <c r="B365">
        <v>8</v>
      </c>
      <c r="C365">
        <v>20.618590999999999</v>
      </c>
    </row>
    <row r="366" spans="1:3" x14ac:dyDescent="0.25">
      <c r="A366">
        <v>395</v>
      </c>
      <c r="B366">
        <v>8</v>
      </c>
      <c r="C366">
        <v>20.594432999999999</v>
      </c>
    </row>
    <row r="367" spans="1:3" x14ac:dyDescent="0.25">
      <c r="A367">
        <v>396</v>
      </c>
      <c r="B367">
        <v>8</v>
      </c>
      <c r="C367">
        <v>21.678688000000001</v>
      </c>
    </row>
    <row r="368" spans="1:3" x14ac:dyDescent="0.25">
      <c r="A368">
        <v>397</v>
      </c>
      <c r="B368">
        <v>8</v>
      </c>
      <c r="C368">
        <v>19.943007999999999</v>
      </c>
    </row>
    <row r="369" spans="1:3" x14ac:dyDescent="0.25">
      <c r="A369">
        <v>398</v>
      </c>
      <c r="B369">
        <v>8</v>
      </c>
      <c r="C369">
        <v>20.918303999999999</v>
      </c>
    </row>
    <row r="370" spans="1:3" x14ac:dyDescent="0.25">
      <c r="A370">
        <v>399</v>
      </c>
      <c r="B370">
        <v>8</v>
      </c>
      <c r="C370">
        <v>21.052510999999999</v>
      </c>
    </row>
    <row r="371" spans="1:3" x14ac:dyDescent="0.25">
      <c r="A371">
        <v>400</v>
      </c>
      <c r="B371">
        <v>8</v>
      </c>
      <c r="C371">
        <v>22.069153</v>
      </c>
    </row>
    <row r="372" spans="1:3" x14ac:dyDescent="0.25">
      <c r="A372">
        <v>401</v>
      </c>
      <c r="B372">
        <v>8</v>
      </c>
      <c r="C372">
        <v>21.724447000000001</v>
      </c>
    </row>
    <row r="373" spans="1:3" x14ac:dyDescent="0.25">
      <c r="A373">
        <v>402</v>
      </c>
      <c r="B373">
        <v>8</v>
      </c>
      <c r="C373">
        <v>22.648577</v>
      </c>
    </row>
    <row r="374" spans="1:3" x14ac:dyDescent="0.25">
      <c r="A374">
        <v>403</v>
      </c>
      <c r="B374">
        <v>8</v>
      </c>
      <c r="C374">
        <v>21.917663999999998</v>
      </c>
    </row>
    <row r="375" spans="1:3" x14ac:dyDescent="0.25">
      <c r="A375">
        <v>404</v>
      </c>
      <c r="B375">
        <v>8</v>
      </c>
      <c r="C375">
        <v>22.782080000000001</v>
      </c>
    </row>
    <row r="376" spans="1:3" x14ac:dyDescent="0.25">
      <c r="A376">
        <v>405</v>
      </c>
      <c r="B376">
        <v>8</v>
      </c>
      <c r="C376">
        <v>22.802527999999999</v>
      </c>
    </row>
    <row r="377" spans="1:3" x14ac:dyDescent="0.25">
      <c r="A377">
        <v>406</v>
      </c>
      <c r="B377">
        <v>8</v>
      </c>
      <c r="C377">
        <v>22.891711999999998</v>
      </c>
    </row>
    <row r="378" spans="1:3" x14ac:dyDescent="0.25">
      <c r="A378">
        <v>407</v>
      </c>
      <c r="B378">
        <v>8</v>
      </c>
      <c r="C378">
        <v>22.580287999999999</v>
      </c>
    </row>
    <row r="379" spans="1:3" x14ac:dyDescent="0.25">
      <c r="A379">
        <v>408</v>
      </c>
      <c r="B379">
        <v>8</v>
      </c>
      <c r="C379">
        <v>23.596895</v>
      </c>
    </row>
    <row r="380" spans="1:3" x14ac:dyDescent="0.25">
      <c r="A380">
        <v>409</v>
      </c>
      <c r="B380">
        <v>8</v>
      </c>
      <c r="C380">
        <v>23.621696</v>
      </c>
    </row>
    <row r="381" spans="1:3" x14ac:dyDescent="0.25">
      <c r="A381">
        <v>410</v>
      </c>
      <c r="B381">
        <v>8</v>
      </c>
      <c r="C381">
        <v>23.879648</v>
      </c>
    </row>
    <row r="382" spans="1:3" x14ac:dyDescent="0.25">
      <c r="A382">
        <v>411</v>
      </c>
      <c r="B382">
        <v>8</v>
      </c>
      <c r="C382">
        <v>23.128384</v>
      </c>
    </row>
    <row r="383" spans="1:3" x14ac:dyDescent="0.25">
      <c r="A383">
        <v>412</v>
      </c>
      <c r="B383">
        <v>8</v>
      </c>
      <c r="C383">
        <v>23.335712000000001</v>
      </c>
    </row>
    <row r="384" spans="1:3" x14ac:dyDescent="0.25">
      <c r="A384">
        <v>413</v>
      </c>
      <c r="B384">
        <v>8</v>
      </c>
      <c r="C384">
        <v>23.813790999999998</v>
      </c>
    </row>
    <row r="385" spans="1:3" x14ac:dyDescent="0.25">
      <c r="A385">
        <v>414</v>
      </c>
      <c r="B385">
        <v>8</v>
      </c>
      <c r="C385">
        <v>24.533888000000001</v>
      </c>
    </row>
    <row r="386" spans="1:3" x14ac:dyDescent="0.25">
      <c r="A386">
        <v>415</v>
      </c>
      <c r="B386">
        <v>8</v>
      </c>
      <c r="C386">
        <v>24.594463000000001</v>
      </c>
    </row>
    <row r="387" spans="1:3" x14ac:dyDescent="0.25">
      <c r="A387">
        <v>416</v>
      </c>
      <c r="B387">
        <v>8</v>
      </c>
      <c r="C387">
        <v>24.73424</v>
      </c>
    </row>
    <row r="388" spans="1:3" x14ac:dyDescent="0.25">
      <c r="A388">
        <v>417</v>
      </c>
      <c r="B388">
        <v>8</v>
      </c>
      <c r="C388">
        <v>24.800352</v>
      </c>
    </row>
    <row r="389" spans="1:3" x14ac:dyDescent="0.25">
      <c r="A389">
        <v>418</v>
      </c>
      <c r="B389">
        <v>8</v>
      </c>
      <c r="C389">
        <v>25.174462999999999</v>
      </c>
    </row>
    <row r="390" spans="1:3" x14ac:dyDescent="0.25">
      <c r="A390">
        <v>419</v>
      </c>
      <c r="B390">
        <v>8</v>
      </c>
      <c r="C390">
        <v>25.191008</v>
      </c>
    </row>
    <row r="391" spans="1:3" x14ac:dyDescent="0.25">
      <c r="A391">
        <v>420</v>
      </c>
      <c r="B391">
        <v>8</v>
      </c>
      <c r="C391">
        <v>25.785184999999998</v>
      </c>
    </row>
    <row r="392" spans="1:3" x14ac:dyDescent="0.25">
      <c r="A392">
        <v>421</v>
      </c>
      <c r="B392">
        <v>8</v>
      </c>
      <c r="C392">
        <v>25.418144000000002</v>
      </c>
    </row>
    <row r="393" spans="1:3" x14ac:dyDescent="0.25">
      <c r="A393">
        <v>422</v>
      </c>
      <c r="B393">
        <v>8</v>
      </c>
      <c r="C393">
        <v>26.467967999999999</v>
      </c>
    </row>
    <row r="394" spans="1:3" x14ac:dyDescent="0.25">
      <c r="A394">
        <v>423</v>
      </c>
      <c r="B394">
        <v>8</v>
      </c>
      <c r="C394">
        <v>25.019902999999999</v>
      </c>
    </row>
    <row r="395" spans="1:3" x14ac:dyDescent="0.25">
      <c r="A395">
        <v>424</v>
      </c>
      <c r="B395">
        <v>8</v>
      </c>
      <c r="C395">
        <v>26.491392000000001</v>
      </c>
    </row>
    <row r="396" spans="1:3" x14ac:dyDescent="0.25">
      <c r="A396">
        <v>425</v>
      </c>
      <c r="B396">
        <v>8</v>
      </c>
      <c r="C396">
        <v>26.070239999999998</v>
      </c>
    </row>
    <row r="397" spans="1:3" x14ac:dyDescent="0.25">
      <c r="A397">
        <v>426</v>
      </c>
      <c r="B397">
        <v>8</v>
      </c>
      <c r="C397">
        <v>26.253119999999999</v>
      </c>
    </row>
    <row r="398" spans="1:3" x14ac:dyDescent="0.25">
      <c r="A398">
        <v>427</v>
      </c>
      <c r="B398">
        <v>8</v>
      </c>
      <c r="C398">
        <v>26.290239</v>
      </c>
    </row>
    <row r="399" spans="1:3" x14ac:dyDescent="0.25">
      <c r="A399">
        <v>428</v>
      </c>
      <c r="B399">
        <v>8</v>
      </c>
      <c r="C399">
        <v>27.047008999999999</v>
      </c>
    </row>
    <row r="400" spans="1:3" x14ac:dyDescent="0.25">
      <c r="A400">
        <v>429</v>
      </c>
      <c r="B400">
        <v>8</v>
      </c>
      <c r="C400">
        <v>26.985887999999999</v>
      </c>
    </row>
    <row r="401" spans="1:3" x14ac:dyDescent="0.25">
      <c r="A401">
        <v>430</v>
      </c>
      <c r="B401">
        <v>8</v>
      </c>
      <c r="C401">
        <v>26.468449</v>
      </c>
    </row>
    <row r="402" spans="1:3" x14ac:dyDescent="0.25">
      <c r="A402">
        <v>431</v>
      </c>
      <c r="B402">
        <v>8</v>
      </c>
      <c r="C402">
        <v>27.135168</v>
      </c>
    </row>
    <row r="403" spans="1:3" x14ac:dyDescent="0.25">
      <c r="A403">
        <v>432</v>
      </c>
      <c r="B403">
        <v>8</v>
      </c>
      <c r="C403">
        <v>27.108447999999999</v>
      </c>
    </row>
    <row r="404" spans="1:3" x14ac:dyDescent="0.25">
      <c r="A404">
        <v>433</v>
      </c>
      <c r="B404">
        <v>8</v>
      </c>
      <c r="C404">
        <v>27.285824000000002</v>
      </c>
    </row>
    <row r="405" spans="1:3" x14ac:dyDescent="0.25">
      <c r="A405">
        <v>434</v>
      </c>
      <c r="B405">
        <v>8</v>
      </c>
      <c r="C405">
        <v>28.355871</v>
      </c>
    </row>
    <row r="406" spans="1:3" x14ac:dyDescent="0.25">
      <c r="A406">
        <v>435</v>
      </c>
      <c r="B406">
        <v>8</v>
      </c>
      <c r="C406">
        <v>28.019936000000001</v>
      </c>
    </row>
    <row r="407" spans="1:3" x14ac:dyDescent="0.25">
      <c r="A407">
        <v>436</v>
      </c>
      <c r="B407">
        <v>8</v>
      </c>
      <c r="C407">
        <v>29.216384999999999</v>
      </c>
    </row>
    <row r="408" spans="1:3" x14ac:dyDescent="0.25">
      <c r="A408">
        <v>437</v>
      </c>
      <c r="B408">
        <v>8</v>
      </c>
      <c r="C408">
        <v>28.697184</v>
      </c>
    </row>
    <row r="409" spans="1:3" x14ac:dyDescent="0.25">
      <c r="A409">
        <v>438</v>
      </c>
      <c r="B409">
        <v>8</v>
      </c>
      <c r="C409">
        <v>29.602753</v>
      </c>
    </row>
    <row r="410" spans="1:3" x14ac:dyDescent="0.25">
      <c r="A410">
        <v>439</v>
      </c>
      <c r="B410">
        <v>8</v>
      </c>
      <c r="C410">
        <v>28.070751000000001</v>
      </c>
    </row>
    <row r="411" spans="1:3" x14ac:dyDescent="0.25">
      <c r="A411">
        <v>440</v>
      </c>
      <c r="B411">
        <v>8</v>
      </c>
      <c r="C411">
        <v>30.235776999999999</v>
      </c>
    </row>
    <row r="412" spans="1:3" x14ac:dyDescent="0.25">
      <c r="A412">
        <v>441</v>
      </c>
      <c r="B412">
        <v>8</v>
      </c>
      <c r="C412">
        <v>28.298977000000001</v>
      </c>
    </row>
    <row r="413" spans="1:3" x14ac:dyDescent="0.25">
      <c r="A413">
        <v>442</v>
      </c>
      <c r="B413">
        <v>8</v>
      </c>
      <c r="C413">
        <v>29.33952</v>
      </c>
    </row>
    <row r="414" spans="1:3" x14ac:dyDescent="0.25">
      <c r="A414">
        <v>443</v>
      </c>
      <c r="B414">
        <v>8</v>
      </c>
      <c r="C414">
        <v>28.502912999999999</v>
      </c>
    </row>
    <row r="415" spans="1:3" x14ac:dyDescent="0.25">
      <c r="A415">
        <v>444</v>
      </c>
      <c r="B415">
        <v>8</v>
      </c>
      <c r="C415">
        <v>29.985472000000001</v>
      </c>
    </row>
    <row r="416" spans="1:3" x14ac:dyDescent="0.25">
      <c r="A416">
        <v>445</v>
      </c>
      <c r="B416">
        <v>8</v>
      </c>
      <c r="C416">
        <v>29.923743999999999</v>
      </c>
    </row>
    <row r="417" spans="1:3" x14ac:dyDescent="0.25">
      <c r="A417">
        <v>446</v>
      </c>
      <c r="B417">
        <v>8</v>
      </c>
      <c r="C417">
        <v>30.237279999999998</v>
      </c>
    </row>
    <row r="418" spans="1:3" x14ac:dyDescent="0.25">
      <c r="A418">
        <v>447</v>
      </c>
      <c r="B418">
        <v>8</v>
      </c>
      <c r="C418">
        <v>30.063616</v>
      </c>
    </row>
    <row r="419" spans="1:3" x14ac:dyDescent="0.25">
      <c r="A419">
        <v>448</v>
      </c>
      <c r="B419">
        <v>8</v>
      </c>
      <c r="C419">
        <v>29.740831</v>
      </c>
    </row>
    <row r="420" spans="1:3" x14ac:dyDescent="0.25">
      <c r="A420">
        <v>449</v>
      </c>
      <c r="B420">
        <v>8</v>
      </c>
      <c r="C420">
        <v>30.727713000000001</v>
      </c>
    </row>
    <row r="421" spans="1:3" x14ac:dyDescent="0.25">
      <c r="A421">
        <v>450</v>
      </c>
      <c r="B421">
        <v>8</v>
      </c>
      <c r="C421">
        <v>30.531839000000002</v>
      </c>
    </row>
    <row r="422" spans="1:3" x14ac:dyDescent="0.25">
      <c r="A422">
        <v>451</v>
      </c>
      <c r="B422">
        <v>8</v>
      </c>
      <c r="C422">
        <v>30.718529</v>
      </c>
    </row>
    <row r="423" spans="1:3" x14ac:dyDescent="0.25">
      <c r="A423">
        <v>452</v>
      </c>
      <c r="B423">
        <v>8</v>
      </c>
      <c r="C423">
        <v>32.058334000000002</v>
      </c>
    </row>
    <row r="424" spans="1:3" x14ac:dyDescent="0.25">
      <c r="A424">
        <v>453</v>
      </c>
      <c r="B424">
        <v>8</v>
      </c>
      <c r="C424">
        <v>30.230560000000001</v>
      </c>
    </row>
    <row r="425" spans="1:3" x14ac:dyDescent="0.25">
      <c r="A425">
        <v>454</v>
      </c>
      <c r="B425">
        <v>8</v>
      </c>
      <c r="C425">
        <v>33.236065000000004</v>
      </c>
    </row>
    <row r="426" spans="1:3" x14ac:dyDescent="0.25">
      <c r="A426">
        <v>455</v>
      </c>
      <c r="B426">
        <v>8</v>
      </c>
      <c r="C426">
        <v>33.986271000000002</v>
      </c>
    </row>
    <row r="427" spans="1:3" x14ac:dyDescent="0.25">
      <c r="A427">
        <v>456</v>
      </c>
      <c r="B427">
        <v>8</v>
      </c>
      <c r="C427">
        <v>34.246433000000003</v>
      </c>
    </row>
    <row r="428" spans="1:3" x14ac:dyDescent="0.25">
      <c r="A428">
        <v>457</v>
      </c>
      <c r="B428">
        <v>8</v>
      </c>
      <c r="C428">
        <v>31.934463999999998</v>
      </c>
    </row>
    <row r="429" spans="1:3" x14ac:dyDescent="0.25">
      <c r="A429">
        <v>458</v>
      </c>
      <c r="B429">
        <v>8</v>
      </c>
      <c r="C429">
        <v>33.288544000000002</v>
      </c>
    </row>
    <row r="430" spans="1:3" x14ac:dyDescent="0.25">
      <c r="A430">
        <v>459</v>
      </c>
      <c r="B430">
        <v>8</v>
      </c>
      <c r="C430">
        <v>32.515137000000003</v>
      </c>
    </row>
    <row r="431" spans="1:3" x14ac:dyDescent="0.25">
      <c r="A431">
        <v>460</v>
      </c>
      <c r="B431">
        <v>8</v>
      </c>
      <c r="C431">
        <v>33.615391000000002</v>
      </c>
    </row>
    <row r="432" spans="1:3" x14ac:dyDescent="0.25">
      <c r="A432">
        <v>461</v>
      </c>
      <c r="B432">
        <v>8</v>
      </c>
      <c r="C432">
        <v>32.768127</v>
      </c>
    </row>
    <row r="433" spans="1:3" x14ac:dyDescent="0.25">
      <c r="A433">
        <v>462</v>
      </c>
      <c r="B433">
        <v>8</v>
      </c>
      <c r="C433">
        <v>33.929119</v>
      </c>
    </row>
    <row r="434" spans="1:3" x14ac:dyDescent="0.25">
      <c r="A434">
        <v>463</v>
      </c>
      <c r="B434">
        <v>8</v>
      </c>
      <c r="C434">
        <v>33.247646000000003</v>
      </c>
    </row>
    <row r="435" spans="1:3" x14ac:dyDescent="0.25">
      <c r="A435">
        <v>464</v>
      </c>
      <c r="B435">
        <v>8</v>
      </c>
      <c r="C435">
        <v>34.082366999999998</v>
      </c>
    </row>
    <row r="436" spans="1:3" x14ac:dyDescent="0.25">
      <c r="A436">
        <v>465</v>
      </c>
      <c r="B436">
        <v>8</v>
      </c>
      <c r="C436">
        <v>34.11795</v>
      </c>
    </row>
    <row r="437" spans="1:3" x14ac:dyDescent="0.25">
      <c r="A437">
        <v>466</v>
      </c>
      <c r="B437">
        <v>8</v>
      </c>
      <c r="C437">
        <v>35.017982000000003</v>
      </c>
    </row>
    <row r="438" spans="1:3" x14ac:dyDescent="0.25">
      <c r="A438">
        <v>467</v>
      </c>
      <c r="B438">
        <v>8</v>
      </c>
      <c r="C438">
        <v>35.036960999999998</v>
      </c>
    </row>
    <row r="439" spans="1:3" x14ac:dyDescent="0.25">
      <c r="A439">
        <v>468</v>
      </c>
      <c r="B439">
        <v>8</v>
      </c>
      <c r="C439">
        <v>35.752960000000002</v>
      </c>
    </row>
    <row r="440" spans="1:3" x14ac:dyDescent="0.25">
      <c r="A440">
        <v>469</v>
      </c>
      <c r="B440">
        <v>8</v>
      </c>
      <c r="C440">
        <v>35.894497000000001</v>
      </c>
    </row>
    <row r="441" spans="1:3" x14ac:dyDescent="0.25">
      <c r="A441">
        <v>470</v>
      </c>
      <c r="B441">
        <v>8</v>
      </c>
      <c r="C441">
        <v>35.362144000000001</v>
      </c>
    </row>
    <row r="442" spans="1:3" x14ac:dyDescent="0.25">
      <c r="A442">
        <v>471</v>
      </c>
      <c r="B442">
        <v>8</v>
      </c>
      <c r="C442">
        <v>33.840255999999997</v>
      </c>
    </row>
    <row r="443" spans="1:3" x14ac:dyDescent="0.25">
      <c r="A443">
        <v>472</v>
      </c>
      <c r="B443">
        <v>8</v>
      </c>
      <c r="C443">
        <v>36.309055000000001</v>
      </c>
    </row>
    <row r="444" spans="1:3" x14ac:dyDescent="0.25">
      <c r="A444">
        <v>473</v>
      </c>
      <c r="B444">
        <v>8</v>
      </c>
      <c r="C444">
        <v>34.553790999999997</v>
      </c>
    </row>
    <row r="445" spans="1:3" x14ac:dyDescent="0.25">
      <c r="A445">
        <v>474</v>
      </c>
      <c r="B445">
        <v>8</v>
      </c>
      <c r="C445">
        <v>36.281185000000001</v>
      </c>
    </row>
    <row r="446" spans="1:3" x14ac:dyDescent="0.25">
      <c r="A446">
        <v>475</v>
      </c>
      <c r="B446">
        <v>8</v>
      </c>
      <c r="C446">
        <v>36.620319000000002</v>
      </c>
    </row>
    <row r="447" spans="1:3" x14ac:dyDescent="0.25">
      <c r="A447">
        <v>476</v>
      </c>
      <c r="B447">
        <v>8</v>
      </c>
      <c r="C447">
        <v>35.938786</v>
      </c>
    </row>
    <row r="448" spans="1:3" x14ac:dyDescent="0.25">
      <c r="A448">
        <v>477</v>
      </c>
      <c r="B448">
        <v>8</v>
      </c>
      <c r="C448">
        <v>35.294272999999997</v>
      </c>
    </row>
    <row r="449" spans="1:3" x14ac:dyDescent="0.25">
      <c r="A449">
        <v>478</v>
      </c>
      <c r="B449">
        <v>8</v>
      </c>
      <c r="C449">
        <v>38.381408999999998</v>
      </c>
    </row>
    <row r="450" spans="1:3" x14ac:dyDescent="0.25">
      <c r="A450">
        <v>479</v>
      </c>
      <c r="B450">
        <v>8</v>
      </c>
      <c r="C450">
        <v>37.816127999999999</v>
      </c>
    </row>
    <row r="451" spans="1:3" x14ac:dyDescent="0.25">
      <c r="A451">
        <v>480</v>
      </c>
      <c r="B451">
        <v>8</v>
      </c>
      <c r="C451">
        <v>37.501567999999999</v>
      </c>
    </row>
    <row r="452" spans="1:3" x14ac:dyDescent="0.25">
      <c r="A452">
        <v>481</v>
      </c>
      <c r="B452">
        <v>8</v>
      </c>
      <c r="C452">
        <v>37.548546000000002</v>
      </c>
    </row>
    <row r="453" spans="1:3" x14ac:dyDescent="0.25">
      <c r="A453">
        <v>482</v>
      </c>
      <c r="B453">
        <v>8</v>
      </c>
      <c r="C453">
        <v>37.446784999999998</v>
      </c>
    </row>
    <row r="454" spans="1:3" x14ac:dyDescent="0.25">
      <c r="A454">
        <v>483</v>
      </c>
      <c r="B454">
        <v>8</v>
      </c>
      <c r="C454">
        <v>37.906753999999999</v>
      </c>
    </row>
    <row r="455" spans="1:3" x14ac:dyDescent="0.25">
      <c r="A455">
        <v>484</v>
      </c>
      <c r="B455">
        <v>8</v>
      </c>
      <c r="C455">
        <v>39.525185</v>
      </c>
    </row>
    <row r="456" spans="1:3" x14ac:dyDescent="0.25">
      <c r="A456">
        <v>485</v>
      </c>
      <c r="B456">
        <v>8</v>
      </c>
      <c r="C456">
        <v>38.439456999999997</v>
      </c>
    </row>
    <row r="457" spans="1:3" x14ac:dyDescent="0.25">
      <c r="A457">
        <v>486</v>
      </c>
      <c r="B457">
        <v>8</v>
      </c>
      <c r="C457">
        <v>40.751904000000003</v>
      </c>
    </row>
    <row r="458" spans="1:3" x14ac:dyDescent="0.25">
      <c r="A458">
        <v>487</v>
      </c>
      <c r="B458">
        <v>8</v>
      </c>
      <c r="C458">
        <v>39.115551000000004</v>
      </c>
    </row>
    <row r="459" spans="1:3" x14ac:dyDescent="0.25">
      <c r="A459">
        <v>488</v>
      </c>
      <c r="B459">
        <v>8</v>
      </c>
      <c r="C459">
        <v>41.340767</v>
      </c>
    </row>
    <row r="460" spans="1:3" x14ac:dyDescent="0.25">
      <c r="A460">
        <v>489</v>
      </c>
      <c r="B460">
        <v>8</v>
      </c>
      <c r="C460">
        <v>40.775551</v>
      </c>
    </row>
    <row r="461" spans="1:3" x14ac:dyDescent="0.25">
      <c r="A461">
        <v>490</v>
      </c>
      <c r="B461">
        <v>8</v>
      </c>
      <c r="C461">
        <v>42.187714</v>
      </c>
    </row>
    <row r="462" spans="1:3" x14ac:dyDescent="0.25">
      <c r="A462">
        <v>491</v>
      </c>
      <c r="B462">
        <v>8</v>
      </c>
      <c r="C462">
        <v>40.672927999999999</v>
      </c>
    </row>
    <row r="463" spans="1:3" x14ac:dyDescent="0.25">
      <c r="A463">
        <v>492</v>
      </c>
      <c r="B463">
        <v>8</v>
      </c>
      <c r="C463">
        <v>42.736575999999999</v>
      </c>
    </row>
    <row r="464" spans="1:3" x14ac:dyDescent="0.25">
      <c r="A464">
        <v>493</v>
      </c>
      <c r="B464">
        <v>8</v>
      </c>
      <c r="C464">
        <v>39.722270999999999</v>
      </c>
    </row>
    <row r="465" spans="1:3" x14ac:dyDescent="0.25">
      <c r="A465">
        <v>494</v>
      </c>
      <c r="B465">
        <v>8</v>
      </c>
      <c r="C465">
        <v>41.922913000000001</v>
      </c>
    </row>
    <row r="466" spans="1:3" x14ac:dyDescent="0.25">
      <c r="A466">
        <v>495</v>
      </c>
      <c r="B466">
        <v>8</v>
      </c>
      <c r="C466">
        <v>41.475104999999999</v>
      </c>
    </row>
    <row r="467" spans="1:3" x14ac:dyDescent="0.25">
      <c r="A467">
        <v>496</v>
      </c>
      <c r="B467">
        <v>8</v>
      </c>
      <c r="C467">
        <v>46.633823</v>
      </c>
    </row>
    <row r="468" spans="1:3" x14ac:dyDescent="0.25">
      <c r="A468">
        <v>497</v>
      </c>
      <c r="B468">
        <v>8</v>
      </c>
      <c r="C468">
        <v>46.241534999999999</v>
      </c>
    </row>
    <row r="469" spans="1:3" x14ac:dyDescent="0.25">
      <c r="A469">
        <v>498</v>
      </c>
      <c r="B469">
        <v>8</v>
      </c>
      <c r="C469">
        <v>46.030434</v>
      </c>
    </row>
    <row r="470" spans="1:3" x14ac:dyDescent="0.25">
      <c r="A470">
        <v>499</v>
      </c>
      <c r="B470">
        <v>8</v>
      </c>
      <c r="C470">
        <v>47.671520000000001</v>
      </c>
    </row>
    <row r="471" spans="1:3" x14ac:dyDescent="0.25">
      <c r="A471">
        <v>500</v>
      </c>
      <c r="B471">
        <v>8</v>
      </c>
      <c r="C471">
        <v>47.402943</v>
      </c>
    </row>
    <row r="472" spans="1:3" x14ac:dyDescent="0.25">
      <c r="A472">
        <v>501</v>
      </c>
      <c r="B472">
        <v>8</v>
      </c>
      <c r="C472">
        <v>48.512096</v>
      </c>
    </row>
    <row r="473" spans="1:3" x14ac:dyDescent="0.25">
      <c r="A473">
        <v>502</v>
      </c>
      <c r="B473">
        <v>8</v>
      </c>
      <c r="C473">
        <v>48.617789999999999</v>
      </c>
    </row>
    <row r="474" spans="1:3" x14ac:dyDescent="0.25">
      <c r="A474">
        <v>503</v>
      </c>
      <c r="B474">
        <v>8</v>
      </c>
      <c r="C474">
        <v>48.491455000000002</v>
      </c>
    </row>
    <row r="475" spans="1:3" x14ac:dyDescent="0.25">
      <c r="A475">
        <v>504</v>
      </c>
      <c r="B475">
        <v>8</v>
      </c>
      <c r="C475">
        <v>49.793377</v>
      </c>
    </row>
    <row r="476" spans="1:3" x14ac:dyDescent="0.25">
      <c r="A476">
        <v>505</v>
      </c>
      <c r="B476">
        <v>8</v>
      </c>
      <c r="C476">
        <v>49.515137000000003</v>
      </c>
    </row>
    <row r="477" spans="1:3" x14ac:dyDescent="0.25">
      <c r="A477">
        <v>506</v>
      </c>
      <c r="B477">
        <v>8</v>
      </c>
      <c r="C477">
        <v>50.009407000000003</v>
      </c>
    </row>
    <row r="478" spans="1:3" x14ac:dyDescent="0.25">
      <c r="A478">
        <v>507</v>
      </c>
      <c r="B478">
        <v>8</v>
      </c>
      <c r="C478">
        <v>50.351329999999997</v>
      </c>
    </row>
    <row r="479" spans="1:3" x14ac:dyDescent="0.25">
      <c r="A479">
        <v>508</v>
      </c>
      <c r="B479">
        <v>8</v>
      </c>
      <c r="C479">
        <v>51.971103999999997</v>
      </c>
    </row>
    <row r="480" spans="1:3" x14ac:dyDescent="0.25">
      <c r="A480">
        <v>509</v>
      </c>
      <c r="B480">
        <v>8</v>
      </c>
      <c r="C480">
        <v>51.019584999999999</v>
      </c>
    </row>
    <row r="481" spans="1:3" x14ac:dyDescent="0.25">
      <c r="A481">
        <v>510</v>
      </c>
      <c r="B481">
        <v>8</v>
      </c>
      <c r="C481">
        <v>52.992386000000003</v>
      </c>
    </row>
    <row r="482" spans="1:3" x14ac:dyDescent="0.25">
      <c r="A482">
        <v>511</v>
      </c>
      <c r="B482">
        <v>8</v>
      </c>
      <c r="C482">
        <v>55.316833000000003</v>
      </c>
    </row>
    <row r="483" spans="1:3" x14ac:dyDescent="0.25">
      <c r="A483">
        <v>512</v>
      </c>
      <c r="B483">
        <v>8</v>
      </c>
      <c r="C483">
        <v>56.255074</v>
      </c>
    </row>
    <row r="484" spans="1:3" x14ac:dyDescent="0.25">
      <c r="A484">
        <v>513</v>
      </c>
      <c r="B484">
        <v>8</v>
      </c>
      <c r="C484">
        <v>55.842078999999998</v>
      </c>
    </row>
    <row r="485" spans="1:3" x14ac:dyDescent="0.25">
      <c r="A485">
        <v>514</v>
      </c>
      <c r="B485">
        <v>8</v>
      </c>
      <c r="C485">
        <v>54.830337999999998</v>
      </c>
    </row>
    <row r="486" spans="1:3" x14ac:dyDescent="0.25">
      <c r="A486">
        <v>515</v>
      </c>
      <c r="B486">
        <v>8</v>
      </c>
      <c r="C486">
        <v>52.770144999999999</v>
      </c>
    </row>
    <row r="487" spans="1:3" x14ac:dyDescent="0.25">
      <c r="A487">
        <v>516</v>
      </c>
      <c r="B487">
        <v>8</v>
      </c>
      <c r="C487">
        <v>54.017471</v>
      </c>
    </row>
    <row r="488" spans="1:3" x14ac:dyDescent="0.25">
      <c r="A488">
        <v>517</v>
      </c>
      <c r="B488">
        <v>8</v>
      </c>
      <c r="C488">
        <v>53.355904000000002</v>
      </c>
    </row>
    <row r="489" spans="1:3" x14ac:dyDescent="0.25">
      <c r="A489">
        <v>518</v>
      </c>
      <c r="B489">
        <v>8</v>
      </c>
      <c r="C489">
        <v>54.609214999999999</v>
      </c>
    </row>
    <row r="490" spans="1:3" x14ac:dyDescent="0.25">
      <c r="A490">
        <v>519</v>
      </c>
      <c r="B490">
        <v>8</v>
      </c>
      <c r="C490">
        <v>53.146495999999999</v>
      </c>
    </row>
    <row r="491" spans="1:3" x14ac:dyDescent="0.25">
      <c r="A491">
        <v>520</v>
      </c>
      <c r="B491">
        <v>8</v>
      </c>
      <c r="C491">
        <v>53.699390000000001</v>
      </c>
    </row>
    <row r="492" spans="1:3" x14ac:dyDescent="0.25">
      <c r="A492">
        <v>521</v>
      </c>
      <c r="B492">
        <v>8</v>
      </c>
      <c r="C492">
        <v>53.976287999999997</v>
      </c>
    </row>
    <row r="493" spans="1:3" x14ac:dyDescent="0.25">
      <c r="A493">
        <v>522</v>
      </c>
      <c r="B493">
        <v>8</v>
      </c>
      <c r="C493">
        <v>53.644095999999998</v>
      </c>
    </row>
    <row r="494" spans="1:3" x14ac:dyDescent="0.25">
      <c r="A494">
        <v>523</v>
      </c>
      <c r="B494">
        <v>8</v>
      </c>
      <c r="C494">
        <v>54.088959000000003</v>
      </c>
    </row>
    <row r="495" spans="1:3" x14ac:dyDescent="0.25">
      <c r="A495">
        <v>524</v>
      </c>
      <c r="B495">
        <v>8</v>
      </c>
      <c r="C495">
        <v>53.831135000000003</v>
      </c>
    </row>
    <row r="496" spans="1:3" x14ac:dyDescent="0.25">
      <c r="A496">
        <v>525</v>
      </c>
      <c r="B496">
        <v>8</v>
      </c>
      <c r="C496">
        <v>52.226688000000003</v>
      </c>
    </row>
    <row r="497" spans="1:3" x14ac:dyDescent="0.25">
      <c r="A497">
        <v>526</v>
      </c>
      <c r="B497">
        <v>8</v>
      </c>
      <c r="C497">
        <v>55.369152</v>
      </c>
    </row>
    <row r="498" spans="1:3" x14ac:dyDescent="0.25">
      <c r="A498">
        <v>527</v>
      </c>
      <c r="B498">
        <v>8</v>
      </c>
      <c r="C498">
        <v>54.214816999999996</v>
      </c>
    </row>
    <row r="499" spans="1:3" x14ac:dyDescent="0.25">
      <c r="A499">
        <v>528</v>
      </c>
      <c r="B499">
        <v>8</v>
      </c>
      <c r="C499">
        <v>58.266815000000001</v>
      </c>
    </row>
    <row r="500" spans="1:3" x14ac:dyDescent="0.25">
      <c r="A500">
        <v>529</v>
      </c>
      <c r="B500">
        <v>8</v>
      </c>
      <c r="C500">
        <v>54.133021999999997</v>
      </c>
    </row>
    <row r="501" spans="1:3" x14ac:dyDescent="0.25">
      <c r="A501">
        <v>530</v>
      </c>
      <c r="B501">
        <v>8</v>
      </c>
      <c r="C501">
        <v>55.360703000000001</v>
      </c>
    </row>
    <row r="502" spans="1:3" x14ac:dyDescent="0.25">
      <c r="A502">
        <v>531</v>
      </c>
      <c r="B502">
        <v>8</v>
      </c>
      <c r="C502">
        <v>53.257472999999997</v>
      </c>
    </row>
    <row r="503" spans="1:3" x14ac:dyDescent="0.25">
      <c r="A503">
        <v>532</v>
      </c>
      <c r="B503">
        <v>8</v>
      </c>
      <c r="C503">
        <v>54.057568000000003</v>
      </c>
    </row>
    <row r="504" spans="1:3" x14ac:dyDescent="0.25">
      <c r="A504">
        <v>533</v>
      </c>
      <c r="B504">
        <v>8</v>
      </c>
      <c r="C504">
        <v>53.404063999999998</v>
      </c>
    </row>
    <row r="505" spans="1:3" x14ac:dyDescent="0.25">
      <c r="A505">
        <v>534</v>
      </c>
      <c r="B505">
        <v>8</v>
      </c>
      <c r="C505">
        <v>53.574337</v>
      </c>
    </row>
    <row r="506" spans="1:3" x14ac:dyDescent="0.25">
      <c r="A506">
        <v>535</v>
      </c>
      <c r="B506">
        <v>8</v>
      </c>
      <c r="C506">
        <v>50.895263999999997</v>
      </c>
    </row>
    <row r="507" spans="1:3" x14ac:dyDescent="0.25">
      <c r="A507">
        <v>536</v>
      </c>
      <c r="B507">
        <v>8</v>
      </c>
      <c r="C507">
        <v>53.779263</v>
      </c>
    </row>
    <row r="508" spans="1:3" x14ac:dyDescent="0.25">
      <c r="A508">
        <v>537</v>
      </c>
      <c r="B508">
        <v>8</v>
      </c>
      <c r="C508">
        <v>53.267361000000001</v>
      </c>
    </row>
    <row r="509" spans="1:3" x14ac:dyDescent="0.25">
      <c r="A509">
        <v>538</v>
      </c>
      <c r="B509">
        <v>8</v>
      </c>
      <c r="C509">
        <v>51.744450000000001</v>
      </c>
    </row>
    <row r="510" spans="1:3" x14ac:dyDescent="0.25">
      <c r="A510">
        <v>539</v>
      </c>
      <c r="B510">
        <v>8</v>
      </c>
      <c r="C510">
        <v>53.045982000000002</v>
      </c>
    </row>
    <row r="511" spans="1:3" x14ac:dyDescent="0.25">
      <c r="A511">
        <v>540</v>
      </c>
      <c r="B511">
        <v>8</v>
      </c>
      <c r="C511">
        <v>55.320670999999997</v>
      </c>
    </row>
    <row r="512" spans="1:3" x14ac:dyDescent="0.25">
      <c r="A512">
        <v>541</v>
      </c>
      <c r="B512">
        <v>8</v>
      </c>
      <c r="C512">
        <v>53.589663999999999</v>
      </c>
    </row>
    <row r="513" spans="1:3" x14ac:dyDescent="0.25">
      <c r="A513">
        <v>542</v>
      </c>
      <c r="B513">
        <v>8</v>
      </c>
      <c r="C513">
        <v>56.995998</v>
      </c>
    </row>
    <row r="514" spans="1:3" x14ac:dyDescent="0.25">
      <c r="A514">
        <v>543</v>
      </c>
      <c r="B514">
        <v>8</v>
      </c>
      <c r="C514">
        <v>55.981341999999998</v>
      </c>
    </row>
    <row r="515" spans="1:3" x14ac:dyDescent="0.25">
      <c r="A515">
        <v>544</v>
      </c>
      <c r="B515">
        <v>8</v>
      </c>
      <c r="C515">
        <v>56.145949999999999</v>
      </c>
    </row>
    <row r="516" spans="1:3" x14ac:dyDescent="0.25">
      <c r="A516">
        <v>545</v>
      </c>
      <c r="B516">
        <v>8</v>
      </c>
      <c r="C516">
        <v>56.009186</v>
      </c>
    </row>
    <row r="517" spans="1:3" x14ac:dyDescent="0.25">
      <c r="A517">
        <v>546</v>
      </c>
      <c r="B517">
        <v>8</v>
      </c>
      <c r="C517">
        <v>59.957825</v>
      </c>
    </row>
    <row r="518" spans="1:3" x14ac:dyDescent="0.25">
      <c r="A518">
        <v>547</v>
      </c>
      <c r="B518">
        <v>8</v>
      </c>
      <c r="C518">
        <v>54.033951000000002</v>
      </c>
    </row>
    <row r="519" spans="1:3" x14ac:dyDescent="0.25">
      <c r="A519">
        <v>548</v>
      </c>
      <c r="B519">
        <v>8</v>
      </c>
      <c r="C519">
        <v>57.948734000000002</v>
      </c>
    </row>
    <row r="520" spans="1:3" x14ac:dyDescent="0.25">
      <c r="A520">
        <v>549</v>
      </c>
      <c r="B520">
        <v>8</v>
      </c>
      <c r="C520">
        <v>54.491390000000003</v>
      </c>
    </row>
    <row r="521" spans="1:3" x14ac:dyDescent="0.25">
      <c r="A521">
        <v>550</v>
      </c>
      <c r="B521">
        <v>8</v>
      </c>
      <c r="C521">
        <v>58.870434000000003</v>
      </c>
    </row>
    <row r="522" spans="1:3" x14ac:dyDescent="0.25">
      <c r="A522">
        <v>551</v>
      </c>
      <c r="B522">
        <v>8</v>
      </c>
      <c r="C522">
        <v>55.514912000000002</v>
      </c>
    </row>
    <row r="523" spans="1:3" x14ac:dyDescent="0.25">
      <c r="A523">
        <v>552</v>
      </c>
      <c r="B523">
        <v>8</v>
      </c>
      <c r="C523">
        <v>59.234336999999996</v>
      </c>
    </row>
    <row r="524" spans="1:3" x14ac:dyDescent="0.25">
      <c r="A524">
        <v>553</v>
      </c>
      <c r="B524">
        <v>8</v>
      </c>
      <c r="C524">
        <v>56.483231000000004</v>
      </c>
    </row>
    <row r="525" spans="1:3" x14ac:dyDescent="0.25">
      <c r="A525">
        <v>554</v>
      </c>
      <c r="B525">
        <v>8</v>
      </c>
      <c r="C525">
        <v>56.547234000000003</v>
      </c>
    </row>
    <row r="526" spans="1:3" x14ac:dyDescent="0.25">
      <c r="A526">
        <v>555</v>
      </c>
      <c r="B526">
        <v>8</v>
      </c>
      <c r="C526">
        <v>57.941344999999998</v>
      </c>
    </row>
    <row r="527" spans="1:3" x14ac:dyDescent="0.25">
      <c r="A527">
        <v>556</v>
      </c>
      <c r="B527">
        <v>8</v>
      </c>
      <c r="C527">
        <v>61.119072000000003</v>
      </c>
    </row>
    <row r="528" spans="1:3" x14ac:dyDescent="0.25">
      <c r="A528">
        <v>557</v>
      </c>
      <c r="B528">
        <v>8</v>
      </c>
      <c r="C528">
        <v>57.863681999999997</v>
      </c>
    </row>
    <row r="529" spans="1:3" x14ac:dyDescent="0.25">
      <c r="A529">
        <v>558</v>
      </c>
      <c r="B529">
        <v>8</v>
      </c>
      <c r="C529">
        <v>62.474238999999997</v>
      </c>
    </row>
    <row r="530" spans="1:3" x14ac:dyDescent="0.25">
      <c r="A530">
        <v>559</v>
      </c>
      <c r="B530">
        <v>8</v>
      </c>
      <c r="C530">
        <v>56.474013999999997</v>
      </c>
    </row>
    <row r="531" spans="1:3" x14ac:dyDescent="0.25">
      <c r="A531">
        <v>560</v>
      </c>
      <c r="B531">
        <v>8</v>
      </c>
      <c r="C531">
        <v>60.618816000000002</v>
      </c>
    </row>
    <row r="532" spans="1:3" x14ac:dyDescent="0.25">
      <c r="A532">
        <v>561</v>
      </c>
      <c r="B532">
        <v>8</v>
      </c>
      <c r="C532">
        <v>59.121245999999999</v>
      </c>
    </row>
    <row r="533" spans="1:3" x14ac:dyDescent="0.25">
      <c r="A533">
        <v>562</v>
      </c>
      <c r="B533">
        <v>8</v>
      </c>
      <c r="C533">
        <v>62.885952000000003</v>
      </c>
    </row>
    <row r="534" spans="1:3" x14ac:dyDescent="0.25">
      <c r="A534">
        <v>563</v>
      </c>
      <c r="B534">
        <v>8</v>
      </c>
      <c r="C534">
        <v>62.342174999999997</v>
      </c>
    </row>
    <row r="535" spans="1:3" x14ac:dyDescent="0.25">
      <c r="A535">
        <v>564</v>
      </c>
      <c r="B535">
        <v>8</v>
      </c>
      <c r="C535">
        <v>65.413025000000005</v>
      </c>
    </row>
    <row r="536" spans="1:3" x14ac:dyDescent="0.25">
      <c r="A536">
        <v>565</v>
      </c>
      <c r="B536">
        <v>8</v>
      </c>
      <c r="C536">
        <v>63.66048</v>
      </c>
    </row>
    <row r="537" spans="1:3" x14ac:dyDescent="0.25">
      <c r="A537">
        <v>566</v>
      </c>
      <c r="B537">
        <v>8</v>
      </c>
      <c r="C537">
        <v>66.949982000000006</v>
      </c>
    </row>
    <row r="538" spans="1:3" x14ac:dyDescent="0.25">
      <c r="A538">
        <v>567</v>
      </c>
      <c r="B538">
        <v>8</v>
      </c>
      <c r="C538">
        <v>61.597633000000002</v>
      </c>
    </row>
    <row r="539" spans="1:3" x14ac:dyDescent="0.25">
      <c r="A539">
        <v>568</v>
      </c>
      <c r="B539">
        <v>8</v>
      </c>
      <c r="C539">
        <v>66.260834000000003</v>
      </c>
    </row>
    <row r="540" spans="1:3" x14ac:dyDescent="0.25">
      <c r="A540">
        <v>569</v>
      </c>
      <c r="B540">
        <v>8</v>
      </c>
      <c r="C540">
        <v>59.534145000000002</v>
      </c>
    </row>
    <row r="541" spans="1:3" x14ac:dyDescent="0.25">
      <c r="A541">
        <v>570</v>
      </c>
      <c r="B541">
        <v>8</v>
      </c>
      <c r="C541">
        <v>63.121600999999998</v>
      </c>
    </row>
    <row r="542" spans="1:3" x14ac:dyDescent="0.25">
      <c r="A542">
        <v>571</v>
      </c>
      <c r="B542">
        <v>8</v>
      </c>
      <c r="C542">
        <v>62.322048000000002</v>
      </c>
    </row>
    <row r="543" spans="1:3" x14ac:dyDescent="0.25">
      <c r="A543">
        <v>572</v>
      </c>
      <c r="B543">
        <v>8</v>
      </c>
      <c r="C543">
        <v>64.268478000000002</v>
      </c>
    </row>
    <row r="544" spans="1:3" x14ac:dyDescent="0.25">
      <c r="A544">
        <v>573</v>
      </c>
      <c r="B544">
        <v>8</v>
      </c>
      <c r="C544">
        <v>62.995392000000002</v>
      </c>
    </row>
    <row r="545" spans="1:3" x14ac:dyDescent="0.25">
      <c r="A545">
        <v>574</v>
      </c>
      <c r="B545">
        <v>8</v>
      </c>
      <c r="C545">
        <v>66.720733999999993</v>
      </c>
    </row>
    <row r="546" spans="1:3" x14ac:dyDescent="0.25">
      <c r="A546">
        <v>575</v>
      </c>
      <c r="B546">
        <v>8</v>
      </c>
      <c r="C546">
        <v>65.597054</v>
      </c>
    </row>
    <row r="547" spans="1:3" x14ac:dyDescent="0.25">
      <c r="A547">
        <v>576</v>
      </c>
      <c r="B547">
        <v>8</v>
      </c>
      <c r="C547">
        <v>65.390144000000006</v>
      </c>
    </row>
    <row r="548" spans="1:3" x14ac:dyDescent="0.25">
      <c r="A548">
        <v>577</v>
      </c>
      <c r="B548">
        <v>8</v>
      </c>
      <c r="C548">
        <v>66.470078000000001</v>
      </c>
    </row>
    <row r="549" spans="1:3" x14ac:dyDescent="0.25">
      <c r="A549">
        <v>578</v>
      </c>
      <c r="B549">
        <v>8</v>
      </c>
      <c r="C549">
        <v>67.846526999999995</v>
      </c>
    </row>
    <row r="550" spans="1:3" x14ac:dyDescent="0.25">
      <c r="A550">
        <v>579</v>
      </c>
      <c r="B550">
        <v>8</v>
      </c>
      <c r="C550">
        <v>64.220061999999999</v>
      </c>
    </row>
    <row r="551" spans="1:3" x14ac:dyDescent="0.25">
      <c r="A551">
        <v>580</v>
      </c>
      <c r="B551">
        <v>8</v>
      </c>
      <c r="C551">
        <v>70.023169999999993</v>
      </c>
    </row>
    <row r="552" spans="1:3" x14ac:dyDescent="0.25">
      <c r="A552">
        <v>581</v>
      </c>
      <c r="B552">
        <v>8</v>
      </c>
      <c r="C552">
        <v>64.601089000000002</v>
      </c>
    </row>
    <row r="553" spans="1:3" x14ac:dyDescent="0.25">
      <c r="A553">
        <v>582</v>
      </c>
      <c r="B553">
        <v>8</v>
      </c>
      <c r="C553">
        <v>65.791388999999995</v>
      </c>
    </row>
    <row r="554" spans="1:3" x14ac:dyDescent="0.25">
      <c r="A554">
        <v>583</v>
      </c>
      <c r="B554">
        <v>8</v>
      </c>
      <c r="C554">
        <v>64.724068000000003</v>
      </c>
    </row>
    <row r="555" spans="1:3" x14ac:dyDescent="0.25">
      <c r="A555">
        <v>584</v>
      </c>
      <c r="B555">
        <v>8</v>
      </c>
      <c r="C555">
        <v>73.101821999999999</v>
      </c>
    </row>
    <row r="556" spans="1:3" x14ac:dyDescent="0.25">
      <c r="A556">
        <v>585</v>
      </c>
      <c r="B556">
        <v>8</v>
      </c>
      <c r="C556">
        <v>66.677916999999994</v>
      </c>
    </row>
    <row r="557" spans="1:3" x14ac:dyDescent="0.25">
      <c r="A557">
        <v>586</v>
      </c>
      <c r="B557">
        <v>8</v>
      </c>
      <c r="C557">
        <v>69.773155000000003</v>
      </c>
    </row>
    <row r="558" spans="1:3" x14ac:dyDescent="0.25">
      <c r="A558">
        <v>587</v>
      </c>
      <c r="B558">
        <v>8</v>
      </c>
      <c r="C558">
        <v>68.852097000000001</v>
      </c>
    </row>
    <row r="559" spans="1:3" x14ac:dyDescent="0.25">
      <c r="A559">
        <v>588</v>
      </c>
      <c r="B559">
        <v>8</v>
      </c>
      <c r="C559">
        <v>75.423454000000007</v>
      </c>
    </row>
    <row r="560" spans="1:3" x14ac:dyDescent="0.25">
      <c r="A560">
        <v>589</v>
      </c>
      <c r="B560">
        <v>8</v>
      </c>
      <c r="C560">
        <v>68.119613999999999</v>
      </c>
    </row>
    <row r="561" spans="1:3" x14ac:dyDescent="0.25">
      <c r="A561">
        <v>590</v>
      </c>
      <c r="B561">
        <v>8</v>
      </c>
      <c r="C561">
        <v>72.922493000000003</v>
      </c>
    </row>
    <row r="562" spans="1:3" x14ac:dyDescent="0.25">
      <c r="A562">
        <v>591</v>
      </c>
      <c r="B562">
        <v>8</v>
      </c>
      <c r="C562">
        <v>68.600800000000007</v>
      </c>
    </row>
    <row r="563" spans="1:3" x14ac:dyDescent="0.25">
      <c r="A563">
        <v>592</v>
      </c>
      <c r="B563">
        <v>8</v>
      </c>
      <c r="C563">
        <v>71.945564000000005</v>
      </c>
    </row>
    <row r="564" spans="1:3" x14ac:dyDescent="0.25">
      <c r="A564">
        <v>593</v>
      </c>
      <c r="B564">
        <v>8</v>
      </c>
      <c r="C564">
        <v>71.560187999999997</v>
      </c>
    </row>
    <row r="565" spans="1:3" x14ac:dyDescent="0.25">
      <c r="A565">
        <v>594</v>
      </c>
      <c r="B565">
        <v>8</v>
      </c>
      <c r="C565">
        <v>75.589889999999997</v>
      </c>
    </row>
    <row r="566" spans="1:3" x14ac:dyDescent="0.25">
      <c r="A566">
        <v>595</v>
      </c>
      <c r="B566">
        <v>8</v>
      </c>
      <c r="C566">
        <v>74.419196999999997</v>
      </c>
    </row>
    <row r="567" spans="1:3" x14ac:dyDescent="0.25">
      <c r="A567">
        <v>596</v>
      </c>
      <c r="B567">
        <v>8</v>
      </c>
      <c r="C567">
        <v>73.520606999999998</v>
      </c>
    </row>
    <row r="568" spans="1:3" x14ac:dyDescent="0.25">
      <c r="A568">
        <v>597</v>
      </c>
      <c r="B568">
        <v>8</v>
      </c>
      <c r="C568">
        <v>73.912445000000005</v>
      </c>
    </row>
    <row r="569" spans="1:3" x14ac:dyDescent="0.25">
      <c r="A569">
        <v>598</v>
      </c>
      <c r="B569">
        <v>8</v>
      </c>
      <c r="C569">
        <v>77.047805999999994</v>
      </c>
    </row>
    <row r="570" spans="1:3" x14ac:dyDescent="0.25">
      <c r="A570">
        <v>599</v>
      </c>
      <c r="B570">
        <v>8</v>
      </c>
      <c r="C570">
        <v>72.419105999999999</v>
      </c>
    </row>
    <row r="571" spans="1:3" x14ac:dyDescent="0.25">
      <c r="A571">
        <v>600</v>
      </c>
      <c r="B571">
        <v>8</v>
      </c>
      <c r="C571">
        <v>77.254622999999995</v>
      </c>
    </row>
    <row r="572" spans="1:3" x14ac:dyDescent="0.25">
      <c r="A572">
        <v>601</v>
      </c>
      <c r="B572">
        <v>8</v>
      </c>
      <c r="C572">
        <v>74.008994999999999</v>
      </c>
    </row>
    <row r="573" spans="1:3" x14ac:dyDescent="0.25">
      <c r="A573">
        <v>602</v>
      </c>
      <c r="B573">
        <v>8</v>
      </c>
      <c r="C573">
        <v>77.138144999999994</v>
      </c>
    </row>
    <row r="574" spans="1:3" x14ac:dyDescent="0.25">
      <c r="A574">
        <v>603</v>
      </c>
      <c r="B574">
        <v>8</v>
      </c>
      <c r="C574">
        <v>73.941756999999996</v>
      </c>
    </row>
    <row r="575" spans="1:3" x14ac:dyDescent="0.25">
      <c r="A575">
        <v>604</v>
      </c>
      <c r="B575">
        <v>8</v>
      </c>
      <c r="C575">
        <v>77.926147</v>
      </c>
    </row>
    <row r="576" spans="1:3" x14ac:dyDescent="0.25">
      <c r="A576">
        <v>605</v>
      </c>
      <c r="B576">
        <v>8</v>
      </c>
      <c r="C576">
        <v>74.264099000000002</v>
      </c>
    </row>
    <row r="577" spans="1:3" x14ac:dyDescent="0.25">
      <c r="A577">
        <v>606</v>
      </c>
      <c r="B577">
        <v>8</v>
      </c>
      <c r="C577">
        <v>81.207297999999994</v>
      </c>
    </row>
    <row r="578" spans="1:3" x14ac:dyDescent="0.25">
      <c r="A578">
        <v>607</v>
      </c>
      <c r="B578">
        <v>8</v>
      </c>
      <c r="C578">
        <v>82.955460000000002</v>
      </c>
    </row>
    <row r="579" spans="1:3" x14ac:dyDescent="0.25">
      <c r="A579">
        <v>608</v>
      </c>
      <c r="B579">
        <v>8</v>
      </c>
      <c r="C579">
        <v>80.392798999999997</v>
      </c>
    </row>
    <row r="580" spans="1:3" x14ac:dyDescent="0.25">
      <c r="A580">
        <v>609</v>
      </c>
      <c r="B580">
        <v>8</v>
      </c>
      <c r="C580">
        <v>78.106369000000001</v>
      </c>
    </row>
    <row r="581" spans="1:3" x14ac:dyDescent="0.25">
      <c r="A581">
        <v>610</v>
      </c>
      <c r="B581">
        <v>8</v>
      </c>
      <c r="C581">
        <v>79.843200999999993</v>
      </c>
    </row>
    <row r="582" spans="1:3" x14ac:dyDescent="0.25">
      <c r="A582">
        <v>611</v>
      </c>
      <c r="B582">
        <v>8</v>
      </c>
      <c r="C582">
        <v>76.403167999999994</v>
      </c>
    </row>
    <row r="583" spans="1:3" x14ac:dyDescent="0.25">
      <c r="A583">
        <v>612</v>
      </c>
      <c r="B583">
        <v>8</v>
      </c>
      <c r="C583">
        <v>80.344994</v>
      </c>
    </row>
    <row r="584" spans="1:3" x14ac:dyDescent="0.25">
      <c r="A584">
        <v>613</v>
      </c>
      <c r="B584">
        <v>8</v>
      </c>
      <c r="C584">
        <v>76.633217000000002</v>
      </c>
    </row>
    <row r="585" spans="1:3" x14ac:dyDescent="0.25">
      <c r="A585">
        <v>614</v>
      </c>
      <c r="B585">
        <v>8</v>
      </c>
      <c r="C585">
        <v>85.670524999999998</v>
      </c>
    </row>
    <row r="586" spans="1:3" x14ac:dyDescent="0.25">
      <c r="A586">
        <v>615</v>
      </c>
      <c r="B586">
        <v>8</v>
      </c>
      <c r="C586">
        <v>75.791038999999998</v>
      </c>
    </row>
    <row r="587" spans="1:3" x14ac:dyDescent="0.25">
      <c r="A587">
        <v>616</v>
      </c>
      <c r="B587">
        <v>8</v>
      </c>
      <c r="C587">
        <v>83.739615999999998</v>
      </c>
    </row>
    <row r="588" spans="1:3" x14ac:dyDescent="0.25">
      <c r="A588">
        <v>617</v>
      </c>
      <c r="B588">
        <v>8</v>
      </c>
      <c r="C588">
        <v>79.176765000000003</v>
      </c>
    </row>
    <row r="589" spans="1:3" x14ac:dyDescent="0.25">
      <c r="A589">
        <v>618</v>
      </c>
      <c r="B589">
        <v>8</v>
      </c>
      <c r="C589">
        <v>81.879874999999998</v>
      </c>
    </row>
    <row r="590" spans="1:3" x14ac:dyDescent="0.25">
      <c r="A590">
        <v>619</v>
      </c>
      <c r="B590">
        <v>8</v>
      </c>
      <c r="C590">
        <v>78.878974999999997</v>
      </c>
    </row>
    <row r="591" spans="1:3" x14ac:dyDescent="0.25">
      <c r="A591">
        <v>620</v>
      </c>
      <c r="B591">
        <v>8</v>
      </c>
      <c r="C591">
        <v>86.294753999999998</v>
      </c>
    </row>
    <row r="592" spans="1:3" x14ac:dyDescent="0.25">
      <c r="A592">
        <v>621</v>
      </c>
      <c r="B592">
        <v>8</v>
      </c>
      <c r="C592">
        <v>78.370498999999995</v>
      </c>
    </row>
    <row r="593" spans="1:3" x14ac:dyDescent="0.25">
      <c r="A593">
        <v>622</v>
      </c>
      <c r="B593">
        <v>8</v>
      </c>
      <c r="C593">
        <v>80.775741999999994</v>
      </c>
    </row>
    <row r="594" spans="1:3" x14ac:dyDescent="0.25">
      <c r="A594">
        <v>623</v>
      </c>
      <c r="B594">
        <v>8</v>
      </c>
      <c r="C594">
        <v>78.129249999999999</v>
      </c>
    </row>
    <row r="595" spans="1:3" x14ac:dyDescent="0.25">
      <c r="A595">
        <v>624</v>
      </c>
      <c r="B595">
        <v>8</v>
      </c>
      <c r="C595">
        <v>85.221405000000004</v>
      </c>
    </row>
    <row r="596" spans="1:3" x14ac:dyDescent="0.25">
      <c r="A596">
        <v>625</v>
      </c>
      <c r="B596">
        <v>8</v>
      </c>
      <c r="C596">
        <v>81.972510999999997</v>
      </c>
    </row>
    <row r="597" spans="1:3" x14ac:dyDescent="0.25">
      <c r="A597">
        <v>626</v>
      </c>
      <c r="B597">
        <v>8</v>
      </c>
      <c r="C597">
        <v>90.545410000000004</v>
      </c>
    </row>
    <row r="598" spans="1:3" x14ac:dyDescent="0.25">
      <c r="A598">
        <v>627</v>
      </c>
      <c r="B598">
        <v>8</v>
      </c>
      <c r="C598">
        <v>87.763549999999995</v>
      </c>
    </row>
    <row r="599" spans="1:3" x14ac:dyDescent="0.25">
      <c r="A599">
        <v>628</v>
      </c>
      <c r="B599">
        <v>8</v>
      </c>
      <c r="C599">
        <v>88.766174000000007</v>
      </c>
    </row>
    <row r="600" spans="1:3" x14ac:dyDescent="0.25">
      <c r="A600">
        <v>629</v>
      </c>
      <c r="B600">
        <v>8</v>
      </c>
      <c r="C600">
        <v>87.402946</v>
      </c>
    </row>
    <row r="601" spans="1:3" x14ac:dyDescent="0.25">
      <c r="A601">
        <v>630</v>
      </c>
      <c r="B601">
        <v>8</v>
      </c>
      <c r="C601">
        <v>90.901854999999998</v>
      </c>
    </row>
    <row r="602" spans="1:3" x14ac:dyDescent="0.25">
      <c r="A602">
        <v>631</v>
      </c>
      <c r="B602">
        <v>8</v>
      </c>
      <c r="C602">
        <v>84.831389999999999</v>
      </c>
    </row>
    <row r="603" spans="1:3" x14ac:dyDescent="0.25">
      <c r="A603">
        <v>632</v>
      </c>
      <c r="B603">
        <v>8</v>
      </c>
      <c r="C603">
        <v>89.257758999999993</v>
      </c>
    </row>
    <row r="604" spans="1:3" x14ac:dyDescent="0.25">
      <c r="A604">
        <v>633</v>
      </c>
      <c r="B604">
        <v>8</v>
      </c>
      <c r="C604">
        <v>85.917563999999999</v>
      </c>
    </row>
    <row r="605" spans="1:3" x14ac:dyDescent="0.25">
      <c r="A605">
        <v>634</v>
      </c>
      <c r="B605">
        <v>8</v>
      </c>
      <c r="C605">
        <v>88.015388000000002</v>
      </c>
    </row>
    <row r="606" spans="1:3" x14ac:dyDescent="0.25">
      <c r="A606">
        <v>635</v>
      </c>
      <c r="B606">
        <v>8</v>
      </c>
      <c r="C606">
        <v>80.875359000000003</v>
      </c>
    </row>
    <row r="607" spans="1:3" x14ac:dyDescent="0.25">
      <c r="A607">
        <v>636</v>
      </c>
      <c r="B607">
        <v>8</v>
      </c>
      <c r="C607">
        <v>81.940926000000005</v>
      </c>
    </row>
    <row r="608" spans="1:3" x14ac:dyDescent="0.25">
      <c r="A608">
        <v>637</v>
      </c>
      <c r="B608">
        <v>8</v>
      </c>
      <c r="C608">
        <v>81.129729999999995</v>
      </c>
    </row>
    <row r="609" spans="1:3" x14ac:dyDescent="0.25">
      <c r="A609">
        <v>638</v>
      </c>
      <c r="B609">
        <v>8</v>
      </c>
      <c r="C609">
        <v>94.433823000000004</v>
      </c>
    </row>
    <row r="610" spans="1:3" x14ac:dyDescent="0.25">
      <c r="A610">
        <v>639</v>
      </c>
      <c r="B610">
        <v>8</v>
      </c>
      <c r="C610">
        <v>91.931747000000001</v>
      </c>
    </row>
    <row r="611" spans="1:3" x14ac:dyDescent="0.25">
      <c r="A611">
        <v>640</v>
      </c>
      <c r="B611">
        <v>8</v>
      </c>
      <c r="C611">
        <v>91.250397000000007</v>
      </c>
    </row>
    <row r="612" spans="1:3" x14ac:dyDescent="0.25">
      <c r="A612">
        <v>641</v>
      </c>
      <c r="B612">
        <v>8</v>
      </c>
      <c r="C612">
        <v>88.161057</v>
      </c>
    </row>
    <row r="613" spans="1:3" x14ac:dyDescent="0.25">
      <c r="A613">
        <v>642</v>
      </c>
      <c r="B613">
        <v>8</v>
      </c>
      <c r="C613">
        <v>95.719420999999997</v>
      </c>
    </row>
    <row r="614" spans="1:3" x14ac:dyDescent="0.25">
      <c r="A614">
        <v>643</v>
      </c>
      <c r="B614">
        <v>8</v>
      </c>
      <c r="C614">
        <v>91.250206000000006</v>
      </c>
    </row>
    <row r="615" spans="1:3" x14ac:dyDescent="0.25">
      <c r="A615">
        <v>644</v>
      </c>
      <c r="B615">
        <v>8</v>
      </c>
      <c r="C615">
        <v>98.024604999999994</v>
      </c>
    </row>
    <row r="616" spans="1:3" x14ac:dyDescent="0.25">
      <c r="A616">
        <v>645</v>
      </c>
      <c r="B616">
        <v>8</v>
      </c>
      <c r="C616">
        <v>91.475487000000001</v>
      </c>
    </row>
    <row r="617" spans="1:3" x14ac:dyDescent="0.25">
      <c r="A617">
        <v>646</v>
      </c>
      <c r="B617">
        <v>8</v>
      </c>
      <c r="C617">
        <v>101.54541</v>
      </c>
    </row>
    <row r="618" spans="1:3" x14ac:dyDescent="0.25">
      <c r="A618">
        <v>647</v>
      </c>
      <c r="B618">
        <v>8</v>
      </c>
      <c r="C618">
        <v>90.566627999999994</v>
      </c>
    </row>
    <row r="619" spans="1:3" x14ac:dyDescent="0.25">
      <c r="A619">
        <v>648</v>
      </c>
      <c r="B619">
        <v>8</v>
      </c>
      <c r="C619">
        <v>97.99485</v>
      </c>
    </row>
    <row r="620" spans="1:3" x14ac:dyDescent="0.25">
      <c r="A620">
        <v>649</v>
      </c>
      <c r="B620">
        <v>8</v>
      </c>
      <c r="C620">
        <v>94.781120000000001</v>
      </c>
    </row>
    <row r="621" spans="1:3" x14ac:dyDescent="0.25">
      <c r="A621">
        <v>650</v>
      </c>
      <c r="B621">
        <v>8</v>
      </c>
      <c r="C621">
        <v>96.625183000000007</v>
      </c>
    </row>
    <row r="622" spans="1:3" x14ac:dyDescent="0.25">
      <c r="A622">
        <v>651</v>
      </c>
      <c r="B622">
        <v>8</v>
      </c>
      <c r="C622">
        <v>94.072258000000005</v>
      </c>
    </row>
    <row r="623" spans="1:3" x14ac:dyDescent="0.25">
      <c r="A623">
        <v>652</v>
      </c>
      <c r="B623">
        <v>8</v>
      </c>
      <c r="C623">
        <v>98.066237999999998</v>
      </c>
    </row>
    <row r="624" spans="1:3" x14ac:dyDescent="0.25">
      <c r="A624">
        <v>653</v>
      </c>
      <c r="B624">
        <v>8</v>
      </c>
      <c r="C624">
        <v>94.306915000000004</v>
      </c>
    </row>
    <row r="625" spans="1:3" x14ac:dyDescent="0.25">
      <c r="A625">
        <v>654</v>
      </c>
      <c r="B625">
        <v>8</v>
      </c>
      <c r="C625">
        <v>103.64537799999999</v>
      </c>
    </row>
    <row r="626" spans="1:3" x14ac:dyDescent="0.25">
      <c r="A626">
        <v>655</v>
      </c>
      <c r="B626">
        <v>8</v>
      </c>
      <c r="C626">
        <v>94.482658000000001</v>
      </c>
    </row>
    <row r="627" spans="1:3" x14ac:dyDescent="0.25">
      <c r="A627">
        <v>656</v>
      </c>
      <c r="B627">
        <v>8</v>
      </c>
      <c r="C627">
        <v>102.245758</v>
      </c>
    </row>
    <row r="628" spans="1:3" x14ac:dyDescent="0.25">
      <c r="A628">
        <v>657</v>
      </c>
      <c r="B628">
        <v>8</v>
      </c>
      <c r="C628">
        <v>94.686561999999995</v>
      </c>
    </row>
    <row r="629" spans="1:3" x14ac:dyDescent="0.25">
      <c r="A629">
        <v>658</v>
      </c>
      <c r="B629">
        <v>8</v>
      </c>
      <c r="C629">
        <v>94.909378000000004</v>
      </c>
    </row>
    <row r="630" spans="1:3" x14ac:dyDescent="0.25">
      <c r="A630">
        <v>659</v>
      </c>
      <c r="B630">
        <v>8</v>
      </c>
      <c r="C630">
        <v>93.884415000000004</v>
      </c>
    </row>
    <row r="631" spans="1:3" x14ac:dyDescent="0.25">
      <c r="A631">
        <v>660</v>
      </c>
      <c r="B631">
        <v>8</v>
      </c>
      <c r="C631">
        <v>99.490943999999999</v>
      </c>
    </row>
    <row r="632" spans="1:3" x14ac:dyDescent="0.25">
      <c r="A632">
        <v>661</v>
      </c>
      <c r="B632">
        <v>8</v>
      </c>
      <c r="C632">
        <v>93.779037000000002</v>
      </c>
    </row>
    <row r="633" spans="1:3" x14ac:dyDescent="0.25">
      <c r="A633">
        <v>662</v>
      </c>
      <c r="B633">
        <v>8</v>
      </c>
      <c r="C633">
        <v>105.012573</v>
      </c>
    </row>
    <row r="634" spans="1:3" x14ac:dyDescent="0.25">
      <c r="A634">
        <v>663</v>
      </c>
      <c r="B634">
        <v>8</v>
      </c>
      <c r="C634">
        <v>95.870399000000006</v>
      </c>
    </row>
    <row r="635" spans="1:3" x14ac:dyDescent="0.25">
      <c r="A635">
        <v>664</v>
      </c>
      <c r="B635">
        <v>8</v>
      </c>
      <c r="C635">
        <v>109.449951</v>
      </c>
    </row>
    <row r="636" spans="1:3" x14ac:dyDescent="0.25">
      <c r="A636">
        <v>665</v>
      </c>
      <c r="B636">
        <v>8</v>
      </c>
      <c r="C636">
        <v>98.324127000000004</v>
      </c>
    </row>
    <row r="637" spans="1:3" x14ac:dyDescent="0.25">
      <c r="A637">
        <v>666</v>
      </c>
      <c r="B637">
        <v>8</v>
      </c>
      <c r="C637">
        <v>107.33165</v>
      </c>
    </row>
    <row r="638" spans="1:3" x14ac:dyDescent="0.25">
      <c r="A638">
        <v>667</v>
      </c>
      <c r="B638">
        <v>8</v>
      </c>
      <c r="C638">
        <v>102.824226</v>
      </c>
    </row>
    <row r="639" spans="1:3" x14ac:dyDescent="0.25">
      <c r="A639">
        <v>668</v>
      </c>
      <c r="B639">
        <v>8</v>
      </c>
      <c r="C639">
        <v>110.44426</v>
      </c>
    </row>
    <row r="640" spans="1:3" x14ac:dyDescent="0.25">
      <c r="A640">
        <v>669</v>
      </c>
      <c r="B640">
        <v>8</v>
      </c>
      <c r="C640">
        <v>105.142563</v>
      </c>
    </row>
    <row r="641" spans="1:3" x14ac:dyDescent="0.25">
      <c r="A641">
        <v>670</v>
      </c>
      <c r="B641">
        <v>8</v>
      </c>
      <c r="C641">
        <v>113.688354</v>
      </c>
    </row>
    <row r="642" spans="1:3" x14ac:dyDescent="0.25">
      <c r="A642">
        <v>671</v>
      </c>
      <c r="B642">
        <v>8</v>
      </c>
      <c r="C642">
        <v>114.96077</v>
      </c>
    </row>
    <row r="643" spans="1:3" x14ac:dyDescent="0.25">
      <c r="A643">
        <v>672</v>
      </c>
      <c r="B643">
        <v>8</v>
      </c>
      <c r="C643">
        <v>112.168831</v>
      </c>
    </row>
    <row r="644" spans="1:3" x14ac:dyDescent="0.25">
      <c r="A644">
        <v>673</v>
      </c>
      <c r="B644">
        <v>8</v>
      </c>
      <c r="C644">
        <v>113.00524900000001</v>
      </c>
    </row>
    <row r="645" spans="1:3" x14ac:dyDescent="0.25">
      <c r="A645">
        <v>674</v>
      </c>
      <c r="B645">
        <v>8</v>
      </c>
      <c r="C645">
        <v>115.31075300000001</v>
      </c>
    </row>
    <row r="646" spans="1:3" x14ac:dyDescent="0.25">
      <c r="A646">
        <v>675</v>
      </c>
      <c r="B646">
        <v>8</v>
      </c>
      <c r="C646">
        <v>110.027428</v>
      </c>
    </row>
    <row r="647" spans="1:3" x14ac:dyDescent="0.25">
      <c r="A647">
        <v>676</v>
      </c>
      <c r="B647">
        <v>8</v>
      </c>
      <c r="C647">
        <v>114.670433</v>
      </c>
    </row>
    <row r="648" spans="1:3" x14ac:dyDescent="0.25">
      <c r="A648">
        <v>677</v>
      </c>
      <c r="B648">
        <v>8</v>
      </c>
      <c r="C648">
        <v>108.255486</v>
      </c>
    </row>
    <row r="649" spans="1:3" x14ac:dyDescent="0.25">
      <c r="A649">
        <v>678</v>
      </c>
      <c r="B649">
        <v>8</v>
      </c>
      <c r="C649">
        <v>114.787582</v>
      </c>
    </row>
    <row r="650" spans="1:3" x14ac:dyDescent="0.25">
      <c r="A650">
        <v>679</v>
      </c>
      <c r="B650">
        <v>8</v>
      </c>
      <c r="C650">
        <v>110.21283</v>
      </c>
    </row>
    <row r="651" spans="1:3" x14ac:dyDescent="0.25">
      <c r="A651">
        <v>680</v>
      </c>
      <c r="B651">
        <v>8</v>
      </c>
      <c r="C651">
        <v>115.290306</v>
      </c>
    </row>
    <row r="652" spans="1:3" x14ac:dyDescent="0.25">
      <c r="A652">
        <v>681</v>
      </c>
      <c r="B652">
        <v>8</v>
      </c>
      <c r="C652">
        <v>100.981537</v>
      </c>
    </row>
    <row r="653" spans="1:3" x14ac:dyDescent="0.25">
      <c r="A653">
        <v>682</v>
      </c>
      <c r="B653">
        <v>8</v>
      </c>
      <c r="C653">
        <v>115.027359</v>
      </c>
    </row>
    <row r="654" spans="1:3" x14ac:dyDescent="0.25">
      <c r="A654">
        <v>683</v>
      </c>
      <c r="B654">
        <v>8</v>
      </c>
      <c r="C654">
        <v>104.570717</v>
      </c>
    </row>
    <row r="655" spans="1:3" x14ac:dyDescent="0.25">
      <c r="A655">
        <v>684</v>
      </c>
      <c r="B655">
        <v>8</v>
      </c>
      <c r="C655">
        <v>114.21727799999999</v>
      </c>
    </row>
    <row r="656" spans="1:3" x14ac:dyDescent="0.25">
      <c r="A656">
        <v>685</v>
      </c>
      <c r="B656">
        <v>8</v>
      </c>
      <c r="C656">
        <v>110.346367</v>
      </c>
    </row>
    <row r="657" spans="1:3" x14ac:dyDescent="0.25">
      <c r="A657">
        <v>686</v>
      </c>
      <c r="B657">
        <v>8</v>
      </c>
      <c r="C657">
        <v>117.008606</v>
      </c>
    </row>
    <row r="658" spans="1:3" x14ac:dyDescent="0.25">
      <c r="A658">
        <v>687</v>
      </c>
      <c r="B658">
        <v>8</v>
      </c>
      <c r="C658">
        <v>110.140259</v>
      </c>
    </row>
    <row r="659" spans="1:3" x14ac:dyDescent="0.25">
      <c r="A659">
        <v>688</v>
      </c>
      <c r="B659">
        <v>8</v>
      </c>
      <c r="C659">
        <v>121.436607</v>
      </c>
    </row>
    <row r="660" spans="1:3" x14ac:dyDescent="0.25">
      <c r="A660">
        <v>689</v>
      </c>
      <c r="B660">
        <v>8</v>
      </c>
      <c r="C660">
        <v>116.058273</v>
      </c>
    </row>
    <row r="661" spans="1:3" x14ac:dyDescent="0.25">
      <c r="A661">
        <v>690</v>
      </c>
      <c r="B661">
        <v>8</v>
      </c>
      <c r="C661">
        <v>122.375587</v>
      </c>
    </row>
    <row r="662" spans="1:3" x14ac:dyDescent="0.25">
      <c r="A662">
        <v>691</v>
      </c>
      <c r="B662">
        <v>8</v>
      </c>
      <c r="C662">
        <v>123.302528</v>
      </c>
    </row>
    <row r="663" spans="1:3" x14ac:dyDescent="0.25">
      <c r="A663">
        <v>692</v>
      </c>
      <c r="B663">
        <v>8</v>
      </c>
      <c r="C663">
        <v>126.733795</v>
      </c>
    </row>
    <row r="664" spans="1:3" x14ac:dyDescent="0.25">
      <c r="A664">
        <v>693</v>
      </c>
      <c r="B664">
        <v>8</v>
      </c>
      <c r="C664">
        <v>124.38642900000001</v>
      </c>
    </row>
    <row r="665" spans="1:3" x14ac:dyDescent="0.25">
      <c r="A665">
        <v>694</v>
      </c>
      <c r="B665">
        <v>8</v>
      </c>
      <c r="C665">
        <v>124.57023599999999</v>
      </c>
    </row>
    <row r="666" spans="1:3" x14ac:dyDescent="0.25">
      <c r="A666">
        <v>695</v>
      </c>
      <c r="B666">
        <v>8</v>
      </c>
      <c r="C666">
        <v>122.136383</v>
      </c>
    </row>
    <row r="667" spans="1:3" x14ac:dyDescent="0.25">
      <c r="A667">
        <v>696</v>
      </c>
      <c r="B667">
        <v>8</v>
      </c>
      <c r="C667">
        <v>123.787262</v>
      </c>
    </row>
    <row r="668" spans="1:3" x14ac:dyDescent="0.25">
      <c r="A668">
        <v>697</v>
      </c>
      <c r="B668">
        <v>8</v>
      </c>
      <c r="C668">
        <v>117.922623</v>
      </c>
    </row>
    <row r="669" spans="1:3" x14ac:dyDescent="0.25">
      <c r="A669">
        <v>698</v>
      </c>
      <c r="B669">
        <v>8</v>
      </c>
      <c r="C669">
        <v>118.49801600000001</v>
      </c>
    </row>
    <row r="670" spans="1:3" x14ac:dyDescent="0.25">
      <c r="A670">
        <v>699</v>
      </c>
      <c r="B670">
        <v>8</v>
      </c>
      <c r="C670">
        <v>111.942848</v>
      </c>
    </row>
    <row r="671" spans="1:3" x14ac:dyDescent="0.25">
      <c r="A671">
        <v>700</v>
      </c>
      <c r="B671">
        <v>8</v>
      </c>
      <c r="C671">
        <v>123.84835099999999</v>
      </c>
    </row>
    <row r="672" spans="1:3" x14ac:dyDescent="0.25">
      <c r="A672">
        <v>701</v>
      </c>
      <c r="B672">
        <v>8</v>
      </c>
      <c r="C672">
        <v>113.472931</v>
      </c>
    </row>
    <row r="673" spans="1:3" x14ac:dyDescent="0.25">
      <c r="A673">
        <v>702</v>
      </c>
      <c r="B673">
        <v>8</v>
      </c>
      <c r="C673">
        <v>125.744995</v>
      </c>
    </row>
    <row r="674" spans="1:3" x14ac:dyDescent="0.25">
      <c r="A674">
        <v>703</v>
      </c>
      <c r="B674">
        <v>8</v>
      </c>
      <c r="C674">
        <v>123.40748600000001</v>
      </c>
    </row>
    <row r="675" spans="1:3" x14ac:dyDescent="0.25">
      <c r="A675">
        <v>704</v>
      </c>
      <c r="B675">
        <v>8</v>
      </c>
      <c r="C675">
        <v>124.501724</v>
      </c>
    </row>
    <row r="676" spans="1:3" x14ac:dyDescent="0.25">
      <c r="A676">
        <v>705</v>
      </c>
      <c r="B676">
        <v>8</v>
      </c>
      <c r="C676">
        <v>123.52285000000001</v>
      </c>
    </row>
    <row r="677" spans="1:3" x14ac:dyDescent="0.25">
      <c r="A677">
        <v>706</v>
      </c>
      <c r="B677">
        <v>8</v>
      </c>
      <c r="C677">
        <v>131.008026</v>
      </c>
    </row>
    <row r="678" spans="1:3" x14ac:dyDescent="0.25">
      <c r="A678">
        <v>707</v>
      </c>
      <c r="B678">
        <v>8</v>
      </c>
      <c r="C678">
        <v>122.706429</v>
      </c>
    </row>
    <row r="679" spans="1:3" x14ac:dyDescent="0.25">
      <c r="A679">
        <v>708</v>
      </c>
      <c r="B679">
        <v>8</v>
      </c>
      <c r="C679">
        <v>134.85244800000001</v>
      </c>
    </row>
    <row r="680" spans="1:3" x14ac:dyDescent="0.25">
      <c r="A680">
        <v>709</v>
      </c>
      <c r="B680">
        <v>8</v>
      </c>
      <c r="C680">
        <v>124.487167</v>
      </c>
    </row>
    <row r="681" spans="1:3" x14ac:dyDescent="0.25">
      <c r="A681">
        <v>710</v>
      </c>
      <c r="B681">
        <v>8</v>
      </c>
      <c r="C681">
        <v>132.24861100000001</v>
      </c>
    </row>
    <row r="682" spans="1:3" x14ac:dyDescent="0.25">
      <c r="A682">
        <v>711</v>
      </c>
      <c r="B682">
        <v>8</v>
      </c>
      <c r="C682">
        <v>129.90329</v>
      </c>
    </row>
    <row r="683" spans="1:3" x14ac:dyDescent="0.25">
      <c r="A683">
        <v>712</v>
      </c>
      <c r="B683">
        <v>8</v>
      </c>
      <c r="C683">
        <v>137.671356</v>
      </c>
    </row>
    <row r="684" spans="1:3" x14ac:dyDescent="0.25">
      <c r="A684">
        <v>713</v>
      </c>
      <c r="B684">
        <v>8</v>
      </c>
      <c r="C684">
        <v>121.108414</v>
      </c>
    </row>
    <row r="685" spans="1:3" x14ac:dyDescent="0.25">
      <c r="A685">
        <v>714</v>
      </c>
      <c r="B685">
        <v>8</v>
      </c>
      <c r="C685">
        <v>126.87616</v>
      </c>
    </row>
    <row r="686" spans="1:3" x14ac:dyDescent="0.25">
      <c r="A686">
        <v>715</v>
      </c>
      <c r="B686">
        <v>8</v>
      </c>
      <c r="C686">
        <v>126.54006200000001</v>
      </c>
    </row>
    <row r="687" spans="1:3" x14ac:dyDescent="0.25">
      <c r="A687">
        <v>716</v>
      </c>
      <c r="B687">
        <v>8</v>
      </c>
      <c r="C687">
        <v>137.998718</v>
      </c>
    </row>
    <row r="688" spans="1:3" x14ac:dyDescent="0.25">
      <c r="A688">
        <v>717</v>
      </c>
      <c r="B688">
        <v>8</v>
      </c>
      <c r="C688">
        <v>126.59839599999999</v>
      </c>
    </row>
    <row r="689" spans="1:3" x14ac:dyDescent="0.25">
      <c r="A689">
        <v>718</v>
      </c>
      <c r="B689">
        <v>8</v>
      </c>
      <c r="C689">
        <v>136.39372299999999</v>
      </c>
    </row>
    <row r="690" spans="1:3" x14ac:dyDescent="0.25">
      <c r="A690">
        <v>719</v>
      </c>
      <c r="B690">
        <v>8</v>
      </c>
      <c r="C690">
        <v>125.850525</v>
      </c>
    </row>
    <row r="691" spans="1:3" x14ac:dyDescent="0.25">
      <c r="A691">
        <v>720</v>
      </c>
      <c r="B691">
        <v>8</v>
      </c>
      <c r="C691">
        <v>130.55229199999999</v>
      </c>
    </row>
    <row r="692" spans="1:3" x14ac:dyDescent="0.25">
      <c r="A692">
        <v>721</v>
      </c>
      <c r="B692">
        <v>8</v>
      </c>
      <c r="C692">
        <v>126.97631800000001</v>
      </c>
    </row>
    <row r="693" spans="1:3" x14ac:dyDescent="0.25">
      <c r="A693">
        <v>722</v>
      </c>
      <c r="B693">
        <v>8</v>
      </c>
      <c r="C693">
        <v>136.37583900000001</v>
      </c>
    </row>
    <row r="694" spans="1:3" x14ac:dyDescent="0.25">
      <c r="A694">
        <v>723</v>
      </c>
      <c r="B694">
        <v>8</v>
      </c>
      <c r="C694">
        <v>132.149597</v>
      </c>
    </row>
    <row r="695" spans="1:3" x14ac:dyDescent="0.25">
      <c r="A695">
        <v>724</v>
      </c>
      <c r="B695">
        <v>8</v>
      </c>
      <c r="C695">
        <v>142.060059</v>
      </c>
    </row>
    <row r="696" spans="1:3" x14ac:dyDescent="0.25">
      <c r="A696">
        <v>725</v>
      </c>
      <c r="B696">
        <v>8</v>
      </c>
      <c r="C696">
        <v>135.545502</v>
      </c>
    </row>
    <row r="697" spans="1:3" x14ac:dyDescent="0.25">
      <c r="A697">
        <v>726</v>
      </c>
      <c r="B697">
        <v>8</v>
      </c>
      <c r="C697">
        <v>138.42690999999999</v>
      </c>
    </row>
    <row r="698" spans="1:3" x14ac:dyDescent="0.25">
      <c r="A698">
        <v>727</v>
      </c>
      <c r="B698">
        <v>8</v>
      </c>
      <c r="C698">
        <v>125.54338799999999</v>
      </c>
    </row>
    <row r="699" spans="1:3" x14ac:dyDescent="0.25">
      <c r="A699">
        <v>728</v>
      </c>
      <c r="B699">
        <v>8</v>
      </c>
      <c r="C699">
        <v>142.50105300000001</v>
      </c>
    </row>
    <row r="700" spans="1:3" x14ac:dyDescent="0.25">
      <c r="A700">
        <v>729</v>
      </c>
      <c r="B700">
        <v>8</v>
      </c>
      <c r="C700">
        <v>127.581444</v>
      </c>
    </row>
    <row r="701" spans="1:3" x14ac:dyDescent="0.25">
      <c r="A701">
        <v>730</v>
      </c>
      <c r="B701">
        <v>8</v>
      </c>
      <c r="C701">
        <v>141.01216099999999</v>
      </c>
    </row>
    <row r="702" spans="1:3" x14ac:dyDescent="0.25">
      <c r="A702">
        <v>731</v>
      </c>
      <c r="B702">
        <v>8</v>
      </c>
      <c r="C702">
        <v>135.59641999999999</v>
      </c>
    </row>
    <row r="703" spans="1:3" x14ac:dyDescent="0.25">
      <c r="A703">
        <v>732</v>
      </c>
      <c r="B703">
        <v>8</v>
      </c>
      <c r="C703">
        <v>136.02319299999999</v>
      </c>
    </row>
    <row r="704" spans="1:3" x14ac:dyDescent="0.25">
      <c r="A704">
        <v>733</v>
      </c>
      <c r="B704">
        <v>8</v>
      </c>
      <c r="C704">
        <v>127.613953</v>
      </c>
    </row>
    <row r="705" spans="1:3" x14ac:dyDescent="0.25">
      <c r="A705">
        <v>734</v>
      </c>
      <c r="B705">
        <v>8</v>
      </c>
      <c r="C705">
        <v>146.87913499999999</v>
      </c>
    </row>
    <row r="706" spans="1:3" x14ac:dyDescent="0.25">
      <c r="A706">
        <v>735</v>
      </c>
      <c r="B706">
        <v>8</v>
      </c>
      <c r="C706">
        <v>140.614822</v>
      </c>
    </row>
    <row r="707" spans="1:3" x14ac:dyDescent="0.25">
      <c r="A707">
        <v>736</v>
      </c>
      <c r="B707">
        <v>8</v>
      </c>
      <c r="C707">
        <v>140.928223</v>
      </c>
    </row>
    <row r="708" spans="1:3" x14ac:dyDescent="0.25">
      <c r="A708">
        <v>737</v>
      </c>
      <c r="B708">
        <v>8</v>
      </c>
      <c r="C708">
        <v>137.273346</v>
      </c>
    </row>
    <row r="709" spans="1:3" x14ac:dyDescent="0.25">
      <c r="A709">
        <v>738</v>
      </c>
      <c r="B709">
        <v>8</v>
      </c>
      <c r="C709">
        <v>148.300476</v>
      </c>
    </row>
    <row r="710" spans="1:3" x14ac:dyDescent="0.25">
      <c r="A710">
        <v>739</v>
      </c>
      <c r="B710">
        <v>8</v>
      </c>
      <c r="C710">
        <v>138.407578</v>
      </c>
    </row>
    <row r="711" spans="1:3" x14ac:dyDescent="0.25">
      <c r="A711">
        <v>740</v>
      </c>
      <c r="B711">
        <v>8</v>
      </c>
      <c r="C711">
        <v>150.46092200000001</v>
      </c>
    </row>
    <row r="712" spans="1:3" x14ac:dyDescent="0.25">
      <c r="A712">
        <v>741</v>
      </c>
      <c r="B712">
        <v>8</v>
      </c>
      <c r="C712">
        <v>132.56115700000001</v>
      </c>
    </row>
    <row r="713" spans="1:3" x14ac:dyDescent="0.25">
      <c r="A713">
        <v>742</v>
      </c>
      <c r="B713">
        <v>8</v>
      </c>
      <c r="C713">
        <v>154.745789</v>
      </c>
    </row>
    <row r="714" spans="1:3" x14ac:dyDescent="0.25">
      <c r="A714">
        <v>743</v>
      </c>
      <c r="B714">
        <v>8</v>
      </c>
      <c r="C714">
        <v>136.09767199999999</v>
      </c>
    </row>
    <row r="715" spans="1:3" x14ac:dyDescent="0.25">
      <c r="A715">
        <v>744</v>
      </c>
      <c r="B715">
        <v>8</v>
      </c>
      <c r="C715">
        <v>153.109543</v>
      </c>
    </row>
    <row r="716" spans="1:3" x14ac:dyDescent="0.25">
      <c r="A716">
        <v>745</v>
      </c>
      <c r="B716">
        <v>8</v>
      </c>
      <c r="C716">
        <v>140.261978</v>
      </c>
    </row>
    <row r="717" spans="1:3" x14ac:dyDescent="0.25">
      <c r="A717">
        <v>746</v>
      </c>
      <c r="B717">
        <v>8</v>
      </c>
      <c r="C717">
        <v>148.531586</v>
      </c>
    </row>
    <row r="718" spans="1:3" x14ac:dyDescent="0.25">
      <c r="A718">
        <v>747</v>
      </c>
      <c r="B718">
        <v>8</v>
      </c>
      <c r="C718">
        <v>146.15957599999999</v>
      </c>
    </row>
    <row r="719" spans="1:3" x14ac:dyDescent="0.25">
      <c r="A719">
        <v>748</v>
      </c>
      <c r="B719">
        <v>8</v>
      </c>
      <c r="C719">
        <v>153.557053</v>
      </c>
    </row>
    <row r="720" spans="1:3" x14ac:dyDescent="0.25">
      <c r="A720">
        <v>749</v>
      </c>
      <c r="B720">
        <v>8</v>
      </c>
      <c r="C720">
        <v>139.433243</v>
      </c>
    </row>
    <row r="721" spans="1:3" x14ac:dyDescent="0.25">
      <c r="A721">
        <v>32</v>
      </c>
      <c r="B721">
        <v>12</v>
      </c>
      <c r="C721">
        <v>1.9775999999999998E-2</v>
      </c>
    </row>
    <row r="722" spans="1:3" x14ac:dyDescent="0.25">
      <c r="A722">
        <v>33</v>
      </c>
      <c r="B722">
        <v>12</v>
      </c>
      <c r="C722">
        <v>2.0448000000000001E-2</v>
      </c>
    </row>
    <row r="723" spans="1:3" x14ac:dyDescent="0.25">
      <c r="A723">
        <v>34</v>
      </c>
      <c r="B723">
        <v>12</v>
      </c>
      <c r="C723">
        <v>2.0959999999999999E-2</v>
      </c>
    </row>
    <row r="724" spans="1:3" x14ac:dyDescent="0.25">
      <c r="A724">
        <v>35</v>
      </c>
      <c r="B724">
        <v>12</v>
      </c>
      <c r="C724">
        <v>2.2239999999999999E-2</v>
      </c>
    </row>
    <row r="725" spans="1:3" x14ac:dyDescent="0.25">
      <c r="A725">
        <v>36</v>
      </c>
      <c r="B725">
        <v>12</v>
      </c>
      <c r="C725">
        <v>2.3519999999999999E-2</v>
      </c>
    </row>
    <row r="726" spans="1:3" x14ac:dyDescent="0.25">
      <c r="A726">
        <v>37</v>
      </c>
      <c r="B726">
        <v>12</v>
      </c>
      <c r="C726">
        <v>2.5248E-2</v>
      </c>
    </row>
    <row r="727" spans="1:3" x14ac:dyDescent="0.25">
      <c r="A727">
        <v>38</v>
      </c>
      <c r="B727">
        <v>12</v>
      </c>
      <c r="C727">
        <v>2.6176000000000001E-2</v>
      </c>
    </row>
    <row r="728" spans="1:3" x14ac:dyDescent="0.25">
      <c r="A728">
        <v>39</v>
      </c>
      <c r="B728">
        <v>12</v>
      </c>
      <c r="C728">
        <v>2.7296000000000001E-2</v>
      </c>
    </row>
    <row r="729" spans="1:3" x14ac:dyDescent="0.25">
      <c r="A729">
        <v>40</v>
      </c>
      <c r="B729">
        <v>12</v>
      </c>
      <c r="C729">
        <v>2.928E-2</v>
      </c>
    </row>
    <row r="730" spans="1:3" x14ac:dyDescent="0.25">
      <c r="A730">
        <v>41</v>
      </c>
      <c r="B730">
        <v>12</v>
      </c>
      <c r="C730">
        <v>3.0304000000000001E-2</v>
      </c>
    </row>
    <row r="731" spans="1:3" x14ac:dyDescent="0.25">
      <c r="A731">
        <v>42</v>
      </c>
      <c r="B731">
        <v>12</v>
      </c>
      <c r="C731">
        <v>3.2000000000000001E-2</v>
      </c>
    </row>
    <row r="732" spans="1:3" x14ac:dyDescent="0.25">
      <c r="A732">
        <v>43</v>
      </c>
      <c r="B732">
        <v>12</v>
      </c>
      <c r="C732">
        <v>3.3792000000000003E-2</v>
      </c>
    </row>
    <row r="733" spans="1:3" x14ac:dyDescent="0.25">
      <c r="A733">
        <v>44</v>
      </c>
      <c r="B733">
        <v>12</v>
      </c>
      <c r="C733">
        <v>3.4847999999999997E-2</v>
      </c>
    </row>
    <row r="734" spans="1:3" x14ac:dyDescent="0.25">
      <c r="A734">
        <v>45</v>
      </c>
      <c r="B734">
        <v>12</v>
      </c>
      <c r="C734">
        <v>3.8432000000000001E-2</v>
      </c>
    </row>
    <row r="735" spans="1:3" x14ac:dyDescent="0.25">
      <c r="A735">
        <v>46</v>
      </c>
      <c r="B735">
        <v>12</v>
      </c>
      <c r="C735">
        <v>3.9871999999999998E-2</v>
      </c>
    </row>
    <row r="736" spans="1:3" x14ac:dyDescent="0.25">
      <c r="A736">
        <v>47</v>
      </c>
      <c r="B736">
        <v>12</v>
      </c>
      <c r="C736">
        <v>4.1952000000000003E-2</v>
      </c>
    </row>
    <row r="737" spans="1:3" x14ac:dyDescent="0.25">
      <c r="A737">
        <v>48</v>
      </c>
      <c r="B737">
        <v>12</v>
      </c>
      <c r="C737">
        <v>4.3487999999999999E-2</v>
      </c>
    </row>
    <row r="738" spans="1:3" x14ac:dyDescent="0.25">
      <c r="A738">
        <v>49</v>
      </c>
      <c r="B738">
        <v>12</v>
      </c>
      <c r="C738">
        <v>4.9183999999999999E-2</v>
      </c>
    </row>
    <row r="739" spans="1:3" x14ac:dyDescent="0.25">
      <c r="A739">
        <v>50</v>
      </c>
      <c r="B739">
        <v>12</v>
      </c>
      <c r="C739">
        <v>5.1071999999999999E-2</v>
      </c>
    </row>
    <row r="740" spans="1:3" x14ac:dyDescent="0.25">
      <c r="A740">
        <v>51</v>
      </c>
      <c r="B740">
        <v>12</v>
      </c>
      <c r="C740">
        <v>5.3664000000000003E-2</v>
      </c>
    </row>
    <row r="741" spans="1:3" x14ac:dyDescent="0.25">
      <c r="A741">
        <v>52</v>
      </c>
      <c r="B741">
        <v>12</v>
      </c>
      <c r="C741">
        <v>5.6640000000000003E-2</v>
      </c>
    </row>
    <row r="742" spans="1:3" x14ac:dyDescent="0.25">
      <c r="A742">
        <v>53</v>
      </c>
      <c r="B742">
        <v>12</v>
      </c>
      <c r="C742">
        <v>5.8816E-2</v>
      </c>
    </row>
    <row r="743" spans="1:3" x14ac:dyDescent="0.25">
      <c r="A743">
        <v>54</v>
      </c>
      <c r="B743">
        <v>12</v>
      </c>
      <c r="C743">
        <v>6.4000000000000001E-2</v>
      </c>
    </row>
    <row r="744" spans="1:3" x14ac:dyDescent="0.25">
      <c r="A744">
        <v>55</v>
      </c>
      <c r="B744">
        <v>12</v>
      </c>
      <c r="C744">
        <v>6.4991999999999994E-2</v>
      </c>
    </row>
    <row r="745" spans="1:3" x14ac:dyDescent="0.25">
      <c r="A745">
        <v>56</v>
      </c>
      <c r="B745">
        <v>12</v>
      </c>
      <c r="C745">
        <v>6.7327999999999999E-2</v>
      </c>
    </row>
    <row r="746" spans="1:3" x14ac:dyDescent="0.25">
      <c r="A746">
        <v>57</v>
      </c>
      <c r="B746">
        <v>12</v>
      </c>
      <c r="C746">
        <v>7.2543999999999997E-2</v>
      </c>
    </row>
    <row r="747" spans="1:3" x14ac:dyDescent="0.25">
      <c r="A747">
        <v>58</v>
      </c>
      <c r="B747">
        <v>12</v>
      </c>
      <c r="C747">
        <v>7.5231999999999993E-2</v>
      </c>
    </row>
    <row r="748" spans="1:3" x14ac:dyDescent="0.25">
      <c r="A748">
        <v>59</v>
      </c>
      <c r="B748">
        <v>12</v>
      </c>
      <c r="C748">
        <v>7.8784000000000007E-2</v>
      </c>
    </row>
    <row r="749" spans="1:3" x14ac:dyDescent="0.25">
      <c r="A749">
        <v>60</v>
      </c>
      <c r="B749">
        <v>12</v>
      </c>
      <c r="C749">
        <v>8.5087999999999997E-2</v>
      </c>
    </row>
    <row r="750" spans="1:3" x14ac:dyDescent="0.25">
      <c r="A750">
        <v>61</v>
      </c>
      <c r="B750">
        <v>12</v>
      </c>
      <c r="C750">
        <v>9.536E-2</v>
      </c>
    </row>
    <row r="751" spans="1:3" x14ac:dyDescent="0.25">
      <c r="A751">
        <v>62</v>
      </c>
      <c r="B751">
        <v>12</v>
      </c>
      <c r="C751">
        <v>9.2191999999999996E-2</v>
      </c>
    </row>
    <row r="752" spans="1:3" x14ac:dyDescent="0.25">
      <c r="A752">
        <v>63</v>
      </c>
      <c r="B752">
        <v>12</v>
      </c>
      <c r="C752">
        <v>9.9232000000000001E-2</v>
      </c>
    </row>
    <row r="753" spans="1:3" x14ac:dyDescent="0.25">
      <c r="A753">
        <v>64</v>
      </c>
      <c r="B753">
        <v>12</v>
      </c>
      <c r="C753">
        <v>0.10256</v>
      </c>
    </row>
    <row r="754" spans="1:3" x14ac:dyDescent="0.25">
      <c r="A754">
        <v>65</v>
      </c>
      <c r="B754">
        <v>12</v>
      </c>
      <c r="C754">
        <v>0.104864</v>
      </c>
    </row>
    <row r="755" spans="1:3" x14ac:dyDescent="0.25">
      <c r="A755">
        <v>66</v>
      </c>
      <c r="B755">
        <v>12</v>
      </c>
      <c r="C755">
        <v>0.110944</v>
      </c>
    </row>
    <row r="756" spans="1:3" x14ac:dyDescent="0.25">
      <c r="A756">
        <v>67</v>
      </c>
      <c r="B756">
        <v>12</v>
      </c>
      <c r="C756">
        <v>0.11129600000000001</v>
      </c>
    </row>
    <row r="757" spans="1:3" x14ac:dyDescent="0.25">
      <c r="A757">
        <v>68</v>
      </c>
      <c r="B757">
        <v>12</v>
      </c>
      <c r="C757">
        <v>0.119424</v>
      </c>
    </row>
    <row r="758" spans="1:3" x14ac:dyDescent="0.25">
      <c r="A758">
        <v>69</v>
      </c>
      <c r="B758">
        <v>12</v>
      </c>
      <c r="C758">
        <v>0.126912</v>
      </c>
    </row>
    <row r="759" spans="1:3" x14ac:dyDescent="0.25">
      <c r="A759">
        <v>70</v>
      </c>
      <c r="B759">
        <v>12</v>
      </c>
      <c r="C759">
        <v>0.12975999999999999</v>
      </c>
    </row>
    <row r="760" spans="1:3" x14ac:dyDescent="0.25">
      <c r="A760">
        <v>71</v>
      </c>
      <c r="B760">
        <v>12</v>
      </c>
      <c r="C760">
        <v>0.13356799999999999</v>
      </c>
    </row>
    <row r="761" spans="1:3" x14ac:dyDescent="0.25">
      <c r="A761">
        <v>72</v>
      </c>
      <c r="B761">
        <v>12</v>
      </c>
      <c r="C761">
        <v>0.13868800000000001</v>
      </c>
    </row>
    <row r="762" spans="1:3" x14ac:dyDescent="0.25">
      <c r="A762">
        <v>73</v>
      </c>
      <c r="B762">
        <v>12</v>
      </c>
      <c r="C762">
        <v>0.156384</v>
      </c>
    </row>
    <row r="763" spans="1:3" x14ac:dyDescent="0.25">
      <c r="A763">
        <v>74</v>
      </c>
      <c r="B763">
        <v>12</v>
      </c>
      <c r="C763">
        <v>0.15964800000000001</v>
      </c>
    </row>
    <row r="764" spans="1:3" x14ac:dyDescent="0.25">
      <c r="A764">
        <v>75</v>
      </c>
      <c r="B764">
        <v>12</v>
      </c>
      <c r="C764">
        <v>0.16239999999999999</v>
      </c>
    </row>
    <row r="765" spans="1:3" x14ac:dyDescent="0.25">
      <c r="A765">
        <v>76</v>
      </c>
      <c r="B765">
        <v>12</v>
      </c>
      <c r="C765">
        <v>0.17155200000000001</v>
      </c>
    </row>
    <row r="766" spans="1:3" x14ac:dyDescent="0.25">
      <c r="A766">
        <v>77</v>
      </c>
      <c r="B766">
        <v>12</v>
      </c>
      <c r="C766">
        <v>0.17344000000000001</v>
      </c>
    </row>
    <row r="767" spans="1:3" x14ac:dyDescent="0.25">
      <c r="A767">
        <v>78</v>
      </c>
      <c r="B767">
        <v>12</v>
      </c>
      <c r="C767">
        <v>0.177728</v>
      </c>
    </row>
    <row r="768" spans="1:3" x14ac:dyDescent="0.25">
      <c r="A768">
        <v>79</v>
      </c>
      <c r="B768">
        <v>12</v>
      </c>
      <c r="C768">
        <v>0.19056000000000001</v>
      </c>
    </row>
    <row r="769" spans="1:3" x14ac:dyDescent="0.25">
      <c r="A769">
        <v>80</v>
      </c>
      <c r="B769">
        <v>12</v>
      </c>
      <c r="C769">
        <v>0.19129599999999999</v>
      </c>
    </row>
    <row r="770" spans="1:3" x14ac:dyDescent="0.25">
      <c r="A770">
        <v>81</v>
      </c>
      <c r="B770">
        <v>12</v>
      </c>
      <c r="C770">
        <v>0.20121600000000001</v>
      </c>
    </row>
    <row r="771" spans="1:3" x14ac:dyDescent="0.25">
      <c r="A771">
        <v>82</v>
      </c>
      <c r="B771">
        <v>12</v>
      </c>
      <c r="C771">
        <v>0.20803199999999999</v>
      </c>
    </row>
    <row r="772" spans="1:3" x14ac:dyDescent="0.25">
      <c r="A772">
        <v>83</v>
      </c>
      <c r="B772">
        <v>12</v>
      </c>
      <c r="C772">
        <v>0.21564800000000001</v>
      </c>
    </row>
    <row r="773" spans="1:3" x14ac:dyDescent="0.25">
      <c r="A773">
        <v>84</v>
      </c>
      <c r="B773">
        <v>12</v>
      </c>
      <c r="C773">
        <v>0.21699199999999999</v>
      </c>
    </row>
    <row r="774" spans="1:3" x14ac:dyDescent="0.25">
      <c r="A774">
        <v>85</v>
      </c>
      <c r="B774">
        <v>12</v>
      </c>
      <c r="C774">
        <v>0.24959999999999999</v>
      </c>
    </row>
    <row r="775" spans="1:3" x14ac:dyDescent="0.25">
      <c r="A775">
        <v>86</v>
      </c>
      <c r="B775">
        <v>12</v>
      </c>
      <c r="C775">
        <v>0.24976000000000001</v>
      </c>
    </row>
    <row r="776" spans="1:3" x14ac:dyDescent="0.25">
      <c r="A776">
        <v>87</v>
      </c>
      <c r="B776">
        <v>12</v>
      </c>
      <c r="C776">
        <v>0.25337599999999999</v>
      </c>
    </row>
    <row r="777" spans="1:3" x14ac:dyDescent="0.25">
      <c r="A777">
        <v>88</v>
      </c>
      <c r="B777">
        <v>12</v>
      </c>
      <c r="C777">
        <v>0.27983999999999998</v>
      </c>
    </row>
    <row r="778" spans="1:3" x14ac:dyDescent="0.25">
      <c r="A778">
        <v>89</v>
      </c>
      <c r="B778">
        <v>12</v>
      </c>
      <c r="C778">
        <v>0.27609600000000001</v>
      </c>
    </row>
    <row r="779" spans="1:3" x14ac:dyDescent="0.25">
      <c r="A779">
        <v>90</v>
      </c>
      <c r="B779">
        <v>12</v>
      </c>
      <c r="C779">
        <v>0.28425600000000001</v>
      </c>
    </row>
    <row r="780" spans="1:3" x14ac:dyDescent="0.25">
      <c r="A780">
        <v>91</v>
      </c>
      <c r="B780">
        <v>12</v>
      </c>
      <c r="C780">
        <v>0.293408</v>
      </c>
    </row>
    <row r="781" spans="1:3" x14ac:dyDescent="0.25">
      <c r="A781">
        <v>92</v>
      </c>
      <c r="B781">
        <v>12</v>
      </c>
      <c r="C781">
        <v>0.29852800000000002</v>
      </c>
    </row>
    <row r="782" spans="1:3" x14ac:dyDescent="0.25">
      <c r="A782">
        <v>93</v>
      </c>
      <c r="B782">
        <v>12</v>
      </c>
      <c r="C782">
        <v>0.32675199999999999</v>
      </c>
    </row>
    <row r="783" spans="1:3" x14ac:dyDescent="0.25">
      <c r="A783">
        <v>94</v>
      </c>
      <c r="B783">
        <v>12</v>
      </c>
      <c r="C783">
        <v>0.31616</v>
      </c>
    </row>
    <row r="784" spans="1:3" x14ac:dyDescent="0.25">
      <c r="A784">
        <v>95</v>
      </c>
      <c r="B784">
        <v>12</v>
      </c>
      <c r="C784">
        <v>0.33827200000000002</v>
      </c>
    </row>
    <row r="785" spans="1:3" x14ac:dyDescent="0.25">
      <c r="A785">
        <v>96</v>
      </c>
      <c r="B785">
        <v>12</v>
      </c>
      <c r="C785">
        <v>0.32841599999999999</v>
      </c>
    </row>
    <row r="786" spans="1:3" x14ac:dyDescent="0.25">
      <c r="A786">
        <v>97</v>
      </c>
      <c r="B786">
        <v>12</v>
      </c>
      <c r="C786">
        <v>0.36441600000000002</v>
      </c>
    </row>
    <row r="787" spans="1:3" x14ac:dyDescent="0.25">
      <c r="A787">
        <v>98</v>
      </c>
      <c r="B787">
        <v>12</v>
      </c>
      <c r="C787">
        <v>0.36483199999999999</v>
      </c>
    </row>
    <row r="788" spans="1:3" x14ac:dyDescent="0.25">
      <c r="A788">
        <v>99</v>
      </c>
      <c r="B788">
        <v>12</v>
      </c>
      <c r="C788">
        <v>0.37734400000000001</v>
      </c>
    </row>
    <row r="789" spans="1:3" x14ac:dyDescent="0.25">
      <c r="A789">
        <v>100</v>
      </c>
      <c r="B789">
        <v>12</v>
      </c>
      <c r="C789">
        <v>0.38969599999999999</v>
      </c>
    </row>
    <row r="790" spans="1:3" x14ac:dyDescent="0.25">
      <c r="A790">
        <v>101</v>
      </c>
      <c r="B790">
        <v>12</v>
      </c>
      <c r="C790">
        <v>0.39807999999999999</v>
      </c>
    </row>
    <row r="791" spans="1:3" x14ac:dyDescent="0.25">
      <c r="A791">
        <v>102</v>
      </c>
      <c r="B791">
        <v>12</v>
      </c>
      <c r="C791">
        <v>0.416352</v>
      </c>
    </row>
    <row r="792" spans="1:3" x14ac:dyDescent="0.25">
      <c r="A792">
        <v>103</v>
      </c>
      <c r="B792">
        <v>12</v>
      </c>
      <c r="C792">
        <v>0.43625599999999998</v>
      </c>
    </row>
    <row r="793" spans="1:3" x14ac:dyDescent="0.25">
      <c r="A793">
        <v>104</v>
      </c>
      <c r="B793">
        <v>12</v>
      </c>
      <c r="C793">
        <v>0.43593599999999999</v>
      </c>
    </row>
    <row r="794" spans="1:3" x14ac:dyDescent="0.25">
      <c r="A794">
        <v>105</v>
      </c>
      <c r="B794">
        <v>12</v>
      </c>
      <c r="C794">
        <v>0.458976</v>
      </c>
    </row>
    <row r="795" spans="1:3" x14ac:dyDescent="0.25">
      <c r="A795">
        <v>106</v>
      </c>
      <c r="B795">
        <v>12</v>
      </c>
      <c r="C795">
        <v>0.45388800000000001</v>
      </c>
    </row>
    <row r="796" spans="1:3" x14ac:dyDescent="0.25">
      <c r="A796">
        <v>107</v>
      </c>
      <c r="B796">
        <v>12</v>
      </c>
      <c r="C796">
        <v>0.46694400000000003</v>
      </c>
    </row>
    <row r="797" spans="1:3" x14ac:dyDescent="0.25">
      <c r="A797">
        <v>108</v>
      </c>
      <c r="B797">
        <v>12</v>
      </c>
      <c r="C797">
        <v>0.48220800000000003</v>
      </c>
    </row>
    <row r="798" spans="1:3" x14ac:dyDescent="0.25">
      <c r="A798">
        <v>109</v>
      </c>
      <c r="B798">
        <v>12</v>
      </c>
      <c r="C798">
        <v>0.50662399999999996</v>
      </c>
    </row>
    <row r="799" spans="1:3" x14ac:dyDescent="0.25">
      <c r="A799">
        <v>110</v>
      </c>
      <c r="B799">
        <v>12</v>
      </c>
      <c r="C799">
        <v>0.53712000000000004</v>
      </c>
    </row>
    <row r="800" spans="1:3" x14ac:dyDescent="0.25">
      <c r="A800">
        <v>111</v>
      </c>
      <c r="B800">
        <v>12</v>
      </c>
      <c r="C800">
        <v>0.54371199999999997</v>
      </c>
    </row>
    <row r="801" spans="1:3" x14ac:dyDescent="0.25">
      <c r="A801">
        <v>112</v>
      </c>
      <c r="B801">
        <v>12</v>
      </c>
      <c r="C801">
        <v>0.55747199999999997</v>
      </c>
    </row>
    <row r="802" spans="1:3" x14ac:dyDescent="0.25">
      <c r="A802">
        <v>113</v>
      </c>
      <c r="B802">
        <v>12</v>
      </c>
      <c r="C802">
        <v>0.59455999999999998</v>
      </c>
    </row>
    <row r="803" spans="1:3" x14ac:dyDescent="0.25">
      <c r="A803">
        <v>114</v>
      </c>
      <c r="B803">
        <v>12</v>
      </c>
      <c r="C803">
        <v>0.62531199999999998</v>
      </c>
    </row>
    <row r="804" spans="1:3" x14ac:dyDescent="0.25">
      <c r="A804">
        <v>115</v>
      </c>
      <c r="B804">
        <v>12</v>
      </c>
      <c r="C804">
        <v>0.60307200000000005</v>
      </c>
    </row>
    <row r="805" spans="1:3" x14ac:dyDescent="0.25">
      <c r="A805">
        <v>116</v>
      </c>
      <c r="B805">
        <v>12</v>
      </c>
      <c r="C805">
        <v>0.60380800000000001</v>
      </c>
    </row>
    <row r="806" spans="1:3" x14ac:dyDescent="0.25">
      <c r="A806">
        <v>117</v>
      </c>
      <c r="B806">
        <v>12</v>
      </c>
      <c r="C806">
        <v>0.66406399999999999</v>
      </c>
    </row>
    <row r="807" spans="1:3" x14ac:dyDescent="0.25">
      <c r="A807">
        <v>118</v>
      </c>
      <c r="B807">
        <v>12</v>
      </c>
      <c r="C807">
        <v>0.66713599999999995</v>
      </c>
    </row>
    <row r="808" spans="1:3" x14ac:dyDescent="0.25">
      <c r="A808">
        <v>119</v>
      </c>
      <c r="B808">
        <v>12</v>
      </c>
      <c r="C808">
        <v>0.65676800000000002</v>
      </c>
    </row>
    <row r="809" spans="1:3" x14ac:dyDescent="0.25">
      <c r="A809">
        <v>120</v>
      </c>
      <c r="B809">
        <v>12</v>
      </c>
      <c r="C809">
        <v>0.66793599999999997</v>
      </c>
    </row>
    <row r="810" spans="1:3" x14ac:dyDescent="0.25">
      <c r="A810">
        <v>121</v>
      </c>
      <c r="B810">
        <v>12</v>
      </c>
      <c r="C810">
        <v>0.70617600000000003</v>
      </c>
    </row>
    <row r="811" spans="1:3" x14ac:dyDescent="0.25">
      <c r="A811">
        <v>122</v>
      </c>
      <c r="B811">
        <v>12</v>
      </c>
      <c r="C811">
        <v>0.696384</v>
      </c>
    </row>
    <row r="812" spans="1:3" x14ac:dyDescent="0.25">
      <c r="A812">
        <v>123</v>
      </c>
      <c r="B812">
        <v>12</v>
      </c>
      <c r="C812">
        <v>0.72761600000000004</v>
      </c>
    </row>
    <row r="813" spans="1:3" x14ac:dyDescent="0.25">
      <c r="A813">
        <v>124</v>
      </c>
      <c r="B813">
        <v>12</v>
      </c>
      <c r="C813">
        <v>0.76758400000000004</v>
      </c>
    </row>
    <row r="814" spans="1:3" x14ac:dyDescent="0.25">
      <c r="A814">
        <v>125</v>
      </c>
      <c r="B814">
        <v>12</v>
      </c>
      <c r="C814">
        <v>0.76067200000000001</v>
      </c>
    </row>
    <row r="815" spans="1:3" x14ac:dyDescent="0.25">
      <c r="A815">
        <v>126</v>
      </c>
      <c r="B815">
        <v>12</v>
      </c>
      <c r="C815">
        <v>0.77379200000000004</v>
      </c>
    </row>
    <row r="816" spans="1:3" x14ac:dyDescent="0.25">
      <c r="A816">
        <v>127</v>
      </c>
      <c r="B816">
        <v>12</v>
      </c>
      <c r="C816">
        <v>0.82924799999999999</v>
      </c>
    </row>
    <row r="817" spans="1:3" x14ac:dyDescent="0.25">
      <c r="A817">
        <v>128</v>
      </c>
      <c r="B817">
        <v>12</v>
      </c>
      <c r="C817">
        <v>0.874112</v>
      </c>
    </row>
    <row r="818" spans="1:3" x14ac:dyDescent="0.25">
      <c r="A818">
        <v>129</v>
      </c>
      <c r="B818">
        <v>12</v>
      </c>
      <c r="C818">
        <v>0.88934400000000002</v>
      </c>
    </row>
    <row r="819" spans="1:3" x14ac:dyDescent="0.25">
      <c r="A819">
        <v>130</v>
      </c>
      <c r="B819">
        <v>12</v>
      </c>
      <c r="C819">
        <v>0.86835200000000001</v>
      </c>
    </row>
    <row r="820" spans="1:3" x14ac:dyDescent="0.25">
      <c r="A820">
        <v>131</v>
      </c>
      <c r="B820">
        <v>12</v>
      </c>
      <c r="C820">
        <v>0.895424</v>
      </c>
    </row>
    <row r="821" spans="1:3" x14ac:dyDescent="0.25">
      <c r="A821">
        <v>132</v>
      </c>
      <c r="B821">
        <v>12</v>
      </c>
      <c r="C821">
        <v>0.96201599999999998</v>
      </c>
    </row>
    <row r="822" spans="1:3" x14ac:dyDescent="0.25">
      <c r="A822">
        <v>133</v>
      </c>
      <c r="B822">
        <v>12</v>
      </c>
      <c r="C822">
        <v>0.97747200000000001</v>
      </c>
    </row>
    <row r="823" spans="1:3" x14ac:dyDescent="0.25">
      <c r="A823">
        <v>134</v>
      </c>
      <c r="B823">
        <v>12</v>
      </c>
      <c r="C823">
        <v>0.94729600000000003</v>
      </c>
    </row>
    <row r="824" spans="1:3" x14ac:dyDescent="0.25">
      <c r="A824">
        <v>135</v>
      </c>
      <c r="B824">
        <v>12</v>
      </c>
      <c r="C824">
        <v>0.96796800000000005</v>
      </c>
    </row>
    <row r="825" spans="1:3" x14ac:dyDescent="0.25">
      <c r="A825">
        <v>136</v>
      </c>
      <c r="B825">
        <v>12</v>
      </c>
      <c r="C825">
        <v>1.0167360000000001</v>
      </c>
    </row>
    <row r="826" spans="1:3" x14ac:dyDescent="0.25">
      <c r="A826">
        <v>137</v>
      </c>
      <c r="B826">
        <v>12</v>
      </c>
      <c r="C826">
        <v>1.02704</v>
      </c>
    </row>
    <row r="827" spans="1:3" x14ac:dyDescent="0.25">
      <c r="A827">
        <v>138</v>
      </c>
      <c r="B827">
        <v>12</v>
      </c>
      <c r="C827">
        <v>1.0190079999999999</v>
      </c>
    </row>
    <row r="828" spans="1:3" x14ac:dyDescent="0.25">
      <c r="A828">
        <v>139</v>
      </c>
      <c r="B828">
        <v>12</v>
      </c>
      <c r="C828">
        <v>1.026848</v>
      </c>
    </row>
    <row r="829" spans="1:3" x14ac:dyDescent="0.25">
      <c r="A829">
        <v>140</v>
      </c>
      <c r="B829">
        <v>12</v>
      </c>
      <c r="C829">
        <v>1.086848</v>
      </c>
    </row>
    <row r="830" spans="1:3" x14ac:dyDescent="0.25">
      <c r="A830">
        <v>141</v>
      </c>
      <c r="B830">
        <v>12</v>
      </c>
      <c r="C830">
        <v>1.2090240000000001</v>
      </c>
    </row>
    <row r="831" spans="1:3" x14ac:dyDescent="0.25">
      <c r="A831">
        <v>142</v>
      </c>
      <c r="B831">
        <v>12</v>
      </c>
      <c r="C831">
        <v>1.193408</v>
      </c>
    </row>
    <row r="832" spans="1:3" x14ac:dyDescent="0.25">
      <c r="A832">
        <v>143</v>
      </c>
      <c r="B832">
        <v>12</v>
      </c>
      <c r="C832">
        <v>1.163424</v>
      </c>
    </row>
    <row r="833" spans="1:3" x14ac:dyDescent="0.25">
      <c r="A833">
        <v>144</v>
      </c>
      <c r="B833">
        <v>12</v>
      </c>
      <c r="C833">
        <v>1.167808</v>
      </c>
    </row>
    <row r="834" spans="1:3" x14ac:dyDescent="0.25">
      <c r="A834">
        <v>145</v>
      </c>
      <c r="B834">
        <v>12</v>
      </c>
      <c r="C834">
        <v>1.3253440000000001</v>
      </c>
    </row>
    <row r="835" spans="1:3" x14ac:dyDescent="0.25">
      <c r="A835">
        <v>146</v>
      </c>
      <c r="B835">
        <v>12</v>
      </c>
      <c r="C835">
        <v>1.439648</v>
      </c>
    </row>
    <row r="836" spans="1:3" x14ac:dyDescent="0.25">
      <c r="A836">
        <v>147</v>
      </c>
      <c r="B836">
        <v>12</v>
      </c>
      <c r="C836">
        <v>1.4069119999999999</v>
      </c>
    </row>
    <row r="837" spans="1:3" x14ac:dyDescent="0.25">
      <c r="A837">
        <v>148</v>
      </c>
      <c r="B837">
        <v>12</v>
      </c>
      <c r="C837">
        <v>1.346176</v>
      </c>
    </row>
    <row r="838" spans="1:3" x14ac:dyDescent="0.25">
      <c r="A838">
        <v>149</v>
      </c>
      <c r="B838">
        <v>12</v>
      </c>
      <c r="C838">
        <v>1.3173440000000001</v>
      </c>
    </row>
    <row r="839" spans="1:3" x14ac:dyDescent="0.25">
      <c r="A839">
        <v>150</v>
      </c>
      <c r="B839">
        <v>12</v>
      </c>
      <c r="C839">
        <v>1.3569599999999999</v>
      </c>
    </row>
    <row r="840" spans="1:3" x14ac:dyDescent="0.25">
      <c r="A840">
        <v>151</v>
      </c>
      <c r="B840">
        <v>12</v>
      </c>
      <c r="C840">
        <v>1.434752</v>
      </c>
    </row>
    <row r="841" spans="1:3" x14ac:dyDescent="0.25">
      <c r="A841">
        <v>152</v>
      </c>
      <c r="B841">
        <v>12</v>
      </c>
      <c r="C841">
        <v>1.456672</v>
      </c>
    </row>
    <row r="842" spans="1:3" x14ac:dyDescent="0.25">
      <c r="A842">
        <v>153</v>
      </c>
      <c r="B842">
        <v>12</v>
      </c>
      <c r="C842">
        <v>1.471552</v>
      </c>
    </row>
    <row r="843" spans="1:3" x14ac:dyDescent="0.25">
      <c r="A843">
        <v>154</v>
      </c>
      <c r="B843">
        <v>12</v>
      </c>
      <c r="C843">
        <v>1.4186240000000001</v>
      </c>
    </row>
    <row r="844" spans="1:3" x14ac:dyDescent="0.25">
      <c r="A844">
        <v>155</v>
      </c>
      <c r="B844">
        <v>12</v>
      </c>
      <c r="C844">
        <v>1.421376</v>
      </c>
    </row>
    <row r="845" spans="1:3" x14ac:dyDescent="0.25">
      <c r="A845">
        <v>156</v>
      </c>
      <c r="B845">
        <v>12</v>
      </c>
      <c r="C845">
        <v>1.4894080000000001</v>
      </c>
    </row>
    <row r="846" spans="1:3" x14ac:dyDescent="0.25">
      <c r="A846">
        <v>157</v>
      </c>
      <c r="B846">
        <v>12</v>
      </c>
      <c r="C846">
        <v>1.5819840000000001</v>
      </c>
    </row>
    <row r="847" spans="1:3" x14ac:dyDescent="0.25">
      <c r="A847">
        <v>158</v>
      </c>
      <c r="B847">
        <v>12</v>
      </c>
      <c r="C847">
        <v>1.5738239999999999</v>
      </c>
    </row>
    <row r="848" spans="1:3" x14ac:dyDescent="0.25">
      <c r="A848">
        <v>159</v>
      </c>
      <c r="B848">
        <v>12</v>
      </c>
      <c r="C848">
        <v>1.6137600000000001</v>
      </c>
    </row>
    <row r="849" spans="1:3" x14ac:dyDescent="0.25">
      <c r="A849">
        <v>160</v>
      </c>
      <c r="B849">
        <v>12</v>
      </c>
      <c r="C849">
        <v>1.670912</v>
      </c>
    </row>
    <row r="850" spans="1:3" x14ac:dyDescent="0.25">
      <c r="A850">
        <v>161</v>
      </c>
      <c r="B850">
        <v>12</v>
      </c>
      <c r="C850">
        <v>1.6663680000000001</v>
      </c>
    </row>
    <row r="851" spans="1:3" x14ac:dyDescent="0.25">
      <c r="A851">
        <v>162</v>
      </c>
      <c r="B851">
        <v>12</v>
      </c>
      <c r="C851">
        <v>1.709184</v>
      </c>
    </row>
    <row r="852" spans="1:3" x14ac:dyDescent="0.25">
      <c r="A852">
        <v>163</v>
      </c>
      <c r="B852">
        <v>12</v>
      </c>
      <c r="C852">
        <v>1.7822720000000001</v>
      </c>
    </row>
    <row r="853" spans="1:3" x14ac:dyDescent="0.25">
      <c r="A853">
        <v>164</v>
      </c>
      <c r="B853">
        <v>12</v>
      </c>
      <c r="C853">
        <v>1.806208</v>
      </c>
    </row>
    <row r="854" spans="1:3" x14ac:dyDescent="0.25">
      <c r="A854">
        <v>165</v>
      </c>
      <c r="B854">
        <v>12</v>
      </c>
      <c r="C854">
        <v>1.850144</v>
      </c>
    </row>
    <row r="855" spans="1:3" x14ac:dyDescent="0.25">
      <c r="A855">
        <v>166</v>
      </c>
      <c r="B855">
        <v>12</v>
      </c>
      <c r="C855">
        <v>1.8513919999999999</v>
      </c>
    </row>
    <row r="856" spans="1:3" x14ac:dyDescent="0.25">
      <c r="A856">
        <v>167</v>
      </c>
      <c r="B856">
        <v>12</v>
      </c>
      <c r="C856">
        <v>1.86144</v>
      </c>
    </row>
    <row r="857" spans="1:3" x14ac:dyDescent="0.25">
      <c r="A857">
        <v>168</v>
      </c>
      <c r="B857">
        <v>12</v>
      </c>
      <c r="C857">
        <v>1.8962239999999999</v>
      </c>
    </row>
    <row r="858" spans="1:3" x14ac:dyDescent="0.25">
      <c r="A858">
        <v>169</v>
      </c>
      <c r="B858">
        <v>12</v>
      </c>
      <c r="C858">
        <v>2.1533440000000001</v>
      </c>
    </row>
    <row r="859" spans="1:3" x14ac:dyDescent="0.25">
      <c r="A859">
        <v>170</v>
      </c>
      <c r="B859">
        <v>12</v>
      </c>
      <c r="C859">
        <v>2.3322880000000001</v>
      </c>
    </row>
    <row r="860" spans="1:3" x14ac:dyDescent="0.25">
      <c r="A860">
        <v>171</v>
      </c>
      <c r="B860">
        <v>12</v>
      </c>
      <c r="C860">
        <v>2.2803200000000001</v>
      </c>
    </row>
    <row r="861" spans="1:3" x14ac:dyDescent="0.25">
      <c r="A861">
        <v>172</v>
      </c>
      <c r="B861">
        <v>12</v>
      </c>
      <c r="C861">
        <v>2.1340479999999999</v>
      </c>
    </row>
    <row r="862" spans="1:3" x14ac:dyDescent="0.25">
      <c r="A862">
        <v>173</v>
      </c>
      <c r="B862">
        <v>12</v>
      </c>
      <c r="C862">
        <v>2.1883520000000001</v>
      </c>
    </row>
    <row r="863" spans="1:3" x14ac:dyDescent="0.25">
      <c r="A863">
        <v>174</v>
      </c>
      <c r="B863">
        <v>12</v>
      </c>
      <c r="C863">
        <v>2.1681599999999999</v>
      </c>
    </row>
    <row r="864" spans="1:3" x14ac:dyDescent="0.25">
      <c r="A864">
        <v>175</v>
      </c>
      <c r="B864">
        <v>12</v>
      </c>
      <c r="C864">
        <v>2.16208</v>
      </c>
    </row>
    <row r="865" spans="1:3" x14ac:dyDescent="0.25">
      <c r="A865">
        <v>176</v>
      </c>
      <c r="B865">
        <v>12</v>
      </c>
      <c r="C865">
        <v>2.3287680000000002</v>
      </c>
    </row>
    <row r="866" spans="1:3" x14ac:dyDescent="0.25">
      <c r="A866">
        <v>177</v>
      </c>
      <c r="B866">
        <v>12</v>
      </c>
      <c r="C866">
        <v>2.520832</v>
      </c>
    </row>
    <row r="867" spans="1:3" x14ac:dyDescent="0.25">
      <c r="A867">
        <v>178</v>
      </c>
      <c r="B867">
        <v>12</v>
      </c>
      <c r="C867">
        <v>2.3742719999999999</v>
      </c>
    </row>
    <row r="868" spans="1:3" x14ac:dyDescent="0.25">
      <c r="A868">
        <v>179</v>
      </c>
      <c r="B868">
        <v>12</v>
      </c>
      <c r="C868">
        <v>2.319296</v>
      </c>
    </row>
    <row r="869" spans="1:3" x14ac:dyDescent="0.25">
      <c r="A869">
        <v>180</v>
      </c>
      <c r="B869">
        <v>12</v>
      </c>
      <c r="C869">
        <v>2.3238720000000002</v>
      </c>
    </row>
    <row r="870" spans="1:3" x14ac:dyDescent="0.25">
      <c r="A870">
        <v>181</v>
      </c>
      <c r="B870">
        <v>12</v>
      </c>
      <c r="C870">
        <v>2.3559999999999999</v>
      </c>
    </row>
    <row r="871" spans="1:3" x14ac:dyDescent="0.25">
      <c r="A871">
        <v>182</v>
      </c>
      <c r="B871">
        <v>12</v>
      </c>
      <c r="C871">
        <v>2.3752960000000001</v>
      </c>
    </row>
    <row r="872" spans="1:3" x14ac:dyDescent="0.25">
      <c r="A872">
        <v>183</v>
      </c>
      <c r="B872">
        <v>12</v>
      </c>
      <c r="C872">
        <v>2.5727359999999999</v>
      </c>
    </row>
    <row r="873" spans="1:3" x14ac:dyDescent="0.25">
      <c r="A873">
        <v>184</v>
      </c>
      <c r="B873">
        <v>12</v>
      </c>
      <c r="C873">
        <v>2.5455359999999998</v>
      </c>
    </row>
    <row r="874" spans="1:3" x14ac:dyDescent="0.25">
      <c r="A874">
        <v>185</v>
      </c>
      <c r="B874">
        <v>12</v>
      </c>
      <c r="C874">
        <v>2.5626880000000001</v>
      </c>
    </row>
    <row r="875" spans="1:3" x14ac:dyDescent="0.25">
      <c r="A875">
        <v>186</v>
      </c>
      <c r="B875">
        <v>12</v>
      </c>
      <c r="C875">
        <v>2.5912639999999998</v>
      </c>
    </row>
    <row r="876" spans="1:3" x14ac:dyDescent="0.25">
      <c r="A876">
        <v>187</v>
      </c>
      <c r="B876">
        <v>12</v>
      </c>
      <c r="C876">
        <v>2.6130879999999999</v>
      </c>
    </row>
    <row r="877" spans="1:3" x14ac:dyDescent="0.25">
      <c r="A877">
        <v>188</v>
      </c>
      <c r="B877">
        <v>12</v>
      </c>
      <c r="C877">
        <v>2.6508159999999998</v>
      </c>
    </row>
    <row r="878" spans="1:3" x14ac:dyDescent="0.25">
      <c r="A878">
        <v>189</v>
      </c>
      <c r="B878">
        <v>12</v>
      </c>
      <c r="C878">
        <v>2.7399680000000002</v>
      </c>
    </row>
    <row r="879" spans="1:3" x14ac:dyDescent="0.25">
      <c r="A879">
        <v>190</v>
      </c>
      <c r="B879">
        <v>12</v>
      </c>
      <c r="C879">
        <v>2.7473920000000001</v>
      </c>
    </row>
    <row r="880" spans="1:3" x14ac:dyDescent="0.25">
      <c r="A880">
        <v>191</v>
      </c>
      <c r="B880">
        <v>12</v>
      </c>
      <c r="C880">
        <v>2.767328</v>
      </c>
    </row>
    <row r="881" spans="1:3" x14ac:dyDescent="0.25">
      <c r="A881">
        <v>192</v>
      </c>
      <c r="B881">
        <v>12</v>
      </c>
      <c r="C881">
        <v>2.7454719999999999</v>
      </c>
    </row>
    <row r="882" spans="1:3" x14ac:dyDescent="0.25">
      <c r="A882">
        <v>193</v>
      </c>
      <c r="B882">
        <v>12</v>
      </c>
      <c r="C882">
        <v>2.9523519999999999</v>
      </c>
    </row>
    <row r="883" spans="1:3" x14ac:dyDescent="0.25">
      <c r="A883">
        <v>194</v>
      </c>
      <c r="B883">
        <v>12</v>
      </c>
      <c r="C883">
        <v>2.9963839999999999</v>
      </c>
    </row>
    <row r="884" spans="1:3" x14ac:dyDescent="0.25">
      <c r="A884">
        <v>195</v>
      </c>
      <c r="B884">
        <v>12</v>
      </c>
      <c r="C884">
        <v>3.0694080000000001</v>
      </c>
    </row>
    <row r="885" spans="1:3" x14ac:dyDescent="0.25">
      <c r="A885">
        <v>196</v>
      </c>
      <c r="B885">
        <v>12</v>
      </c>
      <c r="C885">
        <v>3.160736</v>
      </c>
    </row>
    <row r="886" spans="1:3" x14ac:dyDescent="0.25">
      <c r="A886">
        <v>197</v>
      </c>
      <c r="B886">
        <v>12</v>
      </c>
      <c r="C886">
        <v>3.1738559999999998</v>
      </c>
    </row>
    <row r="887" spans="1:3" x14ac:dyDescent="0.25">
      <c r="A887">
        <v>198</v>
      </c>
      <c r="B887">
        <v>12</v>
      </c>
      <c r="C887">
        <v>3.2356479999999999</v>
      </c>
    </row>
    <row r="888" spans="1:3" x14ac:dyDescent="0.25">
      <c r="A888">
        <v>199</v>
      </c>
      <c r="B888">
        <v>12</v>
      </c>
      <c r="C888">
        <v>3.285536</v>
      </c>
    </row>
    <row r="889" spans="1:3" x14ac:dyDescent="0.25">
      <c r="A889">
        <v>200</v>
      </c>
      <c r="B889">
        <v>12</v>
      </c>
      <c r="C889">
        <v>3.3257279999999998</v>
      </c>
    </row>
    <row r="890" spans="1:3" x14ac:dyDescent="0.25">
      <c r="A890">
        <v>201</v>
      </c>
      <c r="B890">
        <v>12</v>
      </c>
      <c r="C890">
        <v>3.476928</v>
      </c>
    </row>
    <row r="891" spans="1:3" x14ac:dyDescent="0.25">
      <c r="A891">
        <v>202</v>
      </c>
      <c r="B891">
        <v>12</v>
      </c>
      <c r="C891">
        <v>3.6226560000000001</v>
      </c>
    </row>
    <row r="892" spans="1:3" x14ac:dyDescent="0.25">
      <c r="A892">
        <v>203</v>
      </c>
      <c r="B892">
        <v>12</v>
      </c>
      <c r="C892">
        <v>3.8142719999999999</v>
      </c>
    </row>
    <row r="893" spans="1:3" x14ac:dyDescent="0.25">
      <c r="A893">
        <v>204</v>
      </c>
      <c r="B893">
        <v>12</v>
      </c>
      <c r="C893">
        <v>3.8391039999999998</v>
      </c>
    </row>
    <row r="894" spans="1:3" x14ac:dyDescent="0.25">
      <c r="A894">
        <v>205</v>
      </c>
      <c r="B894">
        <v>12</v>
      </c>
      <c r="C894">
        <v>4.0317439999999998</v>
      </c>
    </row>
    <row r="895" spans="1:3" x14ac:dyDescent="0.25">
      <c r="A895">
        <v>206</v>
      </c>
      <c r="B895">
        <v>12</v>
      </c>
      <c r="C895">
        <v>4.0072960000000002</v>
      </c>
    </row>
    <row r="896" spans="1:3" x14ac:dyDescent="0.25">
      <c r="A896">
        <v>207</v>
      </c>
      <c r="B896">
        <v>12</v>
      </c>
      <c r="C896">
        <v>4.0317759999999998</v>
      </c>
    </row>
    <row r="897" spans="1:3" x14ac:dyDescent="0.25">
      <c r="A897">
        <v>208</v>
      </c>
      <c r="B897">
        <v>12</v>
      </c>
      <c r="C897">
        <v>4.0230399999999999</v>
      </c>
    </row>
    <row r="898" spans="1:3" x14ac:dyDescent="0.25">
      <c r="A898">
        <v>209</v>
      </c>
      <c r="B898">
        <v>12</v>
      </c>
      <c r="C898">
        <v>4.0174079999999996</v>
      </c>
    </row>
    <row r="899" spans="1:3" x14ac:dyDescent="0.25">
      <c r="A899">
        <v>210</v>
      </c>
      <c r="B899">
        <v>12</v>
      </c>
      <c r="C899">
        <v>4.057728</v>
      </c>
    </row>
    <row r="900" spans="1:3" x14ac:dyDescent="0.25">
      <c r="A900">
        <v>211</v>
      </c>
      <c r="B900">
        <v>12</v>
      </c>
      <c r="C900">
        <v>4.0171840000000003</v>
      </c>
    </row>
    <row r="901" spans="1:3" x14ac:dyDescent="0.25">
      <c r="A901">
        <v>212</v>
      </c>
      <c r="B901">
        <v>12</v>
      </c>
      <c r="C901">
        <v>4.0001280000000001</v>
      </c>
    </row>
    <row r="902" spans="1:3" x14ac:dyDescent="0.25">
      <c r="A902">
        <v>213</v>
      </c>
      <c r="B902">
        <v>12</v>
      </c>
      <c r="C902">
        <v>4.1289280000000002</v>
      </c>
    </row>
    <row r="903" spans="1:3" x14ac:dyDescent="0.25">
      <c r="A903">
        <v>214</v>
      </c>
      <c r="B903">
        <v>12</v>
      </c>
      <c r="C903">
        <v>4.1244800000000001</v>
      </c>
    </row>
    <row r="904" spans="1:3" x14ac:dyDescent="0.25">
      <c r="A904">
        <v>215</v>
      </c>
      <c r="B904">
        <v>12</v>
      </c>
      <c r="C904">
        <v>4.1899199999999999</v>
      </c>
    </row>
    <row r="905" spans="1:3" x14ac:dyDescent="0.25">
      <c r="A905">
        <v>216</v>
      </c>
      <c r="B905">
        <v>12</v>
      </c>
      <c r="C905">
        <v>4.1463679999999998</v>
      </c>
    </row>
    <row r="906" spans="1:3" x14ac:dyDescent="0.25">
      <c r="A906">
        <v>217</v>
      </c>
      <c r="B906">
        <v>12</v>
      </c>
      <c r="C906">
        <v>4.2101439999999997</v>
      </c>
    </row>
    <row r="907" spans="1:3" x14ac:dyDescent="0.25">
      <c r="A907">
        <v>218</v>
      </c>
      <c r="B907">
        <v>12</v>
      </c>
      <c r="C907">
        <v>4.1851520000000004</v>
      </c>
    </row>
    <row r="908" spans="1:3" x14ac:dyDescent="0.25">
      <c r="A908">
        <v>219</v>
      </c>
      <c r="B908">
        <v>12</v>
      </c>
      <c r="C908">
        <v>4.2125120000000003</v>
      </c>
    </row>
    <row r="909" spans="1:3" x14ac:dyDescent="0.25">
      <c r="A909">
        <v>220</v>
      </c>
      <c r="B909">
        <v>12</v>
      </c>
      <c r="C909">
        <v>4.2623040000000003</v>
      </c>
    </row>
    <row r="910" spans="1:3" x14ac:dyDescent="0.25">
      <c r="A910">
        <v>221</v>
      </c>
      <c r="B910">
        <v>12</v>
      </c>
      <c r="C910">
        <v>4.3496639999999998</v>
      </c>
    </row>
    <row r="911" spans="1:3" x14ac:dyDescent="0.25">
      <c r="A911">
        <v>222</v>
      </c>
      <c r="B911">
        <v>12</v>
      </c>
      <c r="C911">
        <v>4.4787840000000001</v>
      </c>
    </row>
    <row r="912" spans="1:3" x14ac:dyDescent="0.25">
      <c r="A912">
        <v>223</v>
      </c>
      <c r="B912">
        <v>12</v>
      </c>
      <c r="C912">
        <v>4.5573119999999996</v>
      </c>
    </row>
    <row r="913" spans="1:3" x14ac:dyDescent="0.25">
      <c r="A913">
        <v>224</v>
      </c>
      <c r="B913">
        <v>12</v>
      </c>
      <c r="C913">
        <v>4.6007360000000004</v>
      </c>
    </row>
    <row r="914" spans="1:3" x14ac:dyDescent="0.25">
      <c r="A914">
        <v>225</v>
      </c>
      <c r="B914">
        <v>12</v>
      </c>
      <c r="C914">
        <v>4.6222079999999997</v>
      </c>
    </row>
    <row r="915" spans="1:3" x14ac:dyDescent="0.25">
      <c r="A915">
        <v>226</v>
      </c>
      <c r="B915">
        <v>12</v>
      </c>
      <c r="C915">
        <v>4.7594240000000001</v>
      </c>
    </row>
    <row r="916" spans="1:3" x14ac:dyDescent="0.25">
      <c r="A916">
        <v>227</v>
      </c>
      <c r="B916">
        <v>12</v>
      </c>
      <c r="C916">
        <v>4.7670719999999998</v>
      </c>
    </row>
    <row r="917" spans="1:3" x14ac:dyDescent="0.25">
      <c r="A917">
        <v>228</v>
      </c>
      <c r="B917">
        <v>12</v>
      </c>
      <c r="C917">
        <v>4.8210559999999996</v>
      </c>
    </row>
    <row r="918" spans="1:3" x14ac:dyDescent="0.25">
      <c r="A918">
        <v>229</v>
      </c>
      <c r="B918">
        <v>12</v>
      </c>
      <c r="C918">
        <v>4.9146559999999999</v>
      </c>
    </row>
    <row r="919" spans="1:3" x14ac:dyDescent="0.25">
      <c r="A919">
        <v>230</v>
      </c>
      <c r="B919">
        <v>12</v>
      </c>
      <c r="C919">
        <v>4.9195520000000004</v>
      </c>
    </row>
    <row r="920" spans="1:3" x14ac:dyDescent="0.25">
      <c r="A920">
        <v>231</v>
      </c>
      <c r="B920">
        <v>12</v>
      </c>
      <c r="C920">
        <v>5.0345599999999999</v>
      </c>
    </row>
    <row r="921" spans="1:3" x14ac:dyDescent="0.25">
      <c r="A921">
        <v>232</v>
      </c>
      <c r="B921">
        <v>12</v>
      </c>
      <c r="C921">
        <v>5.2081920000000004</v>
      </c>
    </row>
    <row r="922" spans="1:3" x14ac:dyDescent="0.25">
      <c r="A922">
        <v>233</v>
      </c>
      <c r="B922">
        <v>12</v>
      </c>
      <c r="C922">
        <v>5.3554880000000002</v>
      </c>
    </row>
    <row r="923" spans="1:3" x14ac:dyDescent="0.25">
      <c r="A923">
        <v>234</v>
      </c>
      <c r="B923">
        <v>12</v>
      </c>
      <c r="C923">
        <v>5.3636480000000004</v>
      </c>
    </row>
    <row r="924" spans="1:3" x14ac:dyDescent="0.25">
      <c r="A924">
        <v>235</v>
      </c>
      <c r="B924">
        <v>12</v>
      </c>
      <c r="C924">
        <v>5.301088</v>
      </c>
    </row>
    <row r="925" spans="1:3" x14ac:dyDescent="0.25">
      <c r="A925">
        <v>236</v>
      </c>
      <c r="B925">
        <v>12</v>
      </c>
      <c r="C925">
        <v>5.2913920000000001</v>
      </c>
    </row>
    <row r="926" spans="1:3" x14ac:dyDescent="0.25">
      <c r="A926">
        <v>237</v>
      </c>
      <c r="B926">
        <v>12</v>
      </c>
      <c r="C926">
        <v>5.4314239999999998</v>
      </c>
    </row>
    <row r="927" spans="1:3" x14ac:dyDescent="0.25">
      <c r="A927">
        <v>238</v>
      </c>
      <c r="B927">
        <v>12</v>
      </c>
      <c r="C927">
        <v>5.473312</v>
      </c>
    </row>
    <row r="928" spans="1:3" x14ac:dyDescent="0.25">
      <c r="A928">
        <v>239</v>
      </c>
      <c r="B928">
        <v>12</v>
      </c>
      <c r="C928">
        <v>5.5724799999999997</v>
      </c>
    </row>
    <row r="929" spans="1:3" x14ac:dyDescent="0.25">
      <c r="A929">
        <v>240</v>
      </c>
      <c r="B929">
        <v>12</v>
      </c>
      <c r="C929">
        <v>5.5901759999999996</v>
      </c>
    </row>
    <row r="930" spans="1:3" x14ac:dyDescent="0.25">
      <c r="A930">
        <v>241</v>
      </c>
      <c r="B930">
        <v>12</v>
      </c>
      <c r="C930">
        <v>5.7683200000000001</v>
      </c>
    </row>
    <row r="931" spans="1:3" x14ac:dyDescent="0.25">
      <c r="A931">
        <v>242</v>
      </c>
      <c r="B931">
        <v>12</v>
      </c>
      <c r="C931">
        <v>5.7784639999999996</v>
      </c>
    </row>
    <row r="932" spans="1:3" x14ac:dyDescent="0.25">
      <c r="A932">
        <v>243</v>
      </c>
      <c r="B932">
        <v>12</v>
      </c>
      <c r="C932">
        <v>5.8632960000000001</v>
      </c>
    </row>
    <row r="933" spans="1:3" x14ac:dyDescent="0.25">
      <c r="A933">
        <v>244</v>
      </c>
      <c r="B933">
        <v>12</v>
      </c>
      <c r="C933">
        <v>5.937792</v>
      </c>
    </row>
    <row r="934" spans="1:3" x14ac:dyDescent="0.25">
      <c r="A934">
        <v>245</v>
      </c>
      <c r="B934">
        <v>12</v>
      </c>
      <c r="C934">
        <v>6.0922879999999999</v>
      </c>
    </row>
    <row r="935" spans="1:3" x14ac:dyDescent="0.25">
      <c r="A935">
        <v>246</v>
      </c>
      <c r="B935">
        <v>12</v>
      </c>
      <c r="C935">
        <v>6.3696960000000002</v>
      </c>
    </row>
    <row r="936" spans="1:3" x14ac:dyDescent="0.25">
      <c r="A936">
        <v>247</v>
      </c>
      <c r="B936">
        <v>12</v>
      </c>
      <c r="C936">
        <v>6.6603519999999996</v>
      </c>
    </row>
    <row r="937" spans="1:3" x14ac:dyDescent="0.25">
      <c r="A937">
        <v>248</v>
      </c>
      <c r="B937">
        <v>12</v>
      </c>
      <c r="C937">
        <v>6.6730239999999998</v>
      </c>
    </row>
    <row r="938" spans="1:3" x14ac:dyDescent="0.25">
      <c r="A938">
        <v>249</v>
      </c>
      <c r="B938">
        <v>12</v>
      </c>
      <c r="C938">
        <v>6.713152</v>
      </c>
    </row>
    <row r="939" spans="1:3" x14ac:dyDescent="0.25">
      <c r="A939">
        <v>250</v>
      </c>
      <c r="B939">
        <v>12</v>
      </c>
      <c r="C939">
        <v>6.5756480000000002</v>
      </c>
    </row>
    <row r="940" spans="1:3" x14ac:dyDescent="0.25">
      <c r="A940">
        <v>251</v>
      </c>
      <c r="B940">
        <v>12</v>
      </c>
      <c r="C940">
        <v>6.6028479999999998</v>
      </c>
    </row>
    <row r="941" spans="1:3" x14ac:dyDescent="0.25">
      <c r="A941">
        <v>252</v>
      </c>
      <c r="B941">
        <v>12</v>
      </c>
      <c r="C941">
        <v>6.5703360000000002</v>
      </c>
    </row>
    <row r="942" spans="1:3" x14ac:dyDescent="0.25">
      <c r="A942">
        <v>253</v>
      </c>
      <c r="B942">
        <v>12</v>
      </c>
      <c r="C942">
        <v>7.0720320000000001</v>
      </c>
    </row>
    <row r="943" spans="1:3" x14ac:dyDescent="0.25">
      <c r="A943">
        <v>254</v>
      </c>
      <c r="B943">
        <v>12</v>
      </c>
      <c r="C943">
        <v>7.532832</v>
      </c>
    </row>
    <row r="944" spans="1:3" x14ac:dyDescent="0.25">
      <c r="A944">
        <v>255</v>
      </c>
      <c r="B944">
        <v>12</v>
      </c>
      <c r="C944">
        <v>8.1830719999999992</v>
      </c>
    </row>
    <row r="945" spans="1:3" x14ac:dyDescent="0.25">
      <c r="A945">
        <v>256</v>
      </c>
      <c r="B945">
        <v>12</v>
      </c>
      <c r="C945">
        <v>8.4315840000000009</v>
      </c>
    </row>
    <row r="946" spans="1:3" x14ac:dyDescent="0.25">
      <c r="A946">
        <v>257</v>
      </c>
      <c r="B946">
        <v>12</v>
      </c>
      <c r="C946">
        <v>8.5648319999999991</v>
      </c>
    </row>
    <row r="947" spans="1:3" x14ac:dyDescent="0.25">
      <c r="A947">
        <v>258</v>
      </c>
      <c r="B947">
        <v>12</v>
      </c>
      <c r="C947">
        <v>8.0135360000000002</v>
      </c>
    </row>
    <row r="948" spans="1:3" x14ac:dyDescent="0.25">
      <c r="A948">
        <v>259</v>
      </c>
      <c r="B948">
        <v>12</v>
      </c>
      <c r="C948">
        <v>7.5895359999999998</v>
      </c>
    </row>
    <row r="949" spans="1:3" x14ac:dyDescent="0.25">
      <c r="A949">
        <v>260</v>
      </c>
      <c r="B949">
        <v>12</v>
      </c>
      <c r="C949">
        <v>7.2832319999999999</v>
      </c>
    </row>
    <row r="950" spans="1:3" x14ac:dyDescent="0.25">
      <c r="A950">
        <v>261</v>
      </c>
      <c r="B950">
        <v>12</v>
      </c>
      <c r="C950">
        <v>7.5713600000000003</v>
      </c>
    </row>
    <row r="951" spans="1:3" x14ac:dyDescent="0.25">
      <c r="A951">
        <v>262</v>
      </c>
      <c r="B951">
        <v>12</v>
      </c>
      <c r="C951">
        <v>7.7189120000000004</v>
      </c>
    </row>
    <row r="952" spans="1:3" x14ac:dyDescent="0.25">
      <c r="A952">
        <v>263</v>
      </c>
      <c r="B952">
        <v>12</v>
      </c>
      <c r="C952">
        <v>8.0028480000000002</v>
      </c>
    </row>
    <row r="953" spans="1:3" x14ac:dyDescent="0.25">
      <c r="A953">
        <v>264</v>
      </c>
      <c r="B953">
        <v>12</v>
      </c>
      <c r="C953">
        <v>8.6654400000000003</v>
      </c>
    </row>
    <row r="954" spans="1:3" x14ac:dyDescent="0.25">
      <c r="A954">
        <v>265</v>
      </c>
      <c r="B954">
        <v>12</v>
      </c>
      <c r="C954">
        <v>8.6875199999999992</v>
      </c>
    </row>
    <row r="955" spans="1:3" x14ac:dyDescent="0.25">
      <c r="A955">
        <v>266</v>
      </c>
      <c r="B955">
        <v>12</v>
      </c>
      <c r="C955">
        <v>8.2893439999999998</v>
      </c>
    </row>
    <row r="956" spans="1:3" x14ac:dyDescent="0.25">
      <c r="A956">
        <v>267</v>
      </c>
      <c r="B956">
        <v>12</v>
      </c>
      <c r="C956">
        <v>8.2166399999999999</v>
      </c>
    </row>
    <row r="957" spans="1:3" x14ac:dyDescent="0.25">
      <c r="A957">
        <v>268</v>
      </c>
      <c r="B957">
        <v>12</v>
      </c>
      <c r="C957">
        <v>7.9920960000000001</v>
      </c>
    </row>
    <row r="958" spans="1:3" x14ac:dyDescent="0.25">
      <c r="A958">
        <v>269</v>
      </c>
      <c r="B958">
        <v>12</v>
      </c>
      <c r="C958">
        <v>7.9468800000000002</v>
      </c>
    </row>
    <row r="959" spans="1:3" x14ac:dyDescent="0.25">
      <c r="A959">
        <v>270</v>
      </c>
      <c r="B959">
        <v>12</v>
      </c>
      <c r="C959">
        <v>8.0463679999999993</v>
      </c>
    </row>
    <row r="960" spans="1:3" x14ac:dyDescent="0.25">
      <c r="A960">
        <v>271</v>
      </c>
      <c r="B960">
        <v>12</v>
      </c>
      <c r="C960">
        <v>8.0662719999999997</v>
      </c>
    </row>
    <row r="961" spans="1:3" x14ac:dyDescent="0.25">
      <c r="A961">
        <v>272</v>
      </c>
      <c r="B961">
        <v>12</v>
      </c>
      <c r="C961">
        <v>8.1014400000000002</v>
      </c>
    </row>
    <row r="962" spans="1:3" x14ac:dyDescent="0.25">
      <c r="A962">
        <v>273</v>
      </c>
      <c r="B962">
        <v>12</v>
      </c>
      <c r="C962">
        <v>8.3918719999999993</v>
      </c>
    </row>
    <row r="963" spans="1:3" x14ac:dyDescent="0.25">
      <c r="A963">
        <v>274</v>
      </c>
      <c r="B963">
        <v>12</v>
      </c>
      <c r="C963">
        <v>8.4903680000000001</v>
      </c>
    </row>
    <row r="964" spans="1:3" x14ac:dyDescent="0.25">
      <c r="A964">
        <v>275</v>
      </c>
      <c r="B964">
        <v>12</v>
      </c>
      <c r="C964">
        <v>8.5708800000000007</v>
      </c>
    </row>
    <row r="965" spans="1:3" x14ac:dyDescent="0.25">
      <c r="A965">
        <v>276</v>
      </c>
      <c r="B965">
        <v>12</v>
      </c>
      <c r="C965">
        <v>8.6535679999999999</v>
      </c>
    </row>
    <row r="966" spans="1:3" x14ac:dyDescent="0.25">
      <c r="A966">
        <v>277</v>
      </c>
      <c r="B966">
        <v>12</v>
      </c>
      <c r="C966">
        <v>8.7813119999999998</v>
      </c>
    </row>
    <row r="967" spans="1:3" x14ac:dyDescent="0.25">
      <c r="A967">
        <v>278</v>
      </c>
      <c r="B967">
        <v>12</v>
      </c>
      <c r="C967">
        <v>8.7720959999999994</v>
      </c>
    </row>
    <row r="968" spans="1:3" x14ac:dyDescent="0.25">
      <c r="A968">
        <v>279</v>
      </c>
      <c r="B968">
        <v>12</v>
      </c>
      <c r="C968">
        <v>8.9776319999999998</v>
      </c>
    </row>
    <row r="969" spans="1:3" x14ac:dyDescent="0.25">
      <c r="A969">
        <v>280</v>
      </c>
      <c r="B969">
        <v>12</v>
      </c>
      <c r="C969">
        <v>9.1024960000000004</v>
      </c>
    </row>
    <row r="970" spans="1:3" x14ac:dyDescent="0.25">
      <c r="A970">
        <v>281</v>
      </c>
      <c r="B970">
        <v>12</v>
      </c>
      <c r="C970">
        <v>9.3674879999999998</v>
      </c>
    </row>
    <row r="971" spans="1:3" x14ac:dyDescent="0.25">
      <c r="A971">
        <v>282</v>
      </c>
      <c r="B971">
        <v>12</v>
      </c>
      <c r="C971">
        <v>9.5486719999999998</v>
      </c>
    </row>
    <row r="972" spans="1:3" x14ac:dyDescent="0.25">
      <c r="A972">
        <v>283</v>
      </c>
      <c r="B972">
        <v>12</v>
      </c>
      <c r="C972">
        <v>9.6508800000000008</v>
      </c>
    </row>
    <row r="973" spans="1:3" x14ac:dyDescent="0.25">
      <c r="A973">
        <v>284</v>
      </c>
      <c r="B973">
        <v>12</v>
      </c>
      <c r="C973">
        <v>9.6375679999999999</v>
      </c>
    </row>
    <row r="974" spans="1:3" x14ac:dyDescent="0.25">
      <c r="A974">
        <v>285</v>
      </c>
      <c r="B974">
        <v>12</v>
      </c>
      <c r="C974">
        <v>9.6994559999999996</v>
      </c>
    </row>
    <row r="975" spans="1:3" x14ac:dyDescent="0.25">
      <c r="A975">
        <v>286</v>
      </c>
      <c r="B975">
        <v>12</v>
      </c>
      <c r="C975">
        <v>9.6991680000000002</v>
      </c>
    </row>
    <row r="976" spans="1:3" x14ac:dyDescent="0.25">
      <c r="A976">
        <v>287</v>
      </c>
      <c r="B976">
        <v>12</v>
      </c>
      <c r="C976">
        <v>9.6263039999999993</v>
      </c>
    </row>
    <row r="977" spans="1:3" x14ac:dyDescent="0.25">
      <c r="A977">
        <v>288</v>
      </c>
      <c r="B977">
        <v>12</v>
      </c>
      <c r="C977">
        <v>9.669632</v>
      </c>
    </row>
    <row r="978" spans="1:3" x14ac:dyDescent="0.25">
      <c r="A978">
        <v>289</v>
      </c>
      <c r="B978">
        <v>12</v>
      </c>
      <c r="C978">
        <v>10.090272000000001</v>
      </c>
    </row>
    <row r="979" spans="1:3" x14ac:dyDescent="0.25">
      <c r="A979">
        <v>290</v>
      </c>
      <c r="B979">
        <v>12</v>
      </c>
      <c r="C979">
        <v>10.166112</v>
      </c>
    </row>
    <row r="980" spans="1:3" x14ac:dyDescent="0.25">
      <c r="A980">
        <v>291</v>
      </c>
      <c r="B980">
        <v>12</v>
      </c>
      <c r="C980">
        <v>10.457568</v>
      </c>
    </row>
    <row r="981" spans="1:3" x14ac:dyDescent="0.25">
      <c r="A981">
        <v>292</v>
      </c>
      <c r="B981">
        <v>12</v>
      </c>
      <c r="C981">
        <v>10.442335999999999</v>
      </c>
    </row>
    <row r="982" spans="1:3" x14ac:dyDescent="0.25">
      <c r="A982">
        <v>293</v>
      </c>
      <c r="B982">
        <v>12</v>
      </c>
      <c r="C982">
        <v>10.553471999999999</v>
      </c>
    </row>
    <row r="983" spans="1:3" x14ac:dyDescent="0.25">
      <c r="A983">
        <v>294</v>
      </c>
      <c r="B983">
        <v>12</v>
      </c>
      <c r="C983">
        <v>10.6104</v>
      </c>
    </row>
    <row r="984" spans="1:3" x14ac:dyDescent="0.25">
      <c r="A984">
        <v>295</v>
      </c>
      <c r="B984">
        <v>12</v>
      </c>
      <c r="C984">
        <v>10.68256</v>
      </c>
    </row>
    <row r="985" spans="1:3" x14ac:dyDescent="0.25">
      <c r="A985">
        <v>296</v>
      </c>
      <c r="B985">
        <v>12</v>
      </c>
      <c r="C985">
        <v>10.567360000000001</v>
      </c>
    </row>
    <row r="986" spans="1:3" x14ac:dyDescent="0.25">
      <c r="A986">
        <v>297</v>
      </c>
      <c r="B986">
        <v>12</v>
      </c>
      <c r="C986">
        <v>10.601696</v>
      </c>
    </row>
    <row r="987" spans="1:3" x14ac:dyDescent="0.25">
      <c r="A987">
        <v>298</v>
      </c>
      <c r="B987">
        <v>12</v>
      </c>
      <c r="C987">
        <v>10.718944</v>
      </c>
    </row>
    <row r="988" spans="1:3" x14ac:dyDescent="0.25">
      <c r="A988">
        <v>299</v>
      </c>
      <c r="B988">
        <v>12</v>
      </c>
      <c r="C988">
        <v>10.960352</v>
      </c>
    </row>
    <row r="989" spans="1:3" x14ac:dyDescent="0.25">
      <c r="A989">
        <v>300</v>
      </c>
      <c r="B989">
        <v>12</v>
      </c>
      <c r="C989">
        <v>11.143552</v>
      </c>
    </row>
    <row r="990" spans="1:3" x14ac:dyDescent="0.25">
      <c r="A990">
        <v>301</v>
      </c>
      <c r="B990">
        <v>12</v>
      </c>
      <c r="C990">
        <v>11.610112000000001</v>
      </c>
    </row>
    <row r="991" spans="1:3" x14ac:dyDescent="0.25">
      <c r="A991">
        <v>302</v>
      </c>
      <c r="B991">
        <v>12</v>
      </c>
      <c r="C991">
        <v>12.198656</v>
      </c>
    </row>
    <row r="992" spans="1:3" x14ac:dyDescent="0.25">
      <c r="A992">
        <v>303</v>
      </c>
      <c r="B992">
        <v>12</v>
      </c>
      <c r="C992">
        <v>12.359680000000001</v>
      </c>
    </row>
    <row r="993" spans="1:3" x14ac:dyDescent="0.25">
      <c r="A993">
        <v>304</v>
      </c>
      <c r="B993">
        <v>12</v>
      </c>
      <c r="C993">
        <v>12.501887999999999</v>
      </c>
    </row>
    <row r="994" spans="1:3" x14ac:dyDescent="0.25">
      <c r="A994">
        <v>305</v>
      </c>
      <c r="B994">
        <v>12</v>
      </c>
      <c r="C994">
        <v>12.11232</v>
      </c>
    </row>
    <row r="995" spans="1:3" x14ac:dyDescent="0.25">
      <c r="A995">
        <v>306</v>
      </c>
      <c r="B995">
        <v>12</v>
      </c>
      <c r="C995">
        <v>12.017023999999999</v>
      </c>
    </row>
    <row r="996" spans="1:3" x14ac:dyDescent="0.25">
      <c r="A996">
        <v>307</v>
      </c>
      <c r="B996">
        <v>12</v>
      </c>
      <c r="C996">
        <v>11.855551999999999</v>
      </c>
    </row>
    <row r="997" spans="1:3" x14ac:dyDescent="0.25">
      <c r="A997">
        <v>308</v>
      </c>
      <c r="B997">
        <v>12</v>
      </c>
      <c r="C997">
        <v>11.911199999999999</v>
      </c>
    </row>
    <row r="998" spans="1:3" x14ac:dyDescent="0.25">
      <c r="A998">
        <v>309</v>
      </c>
      <c r="B998">
        <v>12</v>
      </c>
      <c r="C998">
        <v>12.24624</v>
      </c>
    </row>
    <row r="999" spans="1:3" x14ac:dyDescent="0.25">
      <c r="A999">
        <v>310</v>
      </c>
      <c r="B999">
        <v>12</v>
      </c>
      <c r="C999">
        <v>12.415424</v>
      </c>
    </row>
    <row r="1000" spans="1:3" x14ac:dyDescent="0.25">
      <c r="A1000">
        <v>311</v>
      </c>
      <c r="B1000">
        <v>12</v>
      </c>
      <c r="C1000">
        <v>12.716096</v>
      </c>
    </row>
    <row r="1001" spans="1:3" x14ac:dyDescent="0.25">
      <c r="A1001">
        <v>312</v>
      </c>
      <c r="B1001">
        <v>12</v>
      </c>
      <c r="C1001">
        <v>12.807359999999999</v>
      </c>
    </row>
    <row r="1002" spans="1:3" x14ac:dyDescent="0.25">
      <c r="A1002">
        <v>313</v>
      </c>
      <c r="B1002">
        <v>12</v>
      </c>
      <c r="C1002">
        <v>13.098240000000001</v>
      </c>
    </row>
    <row r="1003" spans="1:3" x14ac:dyDescent="0.25">
      <c r="A1003">
        <v>314</v>
      </c>
      <c r="B1003">
        <v>12</v>
      </c>
      <c r="C1003">
        <v>12.970176</v>
      </c>
    </row>
    <row r="1004" spans="1:3" x14ac:dyDescent="0.25">
      <c r="A1004">
        <v>315</v>
      </c>
      <c r="B1004">
        <v>12</v>
      </c>
      <c r="C1004">
        <v>13.134463999999999</v>
      </c>
    </row>
    <row r="1005" spans="1:3" x14ac:dyDescent="0.25">
      <c r="A1005">
        <v>316</v>
      </c>
      <c r="B1005">
        <v>12</v>
      </c>
      <c r="C1005">
        <v>13.013088</v>
      </c>
    </row>
    <row r="1006" spans="1:3" x14ac:dyDescent="0.25">
      <c r="A1006">
        <v>317</v>
      </c>
      <c r="B1006">
        <v>12</v>
      </c>
      <c r="C1006">
        <v>13.166016000000001</v>
      </c>
    </row>
    <row r="1007" spans="1:3" x14ac:dyDescent="0.25">
      <c r="A1007">
        <v>318</v>
      </c>
      <c r="B1007">
        <v>12</v>
      </c>
      <c r="C1007">
        <v>13.272384000000001</v>
      </c>
    </row>
    <row r="1008" spans="1:3" x14ac:dyDescent="0.25">
      <c r="A1008">
        <v>319</v>
      </c>
      <c r="B1008">
        <v>12</v>
      </c>
      <c r="C1008">
        <v>13.091424</v>
      </c>
    </row>
    <row r="1009" spans="1:3" x14ac:dyDescent="0.25">
      <c r="A1009">
        <v>320</v>
      </c>
      <c r="B1009">
        <v>12</v>
      </c>
      <c r="C1009">
        <v>13.735072000000001</v>
      </c>
    </row>
    <row r="1010" spans="1:3" x14ac:dyDescent="0.25">
      <c r="A1010">
        <v>321</v>
      </c>
      <c r="B1010">
        <v>12</v>
      </c>
      <c r="C1010">
        <v>13.240864</v>
      </c>
    </row>
    <row r="1011" spans="1:3" x14ac:dyDescent="0.25">
      <c r="A1011">
        <v>322</v>
      </c>
      <c r="B1011">
        <v>12</v>
      </c>
      <c r="C1011">
        <v>13.575424</v>
      </c>
    </row>
    <row r="1012" spans="1:3" x14ac:dyDescent="0.25">
      <c r="A1012">
        <v>323</v>
      </c>
      <c r="B1012">
        <v>12</v>
      </c>
      <c r="C1012">
        <v>13.796448</v>
      </c>
    </row>
    <row r="1013" spans="1:3" x14ac:dyDescent="0.25">
      <c r="A1013">
        <v>324</v>
      </c>
      <c r="B1013">
        <v>12</v>
      </c>
      <c r="C1013">
        <v>14.137952</v>
      </c>
    </row>
    <row r="1014" spans="1:3" x14ac:dyDescent="0.25">
      <c r="A1014">
        <v>325</v>
      </c>
      <c r="B1014">
        <v>12</v>
      </c>
      <c r="C1014">
        <v>14.790976000000001</v>
      </c>
    </row>
    <row r="1015" spans="1:3" x14ac:dyDescent="0.25">
      <c r="A1015">
        <v>326</v>
      </c>
      <c r="B1015">
        <v>12</v>
      </c>
      <c r="C1015">
        <v>15.436704000000001</v>
      </c>
    </row>
    <row r="1016" spans="1:3" x14ac:dyDescent="0.25">
      <c r="A1016">
        <v>327</v>
      </c>
      <c r="B1016">
        <v>12</v>
      </c>
      <c r="C1016">
        <v>16.060127000000001</v>
      </c>
    </row>
    <row r="1017" spans="1:3" x14ac:dyDescent="0.25">
      <c r="A1017">
        <v>328</v>
      </c>
      <c r="B1017">
        <v>12</v>
      </c>
      <c r="C1017">
        <v>17.396799000000001</v>
      </c>
    </row>
    <row r="1018" spans="1:3" x14ac:dyDescent="0.25">
      <c r="A1018">
        <v>329</v>
      </c>
      <c r="B1018">
        <v>12</v>
      </c>
      <c r="C1018">
        <v>16.440062999999999</v>
      </c>
    </row>
    <row r="1019" spans="1:3" x14ac:dyDescent="0.25">
      <c r="A1019">
        <v>330</v>
      </c>
      <c r="B1019">
        <v>12</v>
      </c>
      <c r="C1019">
        <v>16.612224999999999</v>
      </c>
    </row>
    <row r="1020" spans="1:3" x14ac:dyDescent="0.25">
      <c r="A1020">
        <v>331</v>
      </c>
      <c r="B1020">
        <v>12</v>
      </c>
      <c r="C1020">
        <v>16.188255000000002</v>
      </c>
    </row>
    <row r="1021" spans="1:3" x14ac:dyDescent="0.25">
      <c r="A1021">
        <v>332</v>
      </c>
      <c r="B1021">
        <v>12</v>
      </c>
      <c r="C1021">
        <v>16.087681</v>
      </c>
    </row>
    <row r="1022" spans="1:3" x14ac:dyDescent="0.25">
      <c r="A1022">
        <v>333</v>
      </c>
      <c r="B1022">
        <v>12</v>
      </c>
      <c r="C1022">
        <v>17.346432</v>
      </c>
    </row>
    <row r="1023" spans="1:3" x14ac:dyDescent="0.25">
      <c r="A1023">
        <v>334</v>
      </c>
      <c r="B1023">
        <v>12</v>
      </c>
      <c r="C1023">
        <v>17.585953</v>
      </c>
    </row>
    <row r="1024" spans="1:3" x14ac:dyDescent="0.25">
      <c r="A1024">
        <v>335</v>
      </c>
      <c r="B1024">
        <v>12</v>
      </c>
      <c r="C1024">
        <v>18.251840999999999</v>
      </c>
    </row>
    <row r="1025" spans="1:3" x14ac:dyDescent="0.25">
      <c r="A1025">
        <v>336</v>
      </c>
      <c r="B1025">
        <v>12</v>
      </c>
      <c r="C1025">
        <v>18.970655000000001</v>
      </c>
    </row>
    <row r="1026" spans="1:3" x14ac:dyDescent="0.25">
      <c r="A1026">
        <v>337</v>
      </c>
      <c r="B1026">
        <v>12</v>
      </c>
      <c r="C1026">
        <v>19.584160000000001</v>
      </c>
    </row>
    <row r="1027" spans="1:3" x14ac:dyDescent="0.25">
      <c r="A1027">
        <v>338</v>
      </c>
      <c r="B1027">
        <v>12</v>
      </c>
      <c r="C1027">
        <v>20.454080999999999</v>
      </c>
    </row>
    <row r="1028" spans="1:3" x14ac:dyDescent="0.25">
      <c r="A1028">
        <v>339</v>
      </c>
      <c r="B1028">
        <v>12</v>
      </c>
      <c r="C1028">
        <v>22.479073</v>
      </c>
    </row>
    <row r="1029" spans="1:3" x14ac:dyDescent="0.25">
      <c r="A1029">
        <v>340</v>
      </c>
      <c r="B1029">
        <v>12</v>
      </c>
      <c r="C1029">
        <v>20.891199</v>
      </c>
    </row>
    <row r="1030" spans="1:3" x14ac:dyDescent="0.25">
      <c r="A1030">
        <v>341</v>
      </c>
      <c r="B1030">
        <v>12</v>
      </c>
      <c r="C1030">
        <v>20.882688999999999</v>
      </c>
    </row>
    <row r="1031" spans="1:3" x14ac:dyDescent="0.25">
      <c r="A1031">
        <v>342</v>
      </c>
      <c r="B1031">
        <v>12</v>
      </c>
      <c r="C1031">
        <v>20.868095</v>
      </c>
    </row>
    <row r="1032" spans="1:3" x14ac:dyDescent="0.25">
      <c r="A1032">
        <v>343</v>
      </c>
      <c r="B1032">
        <v>12</v>
      </c>
      <c r="C1032">
        <v>21.560863000000001</v>
      </c>
    </row>
    <row r="1033" spans="1:3" x14ac:dyDescent="0.25">
      <c r="A1033">
        <v>344</v>
      </c>
      <c r="B1033">
        <v>12</v>
      </c>
      <c r="C1033">
        <v>22.252511999999999</v>
      </c>
    </row>
    <row r="1034" spans="1:3" x14ac:dyDescent="0.25">
      <c r="A1034">
        <v>345</v>
      </c>
      <c r="B1034">
        <v>12</v>
      </c>
      <c r="C1034">
        <v>21.947904999999999</v>
      </c>
    </row>
    <row r="1035" spans="1:3" x14ac:dyDescent="0.25">
      <c r="A1035">
        <v>346</v>
      </c>
      <c r="B1035">
        <v>12</v>
      </c>
      <c r="C1035">
        <v>20.867934999999999</v>
      </c>
    </row>
    <row r="1036" spans="1:3" x14ac:dyDescent="0.25">
      <c r="A1036">
        <v>347</v>
      </c>
      <c r="B1036">
        <v>12</v>
      </c>
      <c r="C1036">
        <v>20.085343999999999</v>
      </c>
    </row>
    <row r="1037" spans="1:3" x14ac:dyDescent="0.25">
      <c r="A1037">
        <v>348</v>
      </c>
      <c r="B1037">
        <v>12</v>
      </c>
      <c r="C1037">
        <v>20.690335999999999</v>
      </c>
    </row>
    <row r="1038" spans="1:3" x14ac:dyDescent="0.25">
      <c r="A1038">
        <v>349</v>
      </c>
      <c r="B1038">
        <v>12</v>
      </c>
      <c r="C1038">
        <v>20.920159999999999</v>
      </c>
    </row>
    <row r="1039" spans="1:3" x14ac:dyDescent="0.25">
      <c r="A1039">
        <v>350</v>
      </c>
      <c r="B1039">
        <v>12</v>
      </c>
      <c r="C1039">
        <v>19.107327999999999</v>
      </c>
    </row>
    <row r="1040" spans="1:3" x14ac:dyDescent="0.25">
      <c r="A1040">
        <v>351</v>
      </c>
      <c r="B1040">
        <v>12</v>
      </c>
      <c r="C1040">
        <v>19.302047999999999</v>
      </c>
    </row>
    <row r="1041" spans="1:3" x14ac:dyDescent="0.25">
      <c r="A1041">
        <v>352</v>
      </c>
      <c r="B1041">
        <v>12</v>
      </c>
      <c r="C1041">
        <v>21.695456</v>
      </c>
    </row>
    <row r="1042" spans="1:3" x14ac:dyDescent="0.25">
      <c r="A1042">
        <v>353</v>
      </c>
      <c r="B1042">
        <v>12</v>
      </c>
      <c r="C1042">
        <v>21.154015999999999</v>
      </c>
    </row>
    <row r="1043" spans="1:3" x14ac:dyDescent="0.25">
      <c r="A1043">
        <v>354</v>
      </c>
      <c r="B1043">
        <v>12</v>
      </c>
      <c r="C1043">
        <v>21.473023999999999</v>
      </c>
    </row>
    <row r="1044" spans="1:3" x14ac:dyDescent="0.25">
      <c r="A1044">
        <v>355</v>
      </c>
      <c r="B1044">
        <v>12</v>
      </c>
      <c r="C1044">
        <v>21.841888000000001</v>
      </c>
    </row>
    <row r="1045" spans="1:3" x14ac:dyDescent="0.25">
      <c r="A1045">
        <v>356</v>
      </c>
      <c r="B1045">
        <v>12</v>
      </c>
      <c r="C1045">
        <v>21.364128000000001</v>
      </c>
    </row>
    <row r="1046" spans="1:3" x14ac:dyDescent="0.25">
      <c r="A1046">
        <v>357</v>
      </c>
      <c r="B1046">
        <v>12</v>
      </c>
      <c r="C1046">
        <v>20.908159000000001</v>
      </c>
    </row>
    <row r="1047" spans="1:3" x14ac:dyDescent="0.25">
      <c r="A1047">
        <v>358</v>
      </c>
      <c r="B1047">
        <v>12</v>
      </c>
      <c r="C1047">
        <v>20.306784</v>
      </c>
    </row>
    <row r="1048" spans="1:3" x14ac:dyDescent="0.25">
      <c r="A1048">
        <v>359</v>
      </c>
      <c r="B1048">
        <v>12</v>
      </c>
      <c r="C1048">
        <v>19.870975000000001</v>
      </c>
    </row>
    <row r="1049" spans="1:3" x14ac:dyDescent="0.25">
      <c r="A1049">
        <v>360</v>
      </c>
      <c r="B1049">
        <v>12</v>
      </c>
      <c r="C1049">
        <v>19.460159000000001</v>
      </c>
    </row>
    <row r="1050" spans="1:3" x14ac:dyDescent="0.25">
      <c r="A1050">
        <v>361</v>
      </c>
      <c r="B1050">
        <v>12</v>
      </c>
      <c r="C1050">
        <v>19.994016999999999</v>
      </c>
    </row>
    <row r="1051" spans="1:3" x14ac:dyDescent="0.25">
      <c r="A1051">
        <v>362</v>
      </c>
      <c r="B1051">
        <v>12</v>
      </c>
      <c r="C1051">
        <v>19.756703999999999</v>
      </c>
    </row>
    <row r="1052" spans="1:3" x14ac:dyDescent="0.25">
      <c r="A1052">
        <v>363</v>
      </c>
      <c r="B1052">
        <v>12</v>
      </c>
      <c r="C1052">
        <v>19.835744999999999</v>
      </c>
    </row>
    <row r="1053" spans="1:3" x14ac:dyDescent="0.25">
      <c r="A1053">
        <v>364</v>
      </c>
      <c r="B1053">
        <v>12</v>
      </c>
      <c r="C1053">
        <v>19.841856</v>
      </c>
    </row>
    <row r="1054" spans="1:3" x14ac:dyDescent="0.25">
      <c r="A1054">
        <v>365</v>
      </c>
      <c r="B1054">
        <v>12</v>
      </c>
      <c r="C1054">
        <v>19.995968000000001</v>
      </c>
    </row>
    <row r="1055" spans="1:3" x14ac:dyDescent="0.25">
      <c r="A1055">
        <v>366</v>
      </c>
      <c r="B1055">
        <v>12</v>
      </c>
      <c r="C1055">
        <v>20.456768</v>
      </c>
    </row>
    <row r="1056" spans="1:3" x14ac:dyDescent="0.25">
      <c r="A1056">
        <v>367</v>
      </c>
      <c r="B1056">
        <v>12</v>
      </c>
      <c r="C1056">
        <v>20.861792000000001</v>
      </c>
    </row>
    <row r="1057" spans="1:3" x14ac:dyDescent="0.25">
      <c r="A1057">
        <v>368</v>
      </c>
      <c r="B1057">
        <v>12</v>
      </c>
      <c r="C1057">
        <v>21.546623</v>
      </c>
    </row>
    <row r="1058" spans="1:3" x14ac:dyDescent="0.25">
      <c r="A1058">
        <v>369</v>
      </c>
      <c r="B1058">
        <v>12</v>
      </c>
      <c r="C1058">
        <v>20.95392</v>
      </c>
    </row>
    <row r="1059" spans="1:3" x14ac:dyDescent="0.25">
      <c r="A1059">
        <v>370</v>
      </c>
      <c r="B1059">
        <v>12</v>
      </c>
      <c r="C1059">
        <v>20.917055000000001</v>
      </c>
    </row>
    <row r="1060" spans="1:3" x14ac:dyDescent="0.25">
      <c r="A1060">
        <v>371</v>
      </c>
      <c r="B1060">
        <v>12</v>
      </c>
      <c r="C1060">
        <v>21.090015000000001</v>
      </c>
    </row>
    <row r="1061" spans="1:3" x14ac:dyDescent="0.25">
      <c r="A1061">
        <v>372</v>
      </c>
      <c r="B1061">
        <v>12</v>
      </c>
      <c r="C1061">
        <v>21.288609000000001</v>
      </c>
    </row>
    <row r="1062" spans="1:3" x14ac:dyDescent="0.25">
      <c r="A1062">
        <v>373</v>
      </c>
      <c r="B1062">
        <v>12</v>
      </c>
      <c r="C1062">
        <v>21.654688</v>
      </c>
    </row>
    <row r="1063" spans="1:3" x14ac:dyDescent="0.25">
      <c r="A1063">
        <v>374</v>
      </c>
      <c r="B1063">
        <v>12</v>
      </c>
      <c r="C1063">
        <v>21.834944</v>
      </c>
    </row>
    <row r="1064" spans="1:3" x14ac:dyDescent="0.25">
      <c r="A1064">
        <v>375</v>
      </c>
      <c r="B1064">
        <v>12</v>
      </c>
      <c r="C1064">
        <v>22.382849</v>
      </c>
    </row>
    <row r="1065" spans="1:3" x14ac:dyDescent="0.25">
      <c r="A1065">
        <v>376</v>
      </c>
      <c r="B1065">
        <v>12</v>
      </c>
      <c r="C1065">
        <v>23.75808</v>
      </c>
    </row>
    <row r="1066" spans="1:3" x14ac:dyDescent="0.25">
      <c r="A1066">
        <v>377</v>
      </c>
      <c r="B1066">
        <v>12</v>
      </c>
      <c r="C1066">
        <v>24.556929</v>
      </c>
    </row>
    <row r="1067" spans="1:3" x14ac:dyDescent="0.25">
      <c r="A1067">
        <v>378</v>
      </c>
      <c r="B1067">
        <v>12</v>
      </c>
      <c r="C1067">
        <v>25.815999999999999</v>
      </c>
    </row>
    <row r="1068" spans="1:3" x14ac:dyDescent="0.25">
      <c r="A1068">
        <v>379</v>
      </c>
      <c r="B1068">
        <v>12</v>
      </c>
      <c r="C1068">
        <v>24.292255000000001</v>
      </c>
    </row>
    <row r="1069" spans="1:3" x14ac:dyDescent="0.25">
      <c r="A1069">
        <v>380</v>
      </c>
      <c r="B1069">
        <v>12</v>
      </c>
      <c r="C1069">
        <v>23.680992</v>
      </c>
    </row>
    <row r="1070" spans="1:3" x14ac:dyDescent="0.25">
      <c r="A1070">
        <v>381</v>
      </c>
      <c r="B1070">
        <v>12</v>
      </c>
      <c r="C1070">
        <v>23.142752000000002</v>
      </c>
    </row>
    <row r="1071" spans="1:3" x14ac:dyDescent="0.25">
      <c r="A1071">
        <v>382</v>
      </c>
      <c r="B1071">
        <v>12</v>
      </c>
      <c r="C1071">
        <v>22.703585</v>
      </c>
    </row>
    <row r="1072" spans="1:3" x14ac:dyDescent="0.25">
      <c r="A1072">
        <v>383</v>
      </c>
      <c r="B1072">
        <v>12</v>
      </c>
      <c r="C1072">
        <v>22.619007</v>
      </c>
    </row>
    <row r="1073" spans="1:3" x14ac:dyDescent="0.25">
      <c r="A1073">
        <v>384</v>
      </c>
      <c r="B1073">
        <v>12</v>
      </c>
      <c r="C1073">
        <v>22.781471</v>
      </c>
    </row>
    <row r="1074" spans="1:3" x14ac:dyDescent="0.25">
      <c r="A1074">
        <v>385</v>
      </c>
      <c r="B1074">
        <v>12</v>
      </c>
      <c r="C1074">
        <v>23.360800000000001</v>
      </c>
    </row>
    <row r="1075" spans="1:3" x14ac:dyDescent="0.25">
      <c r="A1075">
        <v>386</v>
      </c>
      <c r="B1075">
        <v>12</v>
      </c>
      <c r="C1075">
        <v>23.504031999999999</v>
      </c>
    </row>
    <row r="1076" spans="1:3" x14ac:dyDescent="0.25">
      <c r="A1076">
        <v>387</v>
      </c>
      <c r="B1076">
        <v>12</v>
      </c>
      <c r="C1076">
        <v>24.280992999999999</v>
      </c>
    </row>
    <row r="1077" spans="1:3" x14ac:dyDescent="0.25">
      <c r="A1077">
        <v>388</v>
      </c>
      <c r="B1077">
        <v>12</v>
      </c>
      <c r="C1077">
        <v>25.774113</v>
      </c>
    </row>
    <row r="1078" spans="1:3" x14ac:dyDescent="0.25">
      <c r="A1078">
        <v>389</v>
      </c>
      <c r="B1078">
        <v>12</v>
      </c>
      <c r="C1078">
        <v>26.977535</v>
      </c>
    </row>
    <row r="1079" spans="1:3" x14ac:dyDescent="0.25">
      <c r="A1079">
        <v>390</v>
      </c>
      <c r="B1079">
        <v>12</v>
      </c>
      <c r="C1079">
        <v>28.460128999999998</v>
      </c>
    </row>
    <row r="1080" spans="1:3" x14ac:dyDescent="0.25">
      <c r="A1080">
        <v>391</v>
      </c>
      <c r="B1080">
        <v>12</v>
      </c>
      <c r="C1080">
        <v>27.86928</v>
      </c>
    </row>
    <row r="1081" spans="1:3" x14ac:dyDescent="0.25">
      <c r="A1081">
        <v>392</v>
      </c>
      <c r="B1081">
        <v>12</v>
      </c>
      <c r="C1081">
        <v>26.869888</v>
      </c>
    </row>
    <row r="1082" spans="1:3" x14ac:dyDescent="0.25">
      <c r="A1082">
        <v>393</v>
      </c>
      <c r="B1082">
        <v>12</v>
      </c>
      <c r="C1082">
        <v>25.897151999999998</v>
      </c>
    </row>
    <row r="1083" spans="1:3" x14ac:dyDescent="0.25">
      <c r="A1083">
        <v>394</v>
      </c>
      <c r="B1083">
        <v>12</v>
      </c>
      <c r="C1083">
        <v>25.318432000000001</v>
      </c>
    </row>
    <row r="1084" spans="1:3" x14ac:dyDescent="0.25">
      <c r="A1084">
        <v>395</v>
      </c>
      <c r="B1084">
        <v>12</v>
      </c>
      <c r="C1084">
        <v>25.507871999999999</v>
      </c>
    </row>
    <row r="1085" spans="1:3" x14ac:dyDescent="0.25">
      <c r="A1085">
        <v>396</v>
      </c>
      <c r="B1085">
        <v>12</v>
      </c>
      <c r="C1085">
        <v>25.764641000000001</v>
      </c>
    </row>
    <row r="1086" spans="1:3" x14ac:dyDescent="0.25">
      <c r="A1086">
        <v>397</v>
      </c>
      <c r="B1086">
        <v>12</v>
      </c>
      <c r="C1086">
        <v>26.367167999999999</v>
      </c>
    </row>
    <row r="1087" spans="1:3" x14ac:dyDescent="0.25">
      <c r="A1087">
        <v>398</v>
      </c>
      <c r="B1087">
        <v>12</v>
      </c>
      <c r="C1087">
        <v>26.708769</v>
      </c>
    </row>
    <row r="1088" spans="1:3" x14ac:dyDescent="0.25">
      <c r="A1088">
        <v>399</v>
      </c>
      <c r="B1088">
        <v>12</v>
      </c>
      <c r="C1088">
        <v>27.144511999999999</v>
      </c>
    </row>
    <row r="1089" spans="1:3" x14ac:dyDescent="0.25">
      <c r="A1089">
        <v>400</v>
      </c>
      <c r="B1089">
        <v>12</v>
      </c>
      <c r="C1089">
        <v>27.643393</v>
      </c>
    </row>
    <row r="1090" spans="1:3" x14ac:dyDescent="0.25">
      <c r="A1090">
        <v>401</v>
      </c>
      <c r="B1090">
        <v>12</v>
      </c>
      <c r="C1090">
        <v>28.248992999999999</v>
      </c>
    </row>
    <row r="1091" spans="1:3" x14ac:dyDescent="0.25">
      <c r="A1091">
        <v>402</v>
      </c>
      <c r="B1091">
        <v>12</v>
      </c>
      <c r="C1091">
        <v>29.473790999999999</v>
      </c>
    </row>
    <row r="1092" spans="1:3" x14ac:dyDescent="0.25">
      <c r="A1092">
        <v>403</v>
      </c>
      <c r="B1092">
        <v>12</v>
      </c>
      <c r="C1092">
        <v>30.128959999999999</v>
      </c>
    </row>
    <row r="1093" spans="1:3" x14ac:dyDescent="0.25">
      <c r="A1093">
        <v>404</v>
      </c>
      <c r="B1093">
        <v>12</v>
      </c>
      <c r="C1093">
        <v>29.973535999999999</v>
      </c>
    </row>
    <row r="1094" spans="1:3" x14ac:dyDescent="0.25">
      <c r="A1094">
        <v>405</v>
      </c>
      <c r="B1094">
        <v>12</v>
      </c>
      <c r="C1094">
        <v>29.928673</v>
      </c>
    </row>
    <row r="1095" spans="1:3" x14ac:dyDescent="0.25">
      <c r="A1095">
        <v>406</v>
      </c>
      <c r="B1095">
        <v>12</v>
      </c>
      <c r="C1095">
        <v>29.561537000000001</v>
      </c>
    </row>
    <row r="1096" spans="1:3" x14ac:dyDescent="0.25">
      <c r="A1096">
        <v>407</v>
      </c>
      <c r="B1096">
        <v>12</v>
      </c>
      <c r="C1096">
        <v>29.894400000000001</v>
      </c>
    </row>
    <row r="1097" spans="1:3" x14ac:dyDescent="0.25">
      <c r="A1097">
        <v>408</v>
      </c>
      <c r="B1097">
        <v>12</v>
      </c>
      <c r="C1097">
        <v>29.303391999999999</v>
      </c>
    </row>
    <row r="1098" spans="1:3" x14ac:dyDescent="0.25">
      <c r="A1098">
        <v>409</v>
      </c>
      <c r="B1098">
        <v>12</v>
      </c>
      <c r="C1098">
        <v>29.595552000000001</v>
      </c>
    </row>
    <row r="1099" spans="1:3" x14ac:dyDescent="0.25">
      <c r="A1099">
        <v>410</v>
      </c>
      <c r="B1099">
        <v>12</v>
      </c>
      <c r="C1099">
        <v>29.586431999999999</v>
      </c>
    </row>
    <row r="1100" spans="1:3" x14ac:dyDescent="0.25">
      <c r="A1100">
        <v>411</v>
      </c>
      <c r="B1100">
        <v>12</v>
      </c>
      <c r="C1100">
        <v>30.733215000000001</v>
      </c>
    </row>
    <row r="1101" spans="1:3" x14ac:dyDescent="0.25">
      <c r="A1101">
        <v>412</v>
      </c>
      <c r="B1101">
        <v>12</v>
      </c>
      <c r="C1101">
        <v>30.149536000000001</v>
      </c>
    </row>
    <row r="1102" spans="1:3" x14ac:dyDescent="0.25">
      <c r="A1102">
        <v>413</v>
      </c>
      <c r="B1102">
        <v>12</v>
      </c>
      <c r="C1102">
        <v>30.440190999999999</v>
      </c>
    </row>
    <row r="1103" spans="1:3" x14ac:dyDescent="0.25">
      <c r="A1103">
        <v>414</v>
      </c>
      <c r="B1103">
        <v>12</v>
      </c>
      <c r="C1103">
        <v>30.975489</v>
      </c>
    </row>
    <row r="1104" spans="1:3" x14ac:dyDescent="0.25">
      <c r="A1104">
        <v>415</v>
      </c>
      <c r="B1104">
        <v>12</v>
      </c>
      <c r="C1104">
        <v>32.181376999999998</v>
      </c>
    </row>
    <row r="1105" spans="1:3" x14ac:dyDescent="0.25">
      <c r="A1105">
        <v>416</v>
      </c>
      <c r="B1105">
        <v>12</v>
      </c>
      <c r="C1105">
        <v>34.571902999999999</v>
      </c>
    </row>
    <row r="1106" spans="1:3" x14ac:dyDescent="0.25">
      <c r="A1106">
        <v>417</v>
      </c>
      <c r="B1106">
        <v>12</v>
      </c>
      <c r="C1106">
        <v>33.905501999999998</v>
      </c>
    </row>
    <row r="1107" spans="1:3" x14ac:dyDescent="0.25">
      <c r="A1107">
        <v>418</v>
      </c>
      <c r="B1107">
        <v>12</v>
      </c>
      <c r="C1107">
        <v>33.288609000000001</v>
      </c>
    </row>
    <row r="1108" spans="1:3" x14ac:dyDescent="0.25">
      <c r="A1108">
        <v>419</v>
      </c>
      <c r="B1108">
        <v>12</v>
      </c>
      <c r="C1108">
        <v>32.064864999999998</v>
      </c>
    </row>
    <row r="1109" spans="1:3" x14ac:dyDescent="0.25">
      <c r="A1109">
        <v>420</v>
      </c>
      <c r="B1109">
        <v>12</v>
      </c>
      <c r="C1109">
        <v>31.770015999999998</v>
      </c>
    </row>
    <row r="1110" spans="1:3" x14ac:dyDescent="0.25">
      <c r="A1110">
        <v>421</v>
      </c>
      <c r="B1110">
        <v>12</v>
      </c>
      <c r="C1110">
        <v>33.382561000000003</v>
      </c>
    </row>
    <row r="1111" spans="1:3" x14ac:dyDescent="0.25">
      <c r="A1111">
        <v>422</v>
      </c>
      <c r="B1111">
        <v>12</v>
      </c>
      <c r="C1111">
        <v>32.121245999999999</v>
      </c>
    </row>
    <row r="1112" spans="1:3" x14ac:dyDescent="0.25">
      <c r="A1112">
        <v>423</v>
      </c>
      <c r="B1112">
        <v>12</v>
      </c>
      <c r="C1112">
        <v>32.295361</v>
      </c>
    </row>
    <row r="1113" spans="1:3" x14ac:dyDescent="0.25">
      <c r="A1113">
        <v>424</v>
      </c>
      <c r="B1113">
        <v>12</v>
      </c>
      <c r="C1113">
        <v>32.512321</v>
      </c>
    </row>
    <row r="1114" spans="1:3" x14ac:dyDescent="0.25">
      <c r="A1114">
        <v>425</v>
      </c>
      <c r="B1114">
        <v>12</v>
      </c>
      <c r="C1114">
        <v>32.399166000000001</v>
      </c>
    </row>
    <row r="1115" spans="1:3" x14ac:dyDescent="0.25">
      <c r="A1115">
        <v>426</v>
      </c>
      <c r="B1115">
        <v>12</v>
      </c>
      <c r="C1115">
        <v>32.642913999999998</v>
      </c>
    </row>
    <row r="1116" spans="1:3" x14ac:dyDescent="0.25">
      <c r="A1116">
        <v>427</v>
      </c>
      <c r="B1116">
        <v>12</v>
      </c>
      <c r="C1116">
        <v>33.244320000000002</v>
      </c>
    </row>
    <row r="1117" spans="1:3" x14ac:dyDescent="0.25">
      <c r="A1117">
        <v>428</v>
      </c>
      <c r="B1117">
        <v>12</v>
      </c>
      <c r="C1117">
        <v>34.534045999999996</v>
      </c>
    </row>
    <row r="1118" spans="1:3" x14ac:dyDescent="0.25">
      <c r="A1118">
        <v>429</v>
      </c>
      <c r="B1118">
        <v>12</v>
      </c>
      <c r="C1118">
        <v>36.089694999999999</v>
      </c>
    </row>
    <row r="1119" spans="1:3" x14ac:dyDescent="0.25">
      <c r="A1119">
        <v>430</v>
      </c>
      <c r="B1119">
        <v>12</v>
      </c>
      <c r="C1119">
        <v>37.265503000000002</v>
      </c>
    </row>
    <row r="1120" spans="1:3" x14ac:dyDescent="0.25">
      <c r="A1120">
        <v>431</v>
      </c>
      <c r="B1120">
        <v>12</v>
      </c>
      <c r="C1120">
        <v>39.281567000000003</v>
      </c>
    </row>
    <row r="1121" spans="1:3" x14ac:dyDescent="0.25">
      <c r="A1121">
        <v>432</v>
      </c>
      <c r="B1121">
        <v>12</v>
      </c>
      <c r="C1121">
        <v>39.654530000000001</v>
      </c>
    </row>
    <row r="1122" spans="1:3" x14ac:dyDescent="0.25">
      <c r="A1122">
        <v>433</v>
      </c>
      <c r="B1122">
        <v>12</v>
      </c>
      <c r="C1122">
        <v>36.430655999999999</v>
      </c>
    </row>
    <row r="1123" spans="1:3" x14ac:dyDescent="0.25">
      <c r="A1123">
        <v>434</v>
      </c>
      <c r="B1123">
        <v>12</v>
      </c>
      <c r="C1123">
        <v>35.893726000000001</v>
      </c>
    </row>
    <row r="1124" spans="1:3" x14ac:dyDescent="0.25">
      <c r="A1124">
        <v>435</v>
      </c>
      <c r="B1124">
        <v>12</v>
      </c>
      <c r="C1124">
        <v>35.381855000000002</v>
      </c>
    </row>
    <row r="1125" spans="1:3" x14ac:dyDescent="0.25">
      <c r="A1125">
        <v>436</v>
      </c>
      <c r="B1125">
        <v>12</v>
      </c>
      <c r="C1125">
        <v>35.163485999999999</v>
      </c>
    </row>
    <row r="1126" spans="1:3" x14ac:dyDescent="0.25">
      <c r="A1126">
        <v>437</v>
      </c>
      <c r="B1126">
        <v>12</v>
      </c>
      <c r="C1126">
        <v>34.929665</v>
      </c>
    </row>
    <row r="1127" spans="1:3" x14ac:dyDescent="0.25">
      <c r="A1127">
        <v>438</v>
      </c>
      <c r="B1127">
        <v>12</v>
      </c>
      <c r="C1127">
        <v>34.830719000000002</v>
      </c>
    </row>
    <row r="1128" spans="1:3" x14ac:dyDescent="0.25">
      <c r="A1128">
        <v>439</v>
      </c>
      <c r="B1128">
        <v>12</v>
      </c>
      <c r="C1128">
        <v>34.834816000000004</v>
      </c>
    </row>
    <row r="1129" spans="1:3" x14ac:dyDescent="0.25">
      <c r="A1129">
        <v>440</v>
      </c>
      <c r="B1129">
        <v>12</v>
      </c>
      <c r="C1129">
        <v>35.176513999999997</v>
      </c>
    </row>
    <row r="1130" spans="1:3" x14ac:dyDescent="0.25">
      <c r="A1130">
        <v>441</v>
      </c>
      <c r="B1130">
        <v>12</v>
      </c>
      <c r="C1130">
        <v>36.138911999999998</v>
      </c>
    </row>
    <row r="1131" spans="1:3" x14ac:dyDescent="0.25">
      <c r="A1131">
        <v>442</v>
      </c>
      <c r="B1131">
        <v>12</v>
      </c>
      <c r="C1131">
        <v>36.445152</v>
      </c>
    </row>
    <row r="1132" spans="1:3" x14ac:dyDescent="0.25">
      <c r="A1132">
        <v>443</v>
      </c>
      <c r="B1132">
        <v>12</v>
      </c>
      <c r="C1132">
        <v>36.885632000000001</v>
      </c>
    </row>
    <row r="1133" spans="1:3" x14ac:dyDescent="0.25">
      <c r="A1133">
        <v>444</v>
      </c>
      <c r="B1133">
        <v>12</v>
      </c>
      <c r="C1133">
        <v>38.083103000000001</v>
      </c>
    </row>
    <row r="1134" spans="1:3" x14ac:dyDescent="0.25">
      <c r="A1134">
        <v>445</v>
      </c>
      <c r="B1134">
        <v>12</v>
      </c>
      <c r="C1134">
        <v>40.384704999999997</v>
      </c>
    </row>
    <row r="1135" spans="1:3" x14ac:dyDescent="0.25">
      <c r="A1135">
        <v>446</v>
      </c>
      <c r="B1135">
        <v>12</v>
      </c>
      <c r="C1135">
        <v>41.013568999999997</v>
      </c>
    </row>
    <row r="1136" spans="1:3" x14ac:dyDescent="0.25">
      <c r="A1136">
        <v>447</v>
      </c>
      <c r="B1136">
        <v>12</v>
      </c>
      <c r="C1136">
        <v>43.535167999999999</v>
      </c>
    </row>
    <row r="1137" spans="1:3" x14ac:dyDescent="0.25">
      <c r="A1137">
        <v>448</v>
      </c>
      <c r="B1137">
        <v>12</v>
      </c>
      <c r="C1137">
        <v>44.385601000000001</v>
      </c>
    </row>
    <row r="1138" spans="1:3" x14ac:dyDescent="0.25">
      <c r="A1138">
        <v>449</v>
      </c>
      <c r="B1138">
        <v>12</v>
      </c>
      <c r="C1138">
        <v>41.762562000000003</v>
      </c>
    </row>
    <row r="1139" spans="1:3" x14ac:dyDescent="0.25">
      <c r="A1139">
        <v>450</v>
      </c>
      <c r="B1139">
        <v>12</v>
      </c>
      <c r="C1139">
        <v>40.793953000000002</v>
      </c>
    </row>
    <row r="1140" spans="1:3" x14ac:dyDescent="0.25">
      <c r="A1140">
        <v>451</v>
      </c>
      <c r="B1140">
        <v>12</v>
      </c>
      <c r="C1140">
        <v>39.615485999999997</v>
      </c>
    </row>
    <row r="1141" spans="1:3" x14ac:dyDescent="0.25">
      <c r="A1141">
        <v>452</v>
      </c>
      <c r="B1141">
        <v>12</v>
      </c>
      <c r="C1141">
        <v>39.072989999999997</v>
      </c>
    </row>
    <row r="1142" spans="1:3" x14ac:dyDescent="0.25">
      <c r="A1142">
        <v>453</v>
      </c>
      <c r="B1142">
        <v>12</v>
      </c>
      <c r="C1142">
        <v>39.394562000000001</v>
      </c>
    </row>
    <row r="1143" spans="1:3" x14ac:dyDescent="0.25">
      <c r="A1143">
        <v>454</v>
      </c>
      <c r="B1143">
        <v>12</v>
      </c>
      <c r="C1143">
        <v>39.610461999999998</v>
      </c>
    </row>
    <row r="1144" spans="1:3" x14ac:dyDescent="0.25">
      <c r="A1144">
        <v>455</v>
      </c>
      <c r="B1144">
        <v>12</v>
      </c>
      <c r="C1144">
        <v>40.149920999999999</v>
      </c>
    </row>
    <row r="1145" spans="1:3" x14ac:dyDescent="0.25">
      <c r="A1145">
        <v>456</v>
      </c>
      <c r="B1145">
        <v>12</v>
      </c>
      <c r="C1145">
        <v>39.654944999999998</v>
      </c>
    </row>
    <row r="1146" spans="1:3" x14ac:dyDescent="0.25">
      <c r="A1146">
        <v>457</v>
      </c>
      <c r="B1146">
        <v>12</v>
      </c>
      <c r="C1146">
        <v>40.634785000000001</v>
      </c>
    </row>
    <row r="1147" spans="1:3" x14ac:dyDescent="0.25">
      <c r="A1147">
        <v>458</v>
      </c>
      <c r="B1147">
        <v>12</v>
      </c>
      <c r="C1147">
        <v>40.298240999999997</v>
      </c>
    </row>
    <row r="1148" spans="1:3" x14ac:dyDescent="0.25">
      <c r="A1148">
        <v>459</v>
      </c>
      <c r="B1148">
        <v>12</v>
      </c>
      <c r="C1148">
        <v>41.501759</v>
      </c>
    </row>
    <row r="1149" spans="1:3" x14ac:dyDescent="0.25">
      <c r="A1149">
        <v>460</v>
      </c>
      <c r="B1149">
        <v>12</v>
      </c>
      <c r="C1149">
        <v>42.030434</v>
      </c>
    </row>
    <row r="1150" spans="1:3" x14ac:dyDescent="0.25">
      <c r="A1150">
        <v>461</v>
      </c>
      <c r="B1150">
        <v>12</v>
      </c>
      <c r="C1150">
        <v>42.521759000000003</v>
      </c>
    </row>
    <row r="1151" spans="1:3" x14ac:dyDescent="0.25">
      <c r="A1151">
        <v>462</v>
      </c>
      <c r="B1151">
        <v>12</v>
      </c>
      <c r="C1151">
        <v>43.281025</v>
      </c>
    </row>
    <row r="1152" spans="1:3" x14ac:dyDescent="0.25">
      <c r="A1152">
        <v>463</v>
      </c>
      <c r="B1152">
        <v>12</v>
      </c>
      <c r="C1152">
        <v>44.258144000000001</v>
      </c>
    </row>
    <row r="1153" spans="1:3" x14ac:dyDescent="0.25">
      <c r="A1153">
        <v>464</v>
      </c>
      <c r="B1153">
        <v>12</v>
      </c>
      <c r="C1153">
        <v>46.448993999999999</v>
      </c>
    </row>
    <row r="1154" spans="1:3" x14ac:dyDescent="0.25">
      <c r="A1154">
        <v>465</v>
      </c>
      <c r="B1154">
        <v>12</v>
      </c>
      <c r="C1154">
        <v>44.184353000000002</v>
      </c>
    </row>
    <row r="1155" spans="1:3" x14ac:dyDescent="0.25">
      <c r="A1155">
        <v>466</v>
      </c>
      <c r="B1155">
        <v>12</v>
      </c>
      <c r="C1155">
        <v>43.615295000000003</v>
      </c>
    </row>
    <row r="1156" spans="1:3" x14ac:dyDescent="0.25">
      <c r="A1156">
        <v>467</v>
      </c>
      <c r="B1156">
        <v>12</v>
      </c>
      <c r="C1156">
        <v>43.018752999999997</v>
      </c>
    </row>
    <row r="1157" spans="1:3" x14ac:dyDescent="0.25">
      <c r="A1157">
        <v>468</v>
      </c>
      <c r="B1157">
        <v>12</v>
      </c>
      <c r="C1157">
        <v>43.088160999999999</v>
      </c>
    </row>
    <row r="1158" spans="1:3" x14ac:dyDescent="0.25">
      <c r="A1158">
        <v>469</v>
      </c>
      <c r="B1158">
        <v>12</v>
      </c>
      <c r="C1158">
        <v>43.889183000000003</v>
      </c>
    </row>
    <row r="1159" spans="1:3" x14ac:dyDescent="0.25">
      <c r="A1159">
        <v>470</v>
      </c>
      <c r="B1159">
        <v>12</v>
      </c>
      <c r="C1159">
        <v>44.200767999999997</v>
      </c>
    </row>
    <row r="1160" spans="1:3" x14ac:dyDescent="0.25">
      <c r="A1160">
        <v>471</v>
      </c>
      <c r="B1160">
        <v>12</v>
      </c>
      <c r="C1160">
        <v>44.377312000000003</v>
      </c>
    </row>
    <row r="1161" spans="1:3" x14ac:dyDescent="0.25">
      <c r="A1161">
        <v>472</v>
      </c>
      <c r="B1161">
        <v>12</v>
      </c>
      <c r="C1161">
        <v>44.530749999999998</v>
      </c>
    </row>
    <row r="1162" spans="1:3" x14ac:dyDescent="0.25">
      <c r="A1162">
        <v>473</v>
      </c>
      <c r="B1162">
        <v>12</v>
      </c>
      <c r="C1162">
        <v>44.780768999999999</v>
      </c>
    </row>
    <row r="1163" spans="1:3" x14ac:dyDescent="0.25">
      <c r="A1163">
        <v>474</v>
      </c>
      <c r="B1163">
        <v>12</v>
      </c>
      <c r="C1163">
        <v>45.287391999999997</v>
      </c>
    </row>
    <row r="1164" spans="1:3" x14ac:dyDescent="0.25">
      <c r="A1164">
        <v>475</v>
      </c>
      <c r="B1164">
        <v>12</v>
      </c>
      <c r="C1164">
        <v>45.021056999999999</v>
      </c>
    </row>
    <row r="1165" spans="1:3" x14ac:dyDescent="0.25">
      <c r="A1165">
        <v>476</v>
      </c>
      <c r="B1165">
        <v>12</v>
      </c>
      <c r="C1165">
        <v>45.485152999999997</v>
      </c>
    </row>
    <row r="1166" spans="1:3" x14ac:dyDescent="0.25">
      <c r="A1166">
        <v>477</v>
      </c>
      <c r="B1166">
        <v>12</v>
      </c>
      <c r="C1166">
        <v>46.306880999999997</v>
      </c>
    </row>
    <row r="1167" spans="1:3" x14ac:dyDescent="0.25">
      <c r="A1167">
        <v>478</v>
      </c>
      <c r="B1167">
        <v>12</v>
      </c>
      <c r="C1167">
        <v>46.813248000000002</v>
      </c>
    </row>
    <row r="1168" spans="1:3" x14ac:dyDescent="0.25">
      <c r="A1168">
        <v>479</v>
      </c>
      <c r="B1168">
        <v>12</v>
      </c>
      <c r="C1168">
        <v>47.732258000000002</v>
      </c>
    </row>
    <row r="1169" spans="1:3" x14ac:dyDescent="0.25">
      <c r="A1169">
        <v>480</v>
      </c>
      <c r="B1169">
        <v>12</v>
      </c>
      <c r="C1169">
        <v>50.313277999999997</v>
      </c>
    </row>
    <row r="1170" spans="1:3" x14ac:dyDescent="0.25">
      <c r="A1170">
        <v>481</v>
      </c>
      <c r="B1170">
        <v>12</v>
      </c>
      <c r="C1170">
        <v>49.804512000000003</v>
      </c>
    </row>
    <row r="1171" spans="1:3" x14ac:dyDescent="0.25">
      <c r="A1171">
        <v>482</v>
      </c>
      <c r="B1171">
        <v>12</v>
      </c>
      <c r="C1171">
        <v>49.837791000000003</v>
      </c>
    </row>
    <row r="1172" spans="1:3" x14ac:dyDescent="0.25">
      <c r="A1172">
        <v>483</v>
      </c>
      <c r="B1172">
        <v>12</v>
      </c>
      <c r="C1172">
        <v>49.204033000000003</v>
      </c>
    </row>
    <row r="1173" spans="1:3" x14ac:dyDescent="0.25">
      <c r="A1173">
        <v>484</v>
      </c>
      <c r="B1173">
        <v>12</v>
      </c>
      <c r="C1173">
        <v>50.229056999999997</v>
      </c>
    </row>
    <row r="1174" spans="1:3" x14ac:dyDescent="0.25">
      <c r="A1174">
        <v>485</v>
      </c>
      <c r="B1174">
        <v>12</v>
      </c>
      <c r="C1174">
        <v>50.66048</v>
      </c>
    </row>
    <row r="1175" spans="1:3" x14ac:dyDescent="0.25">
      <c r="A1175">
        <v>486</v>
      </c>
      <c r="B1175">
        <v>12</v>
      </c>
      <c r="C1175">
        <v>51.669086</v>
      </c>
    </row>
    <row r="1176" spans="1:3" x14ac:dyDescent="0.25">
      <c r="A1176">
        <v>487</v>
      </c>
      <c r="B1176">
        <v>12</v>
      </c>
      <c r="C1176">
        <v>50.971294</v>
      </c>
    </row>
    <row r="1177" spans="1:3" x14ac:dyDescent="0.25">
      <c r="A1177">
        <v>488</v>
      </c>
      <c r="B1177">
        <v>12</v>
      </c>
      <c r="C1177">
        <v>51.051872000000003</v>
      </c>
    </row>
    <row r="1178" spans="1:3" x14ac:dyDescent="0.25">
      <c r="A1178">
        <v>489</v>
      </c>
      <c r="B1178">
        <v>12</v>
      </c>
      <c r="C1178">
        <v>51.715072999999997</v>
      </c>
    </row>
    <row r="1179" spans="1:3" x14ac:dyDescent="0.25">
      <c r="A1179">
        <v>490</v>
      </c>
      <c r="B1179">
        <v>12</v>
      </c>
      <c r="C1179">
        <v>51.944065000000002</v>
      </c>
    </row>
    <row r="1180" spans="1:3" x14ac:dyDescent="0.25">
      <c r="A1180">
        <v>491</v>
      </c>
      <c r="B1180">
        <v>12</v>
      </c>
      <c r="C1180">
        <v>53.364894999999997</v>
      </c>
    </row>
    <row r="1181" spans="1:3" x14ac:dyDescent="0.25">
      <c r="A1181">
        <v>492</v>
      </c>
      <c r="B1181">
        <v>12</v>
      </c>
      <c r="C1181">
        <v>54.240577999999999</v>
      </c>
    </row>
    <row r="1182" spans="1:3" x14ac:dyDescent="0.25">
      <c r="A1182">
        <v>493</v>
      </c>
      <c r="B1182">
        <v>12</v>
      </c>
      <c r="C1182">
        <v>55.677666000000002</v>
      </c>
    </row>
    <row r="1183" spans="1:3" x14ac:dyDescent="0.25">
      <c r="A1183">
        <v>494</v>
      </c>
      <c r="B1183">
        <v>12</v>
      </c>
      <c r="C1183">
        <v>58.404193999999997</v>
      </c>
    </row>
    <row r="1184" spans="1:3" x14ac:dyDescent="0.25">
      <c r="A1184">
        <v>495</v>
      </c>
      <c r="B1184">
        <v>12</v>
      </c>
      <c r="C1184">
        <v>59.952030000000001</v>
      </c>
    </row>
    <row r="1185" spans="1:3" x14ac:dyDescent="0.25">
      <c r="A1185">
        <v>496</v>
      </c>
      <c r="B1185">
        <v>12</v>
      </c>
      <c r="C1185">
        <v>65.372451999999996</v>
      </c>
    </row>
    <row r="1186" spans="1:3" x14ac:dyDescent="0.25">
      <c r="A1186">
        <v>497</v>
      </c>
      <c r="B1186">
        <v>12</v>
      </c>
      <c r="C1186">
        <v>66.301536999999996</v>
      </c>
    </row>
    <row r="1187" spans="1:3" x14ac:dyDescent="0.25">
      <c r="A1187">
        <v>498</v>
      </c>
      <c r="B1187">
        <v>12</v>
      </c>
      <c r="C1187">
        <v>66.231842</v>
      </c>
    </row>
    <row r="1188" spans="1:3" x14ac:dyDescent="0.25">
      <c r="A1188">
        <v>499</v>
      </c>
      <c r="B1188">
        <v>12</v>
      </c>
      <c r="C1188">
        <v>68.284096000000005</v>
      </c>
    </row>
    <row r="1189" spans="1:3" x14ac:dyDescent="0.25">
      <c r="A1189">
        <v>500</v>
      </c>
      <c r="B1189">
        <v>12</v>
      </c>
      <c r="C1189">
        <v>68.485825000000006</v>
      </c>
    </row>
    <row r="1190" spans="1:3" x14ac:dyDescent="0.25">
      <c r="A1190">
        <v>501</v>
      </c>
      <c r="B1190">
        <v>12</v>
      </c>
      <c r="C1190">
        <v>70.140129000000002</v>
      </c>
    </row>
    <row r="1191" spans="1:3" x14ac:dyDescent="0.25">
      <c r="A1191">
        <v>502</v>
      </c>
      <c r="B1191">
        <v>12</v>
      </c>
      <c r="C1191">
        <v>70.102530999999999</v>
      </c>
    </row>
    <row r="1192" spans="1:3" x14ac:dyDescent="0.25">
      <c r="A1192">
        <v>503</v>
      </c>
      <c r="B1192">
        <v>12</v>
      </c>
      <c r="C1192">
        <v>71.573822000000007</v>
      </c>
    </row>
    <row r="1193" spans="1:3" x14ac:dyDescent="0.25">
      <c r="A1193">
        <v>504</v>
      </c>
      <c r="B1193">
        <v>12</v>
      </c>
      <c r="C1193">
        <v>72.069762999999995</v>
      </c>
    </row>
    <row r="1194" spans="1:3" x14ac:dyDescent="0.25">
      <c r="A1194">
        <v>505</v>
      </c>
      <c r="B1194">
        <v>12</v>
      </c>
      <c r="C1194">
        <v>73.256637999999995</v>
      </c>
    </row>
    <row r="1195" spans="1:3" x14ac:dyDescent="0.25">
      <c r="A1195">
        <v>506</v>
      </c>
      <c r="B1195">
        <v>12</v>
      </c>
      <c r="C1195">
        <v>73.192763999999997</v>
      </c>
    </row>
    <row r="1196" spans="1:3" x14ac:dyDescent="0.25">
      <c r="A1196">
        <v>507</v>
      </c>
      <c r="B1196">
        <v>12</v>
      </c>
      <c r="C1196">
        <v>73.825858999999994</v>
      </c>
    </row>
    <row r="1197" spans="1:3" x14ac:dyDescent="0.25">
      <c r="A1197">
        <v>508</v>
      </c>
      <c r="B1197">
        <v>12</v>
      </c>
      <c r="C1197">
        <v>74.136641999999995</v>
      </c>
    </row>
    <row r="1198" spans="1:3" x14ac:dyDescent="0.25">
      <c r="A1198">
        <v>509</v>
      </c>
      <c r="B1198">
        <v>12</v>
      </c>
      <c r="C1198">
        <v>74.127326999999994</v>
      </c>
    </row>
    <row r="1199" spans="1:3" x14ac:dyDescent="0.25">
      <c r="A1199">
        <v>510</v>
      </c>
      <c r="B1199">
        <v>12</v>
      </c>
      <c r="C1199">
        <v>73.395966000000001</v>
      </c>
    </row>
    <row r="1200" spans="1:3" x14ac:dyDescent="0.25">
      <c r="A1200">
        <v>511</v>
      </c>
      <c r="B1200">
        <v>12</v>
      </c>
      <c r="C1200">
        <v>74.445212999999995</v>
      </c>
    </row>
    <row r="1201" spans="1:3" x14ac:dyDescent="0.25">
      <c r="A1201">
        <v>512</v>
      </c>
      <c r="B1201">
        <v>12</v>
      </c>
      <c r="C1201">
        <v>76.938880999999995</v>
      </c>
    </row>
    <row r="1202" spans="1:3" x14ac:dyDescent="0.25">
      <c r="A1202">
        <v>513</v>
      </c>
      <c r="B1202">
        <v>12</v>
      </c>
      <c r="C1202">
        <v>75.029251000000002</v>
      </c>
    </row>
    <row r="1203" spans="1:3" x14ac:dyDescent="0.25">
      <c r="A1203">
        <v>514</v>
      </c>
      <c r="B1203">
        <v>12</v>
      </c>
      <c r="C1203">
        <v>75.697249999999997</v>
      </c>
    </row>
    <row r="1204" spans="1:3" x14ac:dyDescent="0.25">
      <c r="A1204">
        <v>515</v>
      </c>
      <c r="B1204">
        <v>12</v>
      </c>
      <c r="C1204">
        <v>76.516257999999993</v>
      </c>
    </row>
    <row r="1205" spans="1:3" x14ac:dyDescent="0.25">
      <c r="A1205">
        <v>516</v>
      </c>
      <c r="B1205">
        <v>12</v>
      </c>
      <c r="C1205">
        <v>76.889763000000002</v>
      </c>
    </row>
    <row r="1206" spans="1:3" x14ac:dyDescent="0.25">
      <c r="A1206">
        <v>517</v>
      </c>
      <c r="B1206">
        <v>12</v>
      </c>
      <c r="C1206">
        <v>78.781379999999999</v>
      </c>
    </row>
    <row r="1207" spans="1:3" x14ac:dyDescent="0.25">
      <c r="A1207">
        <v>518</v>
      </c>
      <c r="B1207">
        <v>12</v>
      </c>
      <c r="C1207">
        <v>78.518944000000005</v>
      </c>
    </row>
    <row r="1208" spans="1:3" x14ac:dyDescent="0.25">
      <c r="A1208">
        <v>519</v>
      </c>
      <c r="B1208">
        <v>12</v>
      </c>
      <c r="C1208">
        <v>79.373283000000001</v>
      </c>
    </row>
    <row r="1209" spans="1:3" x14ac:dyDescent="0.25">
      <c r="A1209">
        <v>520</v>
      </c>
      <c r="B1209">
        <v>12</v>
      </c>
      <c r="C1209">
        <v>79.713408999999999</v>
      </c>
    </row>
    <row r="1210" spans="1:3" x14ac:dyDescent="0.25">
      <c r="A1210">
        <v>521</v>
      </c>
      <c r="B1210">
        <v>12</v>
      </c>
      <c r="C1210">
        <v>78.841697999999994</v>
      </c>
    </row>
    <row r="1211" spans="1:3" x14ac:dyDescent="0.25">
      <c r="A1211">
        <v>522</v>
      </c>
      <c r="B1211">
        <v>12</v>
      </c>
      <c r="C1211">
        <v>78.760895000000005</v>
      </c>
    </row>
    <row r="1212" spans="1:3" x14ac:dyDescent="0.25">
      <c r="A1212">
        <v>523</v>
      </c>
      <c r="B1212">
        <v>12</v>
      </c>
      <c r="C1212">
        <v>79.688445999999999</v>
      </c>
    </row>
    <row r="1213" spans="1:3" x14ac:dyDescent="0.25">
      <c r="A1213">
        <v>524</v>
      </c>
      <c r="B1213">
        <v>12</v>
      </c>
      <c r="C1213">
        <v>78.419967999999997</v>
      </c>
    </row>
    <row r="1214" spans="1:3" x14ac:dyDescent="0.25">
      <c r="A1214">
        <v>525</v>
      </c>
      <c r="B1214">
        <v>12</v>
      </c>
      <c r="C1214">
        <v>78.761184999999998</v>
      </c>
    </row>
    <row r="1215" spans="1:3" x14ac:dyDescent="0.25">
      <c r="A1215">
        <v>526</v>
      </c>
      <c r="B1215">
        <v>12</v>
      </c>
      <c r="C1215">
        <v>77.906814999999995</v>
      </c>
    </row>
    <row r="1216" spans="1:3" x14ac:dyDescent="0.25">
      <c r="A1216">
        <v>527</v>
      </c>
      <c r="B1216">
        <v>12</v>
      </c>
      <c r="C1216">
        <v>78.953948999999994</v>
      </c>
    </row>
    <row r="1217" spans="1:3" x14ac:dyDescent="0.25">
      <c r="A1217">
        <v>528</v>
      </c>
      <c r="B1217">
        <v>12</v>
      </c>
      <c r="C1217">
        <v>78.526718000000002</v>
      </c>
    </row>
    <row r="1218" spans="1:3" x14ac:dyDescent="0.25">
      <c r="A1218">
        <v>529</v>
      </c>
      <c r="B1218">
        <v>12</v>
      </c>
      <c r="C1218">
        <v>77.532707000000002</v>
      </c>
    </row>
    <row r="1219" spans="1:3" x14ac:dyDescent="0.25">
      <c r="A1219">
        <v>530</v>
      </c>
      <c r="B1219">
        <v>12</v>
      </c>
      <c r="C1219">
        <v>76.532707000000002</v>
      </c>
    </row>
    <row r="1220" spans="1:3" x14ac:dyDescent="0.25">
      <c r="A1220">
        <v>531</v>
      </c>
      <c r="B1220">
        <v>12</v>
      </c>
      <c r="C1220">
        <v>75.455070000000006</v>
      </c>
    </row>
    <row r="1221" spans="1:3" x14ac:dyDescent="0.25">
      <c r="A1221">
        <v>532</v>
      </c>
      <c r="B1221">
        <v>12</v>
      </c>
      <c r="C1221">
        <v>75.380607999999995</v>
      </c>
    </row>
    <row r="1222" spans="1:3" x14ac:dyDescent="0.25">
      <c r="A1222">
        <v>533</v>
      </c>
      <c r="B1222">
        <v>12</v>
      </c>
      <c r="C1222">
        <v>70.902495999999999</v>
      </c>
    </row>
    <row r="1223" spans="1:3" x14ac:dyDescent="0.25">
      <c r="A1223">
        <v>534</v>
      </c>
      <c r="B1223">
        <v>12</v>
      </c>
      <c r="C1223">
        <v>70.618340000000003</v>
      </c>
    </row>
    <row r="1224" spans="1:3" x14ac:dyDescent="0.25">
      <c r="A1224">
        <v>535</v>
      </c>
      <c r="B1224">
        <v>12</v>
      </c>
      <c r="C1224">
        <v>69.594627000000003</v>
      </c>
    </row>
    <row r="1225" spans="1:3" x14ac:dyDescent="0.25">
      <c r="A1225">
        <v>536</v>
      </c>
      <c r="B1225">
        <v>12</v>
      </c>
      <c r="C1225">
        <v>68.592865000000003</v>
      </c>
    </row>
    <row r="1226" spans="1:3" x14ac:dyDescent="0.25">
      <c r="A1226">
        <v>537</v>
      </c>
      <c r="B1226">
        <v>12</v>
      </c>
      <c r="C1226">
        <v>68.760124000000005</v>
      </c>
    </row>
    <row r="1227" spans="1:3" x14ac:dyDescent="0.25">
      <c r="A1227">
        <v>538</v>
      </c>
      <c r="B1227">
        <v>12</v>
      </c>
      <c r="C1227">
        <v>68.632957000000005</v>
      </c>
    </row>
    <row r="1228" spans="1:3" x14ac:dyDescent="0.25">
      <c r="A1228">
        <v>539</v>
      </c>
      <c r="B1228">
        <v>12</v>
      </c>
      <c r="C1228">
        <v>68.892830000000004</v>
      </c>
    </row>
    <row r="1229" spans="1:3" x14ac:dyDescent="0.25">
      <c r="A1229">
        <v>540</v>
      </c>
      <c r="B1229">
        <v>12</v>
      </c>
      <c r="C1229">
        <v>69.194076999999993</v>
      </c>
    </row>
    <row r="1230" spans="1:3" x14ac:dyDescent="0.25">
      <c r="A1230">
        <v>541</v>
      </c>
      <c r="B1230">
        <v>12</v>
      </c>
      <c r="C1230">
        <v>69.960189999999997</v>
      </c>
    </row>
    <row r="1231" spans="1:3" x14ac:dyDescent="0.25">
      <c r="A1231">
        <v>542</v>
      </c>
      <c r="B1231">
        <v>12</v>
      </c>
      <c r="C1231">
        <v>69.773216000000005</v>
      </c>
    </row>
    <row r="1232" spans="1:3" x14ac:dyDescent="0.25">
      <c r="A1232">
        <v>543</v>
      </c>
      <c r="B1232">
        <v>12</v>
      </c>
      <c r="C1232">
        <v>71.743645000000001</v>
      </c>
    </row>
    <row r="1233" spans="1:3" x14ac:dyDescent="0.25">
      <c r="A1233">
        <v>544</v>
      </c>
      <c r="B1233">
        <v>12</v>
      </c>
      <c r="C1233">
        <v>76.051743000000002</v>
      </c>
    </row>
    <row r="1234" spans="1:3" x14ac:dyDescent="0.25">
      <c r="A1234">
        <v>545</v>
      </c>
      <c r="B1234">
        <v>12</v>
      </c>
      <c r="C1234">
        <v>70.615395000000007</v>
      </c>
    </row>
    <row r="1235" spans="1:3" x14ac:dyDescent="0.25">
      <c r="A1235">
        <v>546</v>
      </c>
      <c r="B1235">
        <v>12</v>
      </c>
      <c r="C1235">
        <v>72.470398000000003</v>
      </c>
    </row>
    <row r="1236" spans="1:3" x14ac:dyDescent="0.25">
      <c r="A1236">
        <v>547</v>
      </c>
      <c r="B1236">
        <v>12</v>
      </c>
      <c r="C1236">
        <v>70.921310000000005</v>
      </c>
    </row>
    <row r="1237" spans="1:3" x14ac:dyDescent="0.25">
      <c r="A1237">
        <v>548</v>
      </c>
      <c r="B1237">
        <v>12</v>
      </c>
      <c r="C1237">
        <v>71.762718000000007</v>
      </c>
    </row>
    <row r="1238" spans="1:3" x14ac:dyDescent="0.25">
      <c r="A1238">
        <v>549</v>
      </c>
      <c r="B1238">
        <v>12</v>
      </c>
      <c r="C1238">
        <v>72.598433999999997</v>
      </c>
    </row>
    <row r="1239" spans="1:3" x14ac:dyDescent="0.25">
      <c r="A1239">
        <v>550</v>
      </c>
      <c r="B1239">
        <v>12</v>
      </c>
      <c r="C1239">
        <v>72.986046000000002</v>
      </c>
    </row>
    <row r="1240" spans="1:3" x14ac:dyDescent="0.25">
      <c r="A1240">
        <v>551</v>
      </c>
      <c r="B1240">
        <v>12</v>
      </c>
      <c r="C1240">
        <v>72.829346000000001</v>
      </c>
    </row>
    <row r="1241" spans="1:3" x14ac:dyDescent="0.25">
      <c r="A1241">
        <v>552</v>
      </c>
      <c r="B1241">
        <v>12</v>
      </c>
      <c r="C1241">
        <v>72.263869999999997</v>
      </c>
    </row>
    <row r="1242" spans="1:3" x14ac:dyDescent="0.25">
      <c r="A1242">
        <v>553</v>
      </c>
      <c r="B1242">
        <v>12</v>
      </c>
      <c r="C1242">
        <v>73.177375999999995</v>
      </c>
    </row>
    <row r="1243" spans="1:3" x14ac:dyDescent="0.25">
      <c r="A1243">
        <v>554</v>
      </c>
      <c r="B1243">
        <v>12</v>
      </c>
      <c r="C1243">
        <v>73.685280000000006</v>
      </c>
    </row>
    <row r="1244" spans="1:3" x14ac:dyDescent="0.25">
      <c r="A1244">
        <v>555</v>
      </c>
      <c r="B1244">
        <v>12</v>
      </c>
      <c r="C1244">
        <v>73.601089000000002</v>
      </c>
    </row>
    <row r="1245" spans="1:3" x14ac:dyDescent="0.25">
      <c r="A1245">
        <v>556</v>
      </c>
      <c r="B1245">
        <v>12</v>
      </c>
      <c r="C1245">
        <v>74.815490999999994</v>
      </c>
    </row>
    <row r="1246" spans="1:3" x14ac:dyDescent="0.25">
      <c r="A1246">
        <v>557</v>
      </c>
      <c r="B1246">
        <v>12</v>
      </c>
      <c r="C1246">
        <v>75.386748999999995</v>
      </c>
    </row>
    <row r="1247" spans="1:3" x14ac:dyDescent="0.25">
      <c r="A1247">
        <v>558</v>
      </c>
      <c r="B1247">
        <v>12</v>
      </c>
      <c r="C1247">
        <v>76.312286</v>
      </c>
    </row>
    <row r="1248" spans="1:3" x14ac:dyDescent="0.25">
      <c r="A1248">
        <v>559</v>
      </c>
      <c r="B1248">
        <v>12</v>
      </c>
      <c r="C1248">
        <v>75.982498000000007</v>
      </c>
    </row>
    <row r="1249" spans="1:3" x14ac:dyDescent="0.25">
      <c r="A1249">
        <v>560</v>
      </c>
      <c r="B1249">
        <v>12</v>
      </c>
      <c r="C1249">
        <v>76.330658</v>
      </c>
    </row>
    <row r="1250" spans="1:3" x14ac:dyDescent="0.25">
      <c r="A1250">
        <v>561</v>
      </c>
      <c r="B1250">
        <v>12</v>
      </c>
      <c r="C1250">
        <v>76.659965999999997</v>
      </c>
    </row>
    <row r="1251" spans="1:3" x14ac:dyDescent="0.25">
      <c r="A1251">
        <v>562</v>
      </c>
      <c r="B1251">
        <v>12</v>
      </c>
      <c r="C1251">
        <v>76.977408999999994</v>
      </c>
    </row>
    <row r="1252" spans="1:3" x14ac:dyDescent="0.25">
      <c r="A1252">
        <v>563</v>
      </c>
      <c r="B1252">
        <v>12</v>
      </c>
      <c r="C1252">
        <v>77.380898000000002</v>
      </c>
    </row>
    <row r="1253" spans="1:3" x14ac:dyDescent="0.25">
      <c r="A1253">
        <v>564</v>
      </c>
      <c r="B1253">
        <v>12</v>
      </c>
      <c r="C1253">
        <v>78.166847000000004</v>
      </c>
    </row>
    <row r="1254" spans="1:3" x14ac:dyDescent="0.25">
      <c r="A1254">
        <v>565</v>
      </c>
      <c r="B1254">
        <v>12</v>
      </c>
      <c r="C1254">
        <v>80.798942999999994</v>
      </c>
    </row>
    <row r="1255" spans="1:3" x14ac:dyDescent="0.25">
      <c r="A1255">
        <v>566</v>
      </c>
      <c r="B1255">
        <v>12</v>
      </c>
      <c r="C1255">
        <v>80.688927000000007</v>
      </c>
    </row>
    <row r="1256" spans="1:3" x14ac:dyDescent="0.25">
      <c r="A1256">
        <v>567</v>
      </c>
      <c r="B1256">
        <v>12</v>
      </c>
      <c r="C1256">
        <v>80.458816999999996</v>
      </c>
    </row>
    <row r="1257" spans="1:3" x14ac:dyDescent="0.25">
      <c r="A1257">
        <v>568</v>
      </c>
      <c r="B1257">
        <v>12</v>
      </c>
      <c r="C1257">
        <v>80.413505999999998</v>
      </c>
    </row>
    <row r="1258" spans="1:3" x14ac:dyDescent="0.25">
      <c r="A1258">
        <v>569</v>
      </c>
      <c r="B1258">
        <v>12</v>
      </c>
      <c r="C1258">
        <v>79.601249999999993</v>
      </c>
    </row>
    <row r="1259" spans="1:3" x14ac:dyDescent="0.25">
      <c r="A1259">
        <v>570</v>
      </c>
      <c r="B1259">
        <v>12</v>
      </c>
      <c r="C1259">
        <v>80.687134</v>
      </c>
    </row>
    <row r="1260" spans="1:3" x14ac:dyDescent="0.25">
      <c r="A1260">
        <v>571</v>
      </c>
      <c r="B1260">
        <v>12</v>
      </c>
      <c r="C1260">
        <v>80.590110999999993</v>
      </c>
    </row>
    <row r="1261" spans="1:3" x14ac:dyDescent="0.25">
      <c r="A1261">
        <v>572</v>
      </c>
      <c r="B1261">
        <v>12</v>
      </c>
      <c r="C1261">
        <v>82.303421</v>
      </c>
    </row>
    <row r="1262" spans="1:3" x14ac:dyDescent="0.25">
      <c r="A1262">
        <v>573</v>
      </c>
      <c r="B1262">
        <v>12</v>
      </c>
      <c r="C1262">
        <v>86.779228000000003</v>
      </c>
    </row>
    <row r="1263" spans="1:3" x14ac:dyDescent="0.25">
      <c r="A1263">
        <v>574</v>
      </c>
      <c r="B1263">
        <v>12</v>
      </c>
      <c r="C1263">
        <v>85.793373000000003</v>
      </c>
    </row>
    <row r="1264" spans="1:3" x14ac:dyDescent="0.25">
      <c r="A1264">
        <v>575</v>
      </c>
      <c r="B1264">
        <v>12</v>
      </c>
      <c r="C1264">
        <v>85.274146999999999</v>
      </c>
    </row>
    <row r="1265" spans="1:3" x14ac:dyDescent="0.25">
      <c r="A1265">
        <v>576</v>
      </c>
      <c r="B1265">
        <v>12</v>
      </c>
      <c r="C1265">
        <v>91.594466999999995</v>
      </c>
    </row>
    <row r="1266" spans="1:3" x14ac:dyDescent="0.25">
      <c r="A1266">
        <v>577</v>
      </c>
      <c r="B1266">
        <v>12</v>
      </c>
      <c r="C1266">
        <v>88.218688999999998</v>
      </c>
    </row>
    <row r="1267" spans="1:3" x14ac:dyDescent="0.25">
      <c r="A1267">
        <v>578</v>
      </c>
      <c r="B1267">
        <v>12</v>
      </c>
      <c r="C1267">
        <v>87.769699000000003</v>
      </c>
    </row>
    <row r="1268" spans="1:3" x14ac:dyDescent="0.25">
      <c r="A1268">
        <v>579</v>
      </c>
      <c r="B1268">
        <v>12</v>
      </c>
      <c r="C1268">
        <v>87.699234000000004</v>
      </c>
    </row>
    <row r="1269" spans="1:3" x14ac:dyDescent="0.25">
      <c r="A1269">
        <v>580</v>
      </c>
      <c r="B1269">
        <v>12</v>
      </c>
      <c r="C1269">
        <v>86.846847999999994</v>
      </c>
    </row>
    <row r="1270" spans="1:3" x14ac:dyDescent="0.25">
      <c r="A1270">
        <v>581</v>
      </c>
      <c r="B1270">
        <v>12</v>
      </c>
      <c r="C1270">
        <v>86.694366000000002</v>
      </c>
    </row>
    <row r="1271" spans="1:3" x14ac:dyDescent="0.25">
      <c r="A1271">
        <v>582</v>
      </c>
      <c r="B1271">
        <v>12</v>
      </c>
      <c r="C1271">
        <v>86.293953000000002</v>
      </c>
    </row>
    <row r="1272" spans="1:3" x14ac:dyDescent="0.25">
      <c r="A1272">
        <v>583</v>
      </c>
      <c r="B1272">
        <v>12</v>
      </c>
      <c r="C1272">
        <v>84.657021</v>
      </c>
    </row>
    <row r="1273" spans="1:3" x14ac:dyDescent="0.25">
      <c r="A1273">
        <v>584</v>
      </c>
      <c r="B1273">
        <v>12</v>
      </c>
      <c r="C1273">
        <v>84.550719999999998</v>
      </c>
    </row>
    <row r="1274" spans="1:3" x14ac:dyDescent="0.25">
      <c r="A1274">
        <v>585</v>
      </c>
      <c r="B1274">
        <v>12</v>
      </c>
      <c r="C1274">
        <v>84.921599999999998</v>
      </c>
    </row>
    <row r="1275" spans="1:3" x14ac:dyDescent="0.25">
      <c r="A1275">
        <v>586</v>
      </c>
      <c r="B1275">
        <v>12</v>
      </c>
      <c r="C1275">
        <v>85.469954999999999</v>
      </c>
    </row>
    <row r="1276" spans="1:3" x14ac:dyDescent="0.25">
      <c r="A1276">
        <v>587</v>
      </c>
      <c r="B1276">
        <v>12</v>
      </c>
      <c r="C1276">
        <v>85.712897999999996</v>
      </c>
    </row>
    <row r="1277" spans="1:3" x14ac:dyDescent="0.25">
      <c r="A1277">
        <v>588</v>
      </c>
      <c r="B1277">
        <v>12</v>
      </c>
      <c r="C1277">
        <v>86.613822999999996</v>
      </c>
    </row>
    <row r="1278" spans="1:3" x14ac:dyDescent="0.25">
      <c r="A1278">
        <v>589</v>
      </c>
      <c r="B1278">
        <v>12</v>
      </c>
      <c r="C1278">
        <v>89.164833000000002</v>
      </c>
    </row>
    <row r="1279" spans="1:3" x14ac:dyDescent="0.25">
      <c r="A1279">
        <v>590</v>
      </c>
      <c r="B1279">
        <v>12</v>
      </c>
      <c r="C1279">
        <v>90.677436999999998</v>
      </c>
    </row>
    <row r="1280" spans="1:3" x14ac:dyDescent="0.25">
      <c r="A1280">
        <v>591</v>
      </c>
      <c r="B1280">
        <v>12</v>
      </c>
      <c r="C1280">
        <v>90.758658999999994</v>
      </c>
    </row>
    <row r="1281" spans="1:3" x14ac:dyDescent="0.25">
      <c r="A1281">
        <v>592</v>
      </c>
      <c r="B1281">
        <v>12</v>
      </c>
      <c r="C1281">
        <v>96.206879000000001</v>
      </c>
    </row>
    <row r="1282" spans="1:3" x14ac:dyDescent="0.25">
      <c r="A1282">
        <v>593</v>
      </c>
      <c r="B1282">
        <v>12</v>
      </c>
      <c r="C1282">
        <v>95.851746000000006</v>
      </c>
    </row>
    <row r="1283" spans="1:3" x14ac:dyDescent="0.25">
      <c r="A1283">
        <v>594</v>
      </c>
      <c r="B1283">
        <v>12</v>
      </c>
      <c r="C1283">
        <v>97.978690999999998</v>
      </c>
    </row>
    <row r="1284" spans="1:3" x14ac:dyDescent="0.25">
      <c r="A1284">
        <v>595</v>
      </c>
      <c r="B1284">
        <v>12</v>
      </c>
      <c r="C1284">
        <v>96.814430000000002</v>
      </c>
    </row>
    <row r="1285" spans="1:3" x14ac:dyDescent="0.25">
      <c r="A1285">
        <v>596</v>
      </c>
      <c r="B1285">
        <v>12</v>
      </c>
      <c r="C1285">
        <v>96.531807000000001</v>
      </c>
    </row>
    <row r="1286" spans="1:3" x14ac:dyDescent="0.25">
      <c r="A1286">
        <v>597</v>
      </c>
      <c r="B1286">
        <v>12</v>
      </c>
      <c r="C1286">
        <v>97.796706999999998</v>
      </c>
    </row>
    <row r="1287" spans="1:3" x14ac:dyDescent="0.25">
      <c r="A1287">
        <v>598</v>
      </c>
      <c r="B1287">
        <v>12</v>
      </c>
      <c r="C1287">
        <v>99.332190999999995</v>
      </c>
    </row>
    <row r="1288" spans="1:3" x14ac:dyDescent="0.25">
      <c r="A1288">
        <v>599</v>
      </c>
      <c r="B1288">
        <v>12</v>
      </c>
      <c r="C1288">
        <v>98.040893999999994</v>
      </c>
    </row>
    <row r="1289" spans="1:3" x14ac:dyDescent="0.25">
      <c r="A1289">
        <v>600</v>
      </c>
      <c r="B1289">
        <v>12</v>
      </c>
      <c r="C1289">
        <v>98.004227</v>
      </c>
    </row>
    <row r="1290" spans="1:3" x14ac:dyDescent="0.25">
      <c r="A1290">
        <v>601</v>
      </c>
      <c r="B1290">
        <v>12</v>
      </c>
      <c r="C1290">
        <v>98.631584000000004</v>
      </c>
    </row>
    <row r="1291" spans="1:3" x14ac:dyDescent="0.25">
      <c r="A1291">
        <v>602</v>
      </c>
      <c r="B1291">
        <v>12</v>
      </c>
      <c r="C1291">
        <v>100.24569700000001</v>
      </c>
    </row>
    <row r="1292" spans="1:3" x14ac:dyDescent="0.25">
      <c r="A1292">
        <v>603</v>
      </c>
      <c r="B1292">
        <v>12</v>
      </c>
      <c r="C1292">
        <v>102.671516</v>
      </c>
    </row>
    <row r="1293" spans="1:3" x14ac:dyDescent="0.25">
      <c r="A1293">
        <v>604</v>
      </c>
      <c r="B1293">
        <v>12</v>
      </c>
      <c r="C1293">
        <v>105.62095600000001</v>
      </c>
    </row>
    <row r="1294" spans="1:3" x14ac:dyDescent="0.25">
      <c r="A1294">
        <v>605</v>
      </c>
      <c r="B1294">
        <v>12</v>
      </c>
      <c r="C1294">
        <v>106.90767700000001</v>
      </c>
    </row>
    <row r="1295" spans="1:3" x14ac:dyDescent="0.25">
      <c r="A1295">
        <v>606</v>
      </c>
      <c r="B1295">
        <v>12</v>
      </c>
      <c r="C1295">
        <v>108.06752</v>
      </c>
    </row>
    <row r="1296" spans="1:3" x14ac:dyDescent="0.25">
      <c r="A1296">
        <v>607</v>
      </c>
      <c r="B1296">
        <v>12</v>
      </c>
      <c r="C1296">
        <v>111.447998</v>
      </c>
    </row>
    <row r="1297" spans="1:3" x14ac:dyDescent="0.25">
      <c r="A1297">
        <v>608</v>
      </c>
      <c r="B1297">
        <v>12</v>
      </c>
      <c r="C1297">
        <v>114.67923</v>
      </c>
    </row>
    <row r="1298" spans="1:3" x14ac:dyDescent="0.25">
      <c r="A1298">
        <v>609</v>
      </c>
      <c r="B1298">
        <v>12</v>
      </c>
      <c r="C1298">
        <v>105.436798</v>
      </c>
    </row>
    <row r="1299" spans="1:3" x14ac:dyDescent="0.25">
      <c r="A1299">
        <v>610</v>
      </c>
      <c r="B1299">
        <v>12</v>
      </c>
      <c r="C1299">
        <v>103.084541</v>
      </c>
    </row>
    <row r="1300" spans="1:3" x14ac:dyDescent="0.25">
      <c r="A1300">
        <v>611</v>
      </c>
      <c r="B1300">
        <v>12</v>
      </c>
      <c r="C1300">
        <v>102.45152299999999</v>
      </c>
    </row>
    <row r="1301" spans="1:3" x14ac:dyDescent="0.25">
      <c r="A1301">
        <v>612</v>
      </c>
      <c r="B1301">
        <v>12</v>
      </c>
      <c r="C1301">
        <v>102.138077</v>
      </c>
    </row>
    <row r="1302" spans="1:3" x14ac:dyDescent="0.25">
      <c r="A1302">
        <v>613</v>
      </c>
      <c r="B1302">
        <v>12</v>
      </c>
      <c r="C1302">
        <v>102.59929700000001</v>
      </c>
    </row>
    <row r="1303" spans="1:3" x14ac:dyDescent="0.25">
      <c r="A1303">
        <v>614</v>
      </c>
      <c r="B1303">
        <v>12</v>
      </c>
      <c r="C1303">
        <v>102.615234</v>
      </c>
    </row>
    <row r="1304" spans="1:3" x14ac:dyDescent="0.25">
      <c r="A1304">
        <v>615</v>
      </c>
      <c r="B1304">
        <v>12</v>
      </c>
      <c r="C1304">
        <v>102.867165</v>
      </c>
    </row>
    <row r="1305" spans="1:3" x14ac:dyDescent="0.25">
      <c r="A1305">
        <v>616</v>
      </c>
      <c r="B1305">
        <v>12</v>
      </c>
      <c r="C1305">
        <v>104.284447</v>
      </c>
    </row>
    <row r="1306" spans="1:3" x14ac:dyDescent="0.25">
      <c r="A1306">
        <v>617</v>
      </c>
      <c r="B1306">
        <v>12</v>
      </c>
      <c r="C1306">
        <v>104.563171</v>
      </c>
    </row>
    <row r="1307" spans="1:3" x14ac:dyDescent="0.25">
      <c r="A1307">
        <v>618</v>
      </c>
      <c r="B1307">
        <v>12</v>
      </c>
      <c r="C1307">
        <v>106.325188</v>
      </c>
    </row>
    <row r="1308" spans="1:3" x14ac:dyDescent="0.25">
      <c r="A1308">
        <v>619</v>
      </c>
      <c r="B1308">
        <v>12</v>
      </c>
      <c r="C1308">
        <v>108.260002</v>
      </c>
    </row>
    <row r="1309" spans="1:3" x14ac:dyDescent="0.25">
      <c r="A1309">
        <v>620</v>
      </c>
      <c r="B1309">
        <v>12</v>
      </c>
      <c r="C1309">
        <v>110.412834</v>
      </c>
    </row>
    <row r="1310" spans="1:3" x14ac:dyDescent="0.25">
      <c r="A1310">
        <v>621</v>
      </c>
      <c r="B1310">
        <v>12</v>
      </c>
      <c r="C1310">
        <v>113.127487</v>
      </c>
    </row>
    <row r="1311" spans="1:3" x14ac:dyDescent="0.25">
      <c r="A1311">
        <v>622</v>
      </c>
      <c r="B1311">
        <v>12</v>
      </c>
      <c r="C1311">
        <v>116.477119</v>
      </c>
    </row>
    <row r="1312" spans="1:3" x14ac:dyDescent="0.25">
      <c r="A1312">
        <v>623</v>
      </c>
      <c r="B1312">
        <v>12</v>
      </c>
      <c r="C1312">
        <v>119.12869999999999</v>
      </c>
    </row>
    <row r="1313" spans="1:3" x14ac:dyDescent="0.25">
      <c r="A1313">
        <v>624</v>
      </c>
      <c r="B1313">
        <v>12</v>
      </c>
      <c r="C1313">
        <v>126.06527699999999</v>
      </c>
    </row>
    <row r="1314" spans="1:3" x14ac:dyDescent="0.25">
      <c r="A1314">
        <v>625</v>
      </c>
      <c r="B1314">
        <v>12</v>
      </c>
      <c r="C1314">
        <v>122.252098</v>
      </c>
    </row>
    <row r="1315" spans="1:3" x14ac:dyDescent="0.25">
      <c r="A1315">
        <v>626</v>
      </c>
      <c r="B1315">
        <v>12</v>
      </c>
      <c r="C1315">
        <v>119.838081</v>
      </c>
    </row>
    <row r="1316" spans="1:3" x14ac:dyDescent="0.25">
      <c r="A1316">
        <v>627</v>
      </c>
      <c r="B1316">
        <v>12</v>
      </c>
      <c r="C1316">
        <v>115.889313</v>
      </c>
    </row>
    <row r="1317" spans="1:3" x14ac:dyDescent="0.25">
      <c r="A1317">
        <v>628</v>
      </c>
      <c r="B1317">
        <v>12</v>
      </c>
      <c r="C1317">
        <v>112.33910400000001</v>
      </c>
    </row>
    <row r="1318" spans="1:3" x14ac:dyDescent="0.25">
      <c r="A1318">
        <v>629</v>
      </c>
      <c r="B1318">
        <v>12</v>
      </c>
      <c r="C1318">
        <v>112.49612399999999</v>
      </c>
    </row>
    <row r="1319" spans="1:3" x14ac:dyDescent="0.25">
      <c r="A1319">
        <v>630</v>
      </c>
      <c r="B1319">
        <v>12</v>
      </c>
      <c r="C1319">
        <v>113.746368</v>
      </c>
    </row>
    <row r="1320" spans="1:3" x14ac:dyDescent="0.25">
      <c r="A1320">
        <v>631</v>
      </c>
      <c r="B1320">
        <v>12</v>
      </c>
      <c r="C1320">
        <v>112.93929300000001</v>
      </c>
    </row>
    <row r="1321" spans="1:3" x14ac:dyDescent="0.25">
      <c r="A1321">
        <v>632</v>
      </c>
      <c r="B1321">
        <v>12</v>
      </c>
      <c r="C1321">
        <v>112.721603</v>
      </c>
    </row>
    <row r="1322" spans="1:3" x14ac:dyDescent="0.25">
      <c r="A1322">
        <v>633</v>
      </c>
      <c r="B1322">
        <v>12</v>
      </c>
      <c r="C1322">
        <v>113.96444700000001</v>
      </c>
    </row>
    <row r="1323" spans="1:3" x14ac:dyDescent="0.25">
      <c r="A1323">
        <v>634</v>
      </c>
      <c r="B1323">
        <v>12</v>
      </c>
      <c r="C1323">
        <v>116.634209</v>
      </c>
    </row>
    <row r="1324" spans="1:3" x14ac:dyDescent="0.25">
      <c r="A1324">
        <v>635</v>
      </c>
      <c r="B1324">
        <v>12</v>
      </c>
      <c r="C1324">
        <v>116.60665899999999</v>
      </c>
    </row>
    <row r="1325" spans="1:3" x14ac:dyDescent="0.25">
      <c r="A1325">
        <v>636</v>
      </c>
      <c r="B1325">
        <v>12</v>
      </c>
      <c r="C1325">
        <v>114.855743</v>
      </c>
    </row>
    <row r="1326" spans="1:3" x14ac:dyDescent="0.25">
      <c r="A1326">
        <v>637</v>
      </c>
      <c r="B1326">
        <v>12</v>
      </c>
      <c r="C1326">
        <v>113.714912</v>
      </c>
    </row>
    <row r="1327" spans="1:3" x14ac:dyDescent="0.25">
      <c r="A1327">
        <v>638</v>
      </c>
      <c r="B1327">
        <v>12</v>
      </c>
      <c r="C1327">
        <v>112.30365</v>
      </c>
    </row>
    <row r="1328" spans="1:3" x14ac:dyDescent="0.25">
      <c r="A1328">
        <v>639</v>
      </c>
      <c r="B1328">
        <v>12</v>
      </c>
      <c r="C1328">
        <v>113.784256</v>
      </c>
    </row>
    <row r="1329" spans="1:3" x14ac:dyDescent="0.25">
      <c r="A1329">
        <v>640</v>
      </c>
      <c r="B1329">
        <v>12</v>
      </c>
      <c r="C1329">
        <v>114.51744100000001</v>
      </c>
    </row>
    <row r="1330" spans="1:3" x14ac:dyDescent="0.25">
      <c r="A1330">
        <v>641</v>
      </c>
      <c r="B1330">
        <v>12</v>
      </c>
      <c r="C1330">
        <v>113.549278</v>
      </c>
    </row>
    <row r="1331" spans="1:3" x14ac:dyDescent="0.25">
      <c r="A1331">
        <v>642</v>
      </c>
      <c r="B1331">
        <v>12</v>
      </c>
      <c r="C1331">
        <v>115.83251199999999</v>
      </c>
    </row>
    <row r="1332" spans="1:3" x14ac:dyDescent="0.25">
      <c r="A1332">
        <v>643</v>
      </c>
      <c r="B1332">
        <v>12</v>
      </c>
      <c r="C1332">
        <v>113.94944</v>
      </c>
    </row>
    <row r="1333" spans="1:3" x14ac:dyDescent="0.25">
      <c r="A1333">
        <v>644</v>
      </c>
      <c r="B1333">
        <v>12</v>
      </c>
      <c r="C1333">
        <v>116.018242</v>
      </c>
    </row>
    <row r="1334" spans="1:3" x14ac:dyDescent="0.25">
      <c r="A1334">
        <v>645</v>
      </c>
      <c r="B1334">
        <v>12</v>
      </c>
      <c r="C1334">
        <v>119.120193</v>
      </c>
    </row>
    <row r="1335" spans="1:3" x14ac:dyDescent="0.25">
      <c r="A1335">
        <v>646</v>
      </c>
      <c r="B1335">
        <v>12</v>
      </c>
      <c r="C1335">
        <v>120.081474</v>
      </c>
    </row>
    <row r="1336" spans="1:3" x14ac:dyDescent="0.25">
      <c r="A1336">
        <v>647</v>
      </c>
      <c r="B1336">
        <v>12</v>
      </c>
      <c r="C1336">
        <v>120.80044599999999</v>
      </c>
    </row>
    <row r="1337" spans="1:3" x14ac:dyDescent="0.25">
      <c r="A1337">
        <v>648</v>
      </c>
      <c r="B1337">
        <v>12</v>
      </c>
      <c r="C1337">
        <v>120.329536</v>
      </c>
    </row>
    <row r="1338" spans="1:3" x14ac:dyDescent="0.25">
      <c r="A1338">
        <v>649</v>
      </c>
      <c r="B1338">
        <v>12</v>
      </c>
      <c r="C1338">
        <v>122.551552</v>
      </c>
    </row>
    <row r="1339" spans="1:3" x14ac:dyDescent="0.25">
      <c r="A1339">
        <v>650</v>
      </c>
      <c r="B1339">
        <v>12</v>
      </c>
      <c r="C1339">
        <v>123.617729</v>
      </c>
    </row>
    <row r="1340" spans="1:3" x14ac:dyDescent="0.25">
      <c r="A1340">
        <v>651</v>
      </c>
      <c r="B1340">
        <v>12</v>
      </c>
      <c r="C1340">
        <v>124.708641</v>
      </c>
    </row>
    <row r="1341" spans="1:3" x14ac:dyDescent="0.25">
      <c r="A1341">
        <v>652</v>
      </c>
      <c r="B1341">
        <v>12</v>
      </c>
      <c r="C1341">
        <v>125.36339599999999</v>
      </c>
    </row>
    <row r="1342" spans="1:3" x14ac:dyDescent="0.25">
      <c r="A1342">
        <v>653</v>
      </c>
      <c r="B1342">
        <v>12</v>
      </c>
      <c r="C1342">
        <v>128.50624099999999</v>
      </c>
    </row>
    <row r="1343" spans="1:3" x14ac:dyDescent="0.25">
      <c r="A1343">
        <v>654</v>
      </c>
      <c r="B1343">
        <v>12</v>
      </c>
      <c r="C1343">
        <v>134.92434700000001</v>
      </c>
    </row>
    <row r="1344" spans="1:3" x14ac:dyDescent="0.25">
      <c r="A1344">
        <v>655</v>
      </c>
      <c r="B1344">
        <v>12</v>
      </c>
      <c r="C1344">
        <v>140.58201600000001</v>
      </c>
    </row>
    <row r="1345" spans="1:3" x14ac:dyDescent="0.25">
      <c r="A1345">
        <v>656</v>
      </c>
      <c r="B1345">
        <v>12</v>
      </c>
      <c r="C1345">
        <v>145.05830399999999</v>
      </c>
    </row>
    <row r="1346" spans="1:3" x14ac:dyDescent="0.25">
      <c r="A1346">
        <v>657</v>
      </c>
      <c r="B1346">
        <v>12</v>
      </c>
      <c r="C1346">
        <v>130.99078399999999</v>
      </c>
    </row>
    <row r="1347" spans="1:3" x14ac:dyDescent="0.25">
      <c r="A1347">
        <v>658</v>
      </c>
      <c r="B1347">
        <v>12</v>
      </c>
      <c r="C1347">
        <v>129.150375</v>
      </c>
    </row>
    <row r="1348" spans="1:3" x14ac:dyDescent="0.25">
      <c r="A1348">
        <v>659</v>
      </c>
      <c r="B1348">
        <v>12</v>
      </c>
      <c r="C1348">
        <v>127.856323</v>
      </c>
    </row>
    <row r="1349" spans="1:3" x14ac:dyDescent="0.25">
      <c r="A1349">
        <v>660</v>
      </c>
      <c r="B1349">
        <v>12</v>
      </c>
      <c r="C1349">
        <v>127.87072000000001</v>
      </c>
    </row>
    <row r="1350" spans="1:3" x14ac:dyDescent="0.25">
      <c r="A1350">
        <v>661</v>
      </c>
      <c r="B1350">
        <v>12</v>
      </c>
      <c r="C1350">
        <v>129.54392999999999</v>
      </c>
    </row>
    <row r="1351" spans="1:3" x14ac:dyDescent="0.25">
      <c r="A1351">
        <v>662</v>
      </c>
      <c r="B1351">
        <v>12</v>
      </c>
      <c r="C1351">
        <v>131.88681</v>
      </c>
    </row>
    <row r="1352" spans="1:3" x14ac:dyDescent="0.25">
      <c r="A1352">
        <v>663</v>
      </c>
      <c r="B1352">
        <v>12</v>
      </c>
      <c r="C1352">
        <v>132.33509799999999</v>
      </c>
    </row>
    <row r="1353" spans="1:3" x14ac:dyDescent="0.25">
      <c r="A1353">
        <v>664</v>
      </c>
      <c r="B1353">
        <v>12</v>
      </c>
      <c r="C1353">
        <v>135.48307800000001</v>
      </c>
    </row>
    <row r="1354" spans="1:3" x14ac:dyDescent="0.25">
      <c r="A1354">
        <v>665</v>
      </c>
      <c r="B1354">
        <v>12</v>
      </c>
      <c r="C1354">
        <v>134.629761</v>
      </c>
    </row>
    <row r="1355" spans="1:3" x14ac:dyDescent="0.25">
      <c r="A1355">
        <v>666</v>
      </c>
      <c r="B1355">
        <v>12</v>
      </c>
      <c r="C1355">
        <v>135.99440000000001</v>
      </c>
    </row>
    <row r="1356" spans="1:3" x14ac:dyDescent="0.25">
      <c r="A1356">
        <v>667</v>
      </c>
      <c r="B1356">
        <v>12</v>
      </c>
      <c r="C1356">
        <v>138.81706199999999</v>
      </c>
    </row>
    <row r="1357" spans="1:3" x14ac:dyDescent="0.25">
      <c r="A1357">
        <v>668</v>
      </c>
      <c r="B1357">
        <v>12</v>
      </c>
      <c r="C1357">
        <v>139.35192900000001</v>
      </c>
    </row>
    <row r="1358" spans="1:3" x14ac:dyDescent="0.25">
      <c r="A1358">
        <v>669</v>
      </c>
      <c r="B1358">
        <v>12</v>
      </c>
      <c r="C1358">
        <v>142.312195</v>
      </c>
    </row>
    <row r="1359" spans="1:3" x14ac:dyDescent="0.25">
      <c r="A1359">
        <v>670</v>
      </c>
      <c r="B1359">
        <v>12</v>
      </c>
      <c r="C1359">
        <v>145.98422199999999</v>
      </c>
    </row>
    <row r="1360" spans="1:3" x14ac:dyDescent="0.25">
      <c r="A1360">
        <v>671</v>
      </c>
      <c r="B1360">
        <v>12</v>
      </c>
      <c r="C1360">
        <v>151.719559</v>
      </c>
    </row>
    <row r="1361" spans="1:3" x14ac:dyDescent="0.25">
      <c r="A1361">
        <v>672</v>
      </c>
      <c r="B1361">
        <v>12</v>
      </c>
      <c r="C1361">
        <v>158.50505100000001</v>
      </c>
    </row>
    <row r="1362" spans="1:3" x14ac:dyDescent="0.25">
      <c r="A1362">
        <v>673</v>
      </c>
      <c r="B1362">
        <v>12</v>
      </c>
      <c r="C1362">
        <v>155.04960600000001</v>
      </c>
    </row>
    <row r="1363" spans="1:3" x14ac:dyDescent="0.25">
      <c r="A1363">
        <v>674</v>
      </c>
      <c r="B1363">
        <v>12</v>
      </c>
      <c r="C1363">
        <v>155.475525</v>
      </c>
    </row>
    <row r="1364" spans="1:3" x14ac:dyDescent="0.25">
      <c r="A1364">
        <v>675</v>
      </c>
      <c r="B1364">
        <v>12</v>
      </c>
      <c r="C1364">
        <v>155.787994</v>
      </c>
    </row>
    <row r="1365" spans="1:3" x14ac:dyDescent="0.25">
      <c r="A1365">
        <v>676</v>
      </c>
      <c r="B1365">
        <v>12</v>
      </c>
      <c r="C1365">
        <v>156.61135899999999</v>
      </c>
    </row>
    <row r="1366" spans="1:3" x14ac:dyDescent="0.25">
      <c r="A1366">
        <v>677</v>
      </c>
      <c r="B1366">
        <v>12</v>
      </c>
      <c r="C1366">
        <v>154.99130199999999</v>
      </c>
    </row>
    <row r="1367" spans="1:3" x14ac:dyDescent="0.25">
      <c r="A1367">
        <v>678</v>
      </c>
      <c r="B1367">
        <v>12</v>
      </c>
      <c r="C1367">
        <v>151.040131</v>
      </c>
    </row>
    <row r="1368" spans="1:3" x14ac:dyDescent="0.25">
      <c r="A1368">
        <v>679</v>
      </c>
      <c r="B1368">
        <v>12</v>
      </c>
      <c r="C1368">
        <v>150.85948200000001</v>
      </c>
    </row>
    <row r="1369" spans="1:3" x14ac:dyDescent="0.25">
      <c r="A1369">
        <v>680</v>
      </c>
      <c r="B1369">
        <v>12</v>
      </c>
      <c r="C1369">
        <v>155.74954199999999</v>
      </c>
    </row>
    <row r="1370" spans="1:3" x14ac:dyDescent="0.25">
      <c r="A1370">
        <v>681</v>
      </c>
      <c r="B1370">
        <v>12</v>
      </c>
      <c r="C1370">
        <v>151.345337</v>
      </c>
    </row>
    <row r="1371" spans="1:3" x14ac:dyDescent="0.25">
      <c r="A1371">
        <v>682</v>
      </c>
      <c r="B1371">
        <v>12</v>
      </c>
      <c r="C1371">
        <v>161.99638400000001</v>
      </c>
    </row>
    <row r="1372" spans="1:3" x14ac:dyDescent="0.25">
      <c r="A1372">
        <v>683</v>
      </c>
      <c r="B1372">
        <v>12</v>
      </c>
      <c r="C1372">
        <v>168.96751399999999</v>
      </c>
    </row>
    <row r="1373" spans="1:3" x14ac:dyDescent="0.25">
      <c r="A1373">
        <v>684</v>
      </c>
      <c r="B1373">
        <v>12</v>
      </c>
      <c r="C1373">
        <v>159.13157699999999</v>
      </c>
    </row>
    <row r="1374" spans="1:3" x14ac:dyDescent="0.25">
      <c r="A1374">
        <v>685</v>
      </c>
      <c r="B1374">
        <v>12</v>
      </c>
      <c r="C1374">
        <v>162.505157</v>
      </c>
    </row>
    <row r="1375" spans="1:3" x14ac:dyDescent="0.25">
      <c r="A1375">
        <v>686</v>
      </c>
      <c r="B1375">
        <v>12</v>
      </c>
      <c r="C1375">
        <v>158.825119</v>
      </c>
    </row>
    <row r="1376" spans="1:3" x14ac:dyDescent="0.25">
      <c r="A1376">
        <v>687</v>
      </c>
      <c r="B1376">
        <v>12</v>
      </c>
      <c r="C1376">
        <v>160.73362700000001</v>
      </c>
    </row>
    <row r="1377" spans="1:3" x14ac:dyDescent="0.25">
      <c r="A1377">
        <v>688</v>
      </c>
      <c r="B1377">
        <v>12</v>
      </c>
      <c r="C1377">
        <v>172.91961699999999</v>
      </c>
    </row>
    <row r="1378" spans="1:3" x14ac:dyDescent="0.25">
      <c r="A1378">
        <v>689</v>
      </c>
      <c r="B1378">
        <v>12</v>
      </c>
      <c r="C1378">
        <v>168.841339</v>
      </c>
    </row>
    <row r="1379" spans="1:3" x14ac:dyDescent="0.25">
      <c r="A1379">
        <v>690</v>
      </c>
      <c r="B1379">
        <v>12</v>
      </c>
      <c r="C1379">
        <v>167.905991</v>
      </c>
    </row>
    <row r="1380" spans="1:3" x14ac:dyDescent="0.25">
      <c r="A1380">
        <v>691</v>
      </c>
      <c r="B1380">
        <v>12</v>
      </c>
      <c r="C1380">
        <v>169.07195999999999</v>
      </c>
    </row>
    <row r="1381" spans="1:3" x14ac:dyDescent="0.25">
      <c r="A1381">
        <v>692</v>
      </c>
      <c r="B1381">
        <v>12</v>
      </c>
      <c r="C1381">
        <v>168.880188</v>
      </c>
    </row>
    <row r="1382" spans="1:3" x14ac:dyDescent="0.25">
      <c r="A1382">
        <v>693</v>
      </c>
      <c r="B1382">
        <v>12</v>
      </c>
      <c r="C1382">
        <v>171.653595</v>
      </c>
    </row>
    <row r="1383" spans="1:3" x14ac:dyDescent="0.25">
      <c r="A1383">
        <v>694</v>
      </c>
      <c r="B1383">
        <v>12</v>
      </c>
      <c r="C1383">
        <v>169.00784300000001</v>
      </c>
    </row>
    <row r="1384" spans="1:3" x14ac:dyDescent="0.25">
      <c r="A1384">
        <v>695</v>
      </c>
      <c r="B1384">
        <v>12</v>
      </c>
      <c r="C1384">
        <v>167.124573</v>
      </c>
    </row>
    <row r="1385" spans="1:3" x14ac:dyDescent="0.25">
      <c r="A1385">
        <v>696</v>
      </c>
      <c r="B1385">
        <v>12</v>
      </c>
      <c r="C1385">
        <v>164.99667400000001</v>
      </c>
    </row>
    <row r="1386" spans="1:3" x14ac:dyDescent="0.25">
      <c r="A1386">
        <v>697</v>
      </c>
      <c r="B1386">
        <v>12</v>
      </c>
      <c r="C1386">
        <v>162.60640000000001</v>
      </c>
    </row>
    <row r="1387" spans="1:3" x14ac:dyDescent="0.25">
      <c r="A1387">
        <v>698</v>
      </c>
      <c r="B1387">
        <v>12</v>
      </c>
      <c r="C1387">
        <v>160.77200300000001</v>
      </c>
    </row>
    <row r="1388" spans="1:3" x14ac:dyDescent="0.25">
      <c r="A1388">
        <v>699</v>
      </c>
      <c r="B1388">
        <v>12</v>
      </c>
      <c r="C1388">
        <v>157.64207500000001</v>
      </c>
    </row>
    <row r="1389" spans="1:3" x14ac:dyDescent="0.25">
      <c r="A1389">
        <v>700</v>
      </c>
      <c r="B1389">
        <v>12</v>
      </c>
      <c r="C1389">
        <v>158.04156499999999</v>
      </c>
    </row>
    <row r="1390" spans="1:3" x14ac:dyDescent="0.25">
      <c r="A1390">
        <v>701</v>
      </c>
      <c r="B1390">
        <v>12</v>
      </c>
      <c r="C1390">
        <v>156.78105199999999</v>
      </c>
    </row>
    <row r="1391" spans="1:3" x14ac:dyDescent="0.25">
      <c r="A1391">
        <v>702</v>
      </c>
      <c r="B1391">
        <v>12</v>
      </c>
      <c r="C1391">
        <v>157.11978099999999</v>
      </c>
    </row>
    <row r="1392" spans="1:3" x14ac:dyDescent="0.25">
      <c r="A1392">
        <v>703</v>
      </c>
      <c r="B1392">
        <v>12</v>
      </c>
      <c r="C1392">
        <v>158.973434</v>
      </c>
    </row>
    <row r="1393" spans="1:3" x14ac:dyDescent="0.25">
      <c r="A1393">
        <v>704</v>
      </c>
      <c r="B1393">
        <v>12</v>
      </c>
      <c r="C1393">
        <v>172.87350499999999</v>
      </c>
    </row>
    <row r="1394" spans="1:3" x14ac:dyDescent="0.25">
      <c r="A1394">
        <v>705</v>
      </c>
      <c r="B1394">
        <v>12</v>
      </c>
      <c r="C1394">
        <v>160.70675700000001</v>
      </c>
    </row>
    <row r="1395" spans="1:3" x14ac:dyDescent="0.25">
      <c r="A1395">
        <v>706</v>
      </c>
      <c r="B1395">
        <v>12</v>
      </c>
      <c r="C1395">
        <v>162.08306899999999</v>
      </c>
    </row>
    <row r="1396" spans="1:3" x14ac:dyDescent="0.25">
      <c r="A1396">
        <v>707</v>
      </c>
      <c r="B1396">
        <v>12</v>
      </c>
      <c r="C1396">
        <v>161.71785</v>
      </c>
    </row>
    <row r="1397" spans="1:3" x14ac:dyDescent="0.25">
      <c r="A1397">
        <v>708</v>
      </c>
      <c r="B1397">
        <v>12</v>
      </c>
      <c r="C1397">
        <v>163.28921500000001</v>
      </c>
    </row>
    <row r="1398" spans="1:3" x14ac:dyDescent="0.25">
      <c r="A1398">
        <v>709</v>
      </c>
      <c r="B1398">
        <v>12</v>
      </c>
      <c r="C1398">
        <v>166.97081</v>
      </c>
    </row>
    <row r="1399" spans="1:3" x14ac:dyDescent="0.25">
      <c r="A1399">
        <v>710</v>
      </c>
      <c r="B1399">
        <v>12</v>
      </c>
      <c r="C1399">
        <v>168.10079999999999</v>
      </c>
    </row>
    <row r="1400" spans="1:3" x14ac:dyDescent="0.25">
      <c r="A1400">
        <v>711</v>
      </c>
      <c r="B1400">
        <v>12</v>
      </c>
      <c r="C1400">
        <v>170.72448700000001</v>
      </c>
    </row>
    <row r="1401" spans="1:3" x14ac:dyDescent="0.25">
      <c r="A1401">
        <v>712</v>
      </c>
      <c r="B1401">
        <v>12</v>
      </c>
      <c r="C1401">
        <v>179.263611</v>
      </c>
    </row>
    <row r="1402" spans="1:3" x14ac:dyDescent="0.25">
      <c r="A1402">
        <v>713</v>
      </c>
      <c r="B1402">
        <v>12</v>
      </c>
      <c r="C1402">
        <v>175.92544599999999</v>
      </c>
    </row>
    <row r="1403" spans="1:3" x14ac:dyDescent="0.25">
      <c r="A1403">
        <v>714</v>
      </c>
      <c r="B1403">
        <v>12</v>
      </c>
      <c r="C1403">
        <v>176.21417199999999</v>
      </c>
    </row>
    <row r="1404" spans="1:3" x14ac:dyDescent="0.25">
      <c r="A1404">
        <v>715</v>
      </c>
      <c r="B1404">
        <v>12</v>
      </c>
      <c r="C1404">
        <v>170.90022300000001</v>
      </c>
    </row>
    <row r="1405" spans="1:3" x14ac:dyDescent="0.25">
      <c r="A1405">
        <v>716</v>
      </c>
      <c r="B1405">
        <v>12</v>
      </c>
      <c r="C1405">
        <v>168.60588100000001</v>
      </c>
    </row>
    <row r="1406" spans="1:3" x14ac:dyDescent="0.25">
      <c r="A1406">
        <v>717</v>
      </c>
      <c r="B1406">
        <v>12</v>
      </c>
      <c r="C1406">
        <v>167.71612500000001</v>
      </c>
    </row>
    <row r="1407" spans="1:3" x14ac:dyDescent="0.25">
      <c r="A1407">
        <v>718</v>
      </c>
      <c r="B1407">
        <v>12</v>
      </c>
      <c r="C1407">
        <v>168.15104700000001</v>
      </c>
    </row>
    <row r="1408" spans="1:3" x14ac:dyDescent="0.25">
      <c r="A1408">
        <v>719</v>
      </c>
      <c r="B1408">
        <v>12</v>
      </c>
      <c r="C1408">
        <v>168.607651</v>
      </c>
    </row>
    <row r="1409" spans="1:3" x14ac:dyDescent="0.25">
      <c r="A1409">
        <v>720</v>
      </c>
      <c r="B1409">
        <v>12</v>
      </c>
      <c r="C1409">
        <v>170.777344</v>
      </c>
    </row>
    <row r="1410" spans="1:3" x14ac:dyDescent="0.25">
      <c r="A1410">
        <v>721</v>
      </c>
      <c r="B1410">
        <v>12</v>
      </c>
      <c r="C1410">
        <v>171.66137699999999</v>
      </c>
    </row>
    <row r="1411" spans="1:3" x14ac:dyDescent="0.25">
      <c r="A1411">
        <v>722</v>
      </c>
      <c r="B1411">
        <v>12</v>
      </c>
      <c r="C1411">
        <v>172.524551</v>
      </c>
    </row>
    <row r="1412" spans="1:3" x14ac:dyDescent="0.25">
      <c r="A1412">
        <v>723</v>
      </c>
      <c r="B1412">
        <v>12</v>
      </c>
      <c r="C1412">
        <v>172.83818099999999</v>
      </c>
    </row>
    <row r="1413" spans="1:3" x14ac:dyDescent="0.25">
      <c r="A1413">
        <v>724</v>
      </c>
      <c r="B1413">
        <v>12</v>
      </c>
      <c r="C1413">
        <v>173.36341899999999</v>
      </c>
    </row>
    <row r="1414" spans="1:3" x14ac:dyDescent="0.25">
      <c r="A1414">
        <v>725</v>
      </c>
      <c r="B1414">
        <v>12</v>
      </c>
      <c r="C1414">
        <v>173.096542</v>
      </c>
    </row>
    <row r="1415" spans="1:3" x14ac:dyDescent="0.25">
      <c r="A1415">
        <v>726</v>
      </c>
      <c r="B1415">
        <v>12</v>
      </c>
      <c r="C1415">
        <v>172.973465</v>
      </c>
    </row>
    <row r="1416" spans="1:3" x14ac:dyDescent="0.25">
      <c r="A1416">
        <v>727</v>
      </c>
      <c r="B1416">
        <v>12</v>
      </c>
      <c r="C1416">
        <v>169.30806000000001</v>
      </c>
    </row>
    <row r="1417" spans="1:3" x14ac:dyDescent="0.25">
      <c r="A1417">
        <v>728</v>
      </c>
      <c r="B1417">
        <v>12</v>
      </c>
      <c r="C1417">
        <v>170.80012500000001</v>
      </c>
    </row>
    <row r="1418" spans="1:3" x14ac:dyDescent="0.25">
      <c r="A1418">
        <v>729</v>
      </c>
      <c r="B1418">
        <v>12</v>
      </c>
      <c r="C1418">
        <v>171.29072600000001</v>
      </c>
    </row>
    <row r="1419" spans="1:3" x14ac:dyDescent="0.25">
      <c r="A1419">
        <v>730</v>
      </c>
      <c r="B1419">
        <v>12</v>
      </c>
      <c r="C1419">
        <v>172.893539</v>
      </c>
    </row>
    <row r="1420" spans="1:3" x14ac:dyDescent="0.25">
      <c r="A1420">
        <v>731</v>
      </c>
      <c r="B1420">
        <v>12</v>
      </c>
      <c r="C1420">
        <v>173.12095600000001</v>
      </c>
    </row>
    <row r="1421" spans="1:3" x14ac:dyDescent="0.25">
      <c r="A1421">
        <v>732</v>
      </c>
      <c r="B1421">
        <v>12</v>
      </c>
      <c r="C1421">
        <v>175.058975</v>
      </c>
    </row>
    <row r="1422" spans="1:3" x14ac:dyDescent="0.25">
      <c r="A1422">
        <v>733</v>
      </c>
      <c r="B1422">
        <v>12</v>
      </c>
      <c r="C1422">
        <v>177.855774</v>
      </c>
    </row>
    <row r="1423" spans="1:3" x14ac:dyDescent="0.25">
      <c r="A1423">
        <v>734</v>
      </c>
      <c r="B1423">
        <v>12</v>
      </c>
      <c r="C1423">
        <v>178.58201600000001</v>
      </c>
    </row>
    <row r="1424" spans="1:3" x14ac:dyDescent="0.25">
      <c r="A1424">
        <v>735</v>
      </c>
      <c r="B1424">
        <v>12</v>
      </c>
      <c r="C1424">
        <v>180.52117899999999</v>
      </c>
    </row>
    <row r="1425" spans="1:3" x14ac:dyDescent="0.25">
      <c r="A1425">
        <v>736</v>
      </c>
      <c r="B1425">
        <v>12</v>
      </c>
      <c r="C1425">
        <v>186.77529899999999</v>
      </c>
    </row>
    <row r="1426" spans="1:3" x14ac:dyDescent="0.25">
      <c r="A1426">
        <v>737</v>
      </c>
      <c r="B1426">
        <v>12</v>
      </c>
      <c r="C1426">
        <v>180.56845100000001</v>
      </c>
    </row>
    <row r="1427" spans="1:3" x14ac:dyDescent="0.25">
      <c r="A1427">
        <v>738</v>
      </c>
      <c r="B1427">
        <v>12</v>
      </c>
      <c r="C1427">
        <v>182.86003099999999</v>
      </c>
    </row>
    <row r="1428" spans="1:3" x14ac:dyDescent="0.25">
      <c r="A1428">
        <v>739</v>
      </c>
      <c r="B1428">
        <v>12</v>
      </c>
      <c r="C1428">
        <v>180.31817599999999</v>
      </c>
    </row>
    <row r="1429" spans="1:3" x14ac:dyDescent="0.25">
      <c r="A1429">
        <v>740</v>
      </c>
      <c r="B1429">
        <v>12</v>
      </c>
      <c r="C1429">
        <v>182.15898100000001</v>
      </c>
    </row>
    <row r="1430" spans="1:3" x14ac:dyDescent="0.25">
      <c r="A1430">
        <v>741</v>
      </c>
      <c r="B1430">
        <v>12</v>
      </c>
      <c r="C1430">
        <v>183.36892700000001</v>
      </c>
    </row>
    <row r="1431" spans="1:3" x14ac:dyDescent="0.25">
      <c r="A1431">
        <v>742</v>
      </c>
      <c r="B1431">
        <v>12</v>
      </c>
      <c r="C1431">
        <v>183.542664</v>
      </c>
    </row>
    <row r="1432" spans="1:3" x14ac:dyDescent="0.25">
      <c r="A1432">
        <v>743</v>
      </c>
      <c r="B1432">
        <v>12</v>
      </c>
      <c r="C1432">
        <v>183.54482999999999</v>
      </c>
    </row>
    <row r="1433" spans="1:3" x14ac:dyDescent="0.25">
      <c r="A1433">
        <v>744</v>
      </c>
      <c r="B1433">
        <v>12</v>
      </c>
      <c r="C1433">
        <v>183.67896999999999</v>
      </c>
    </row>
    <row r="1434" spans="1:3" x14ac:dyDescent="0.25">
      <c r="A1434">
        <v>745</v>
      </c>
      <c r="B1434">
        <v>12</v>
      </c>
      <c r="C1434">
        <v>186.979523</v>
      </c>
    </row>
    <row r="1435" spans="1:3" x14ac:dyDescent="0.25">
      <c r="A1435">
        <v>746</v>
      </c>
      <c r="B1435">
        <v>12</v>
      </c>
      <c r="C1435">
        <v>187.28367600000001</v>
      </c>
    </row>
    <row r="1436" spans="1:3" x14ac:dyDescent="0.25">
      <c r="A1436">
        <v>747</v>
      </c>
      <c r="B1436">
        <v>12</v>
      </c>
      <c r="C1436">
        <v>187.911011</v>
      </c>
    </row>
    <row r="1437" spans="1:3" x14ac:dyDescent="0.25">
      <c r="A1437">
        <v>748</v>
      </c>
      <c r="B1437">
        <v>12</v>
      </c>
      <c r="C1437">
        <v>191.53587300000001</v>
      </c>
    </row>
    <row r="1438" spans="1:3" x14ac:dyDescent="0.25">
      <c r="A1438">
        <v>749</v>
      </c>
      <c r="B1438">
        <v>12</v>
      </c>
      <c r="C1438">
        <v>193.76147499999999</v>
      </c>
    </row>
    <row r="1439" spans="1:3" x14ac:dyDescent="0.25">
      <c r="A1439">
        <v>32</v>
      </c>
      <c r="B1439">
        <v>16</v>
      </c>
      <c r="C1439">
        <v>1.8112E-2</v>
      </c>
    </row>
    <row r="1440" spans="1:3" x14ac:dyDescent="0.25">
      <c r="A1440">
        <v>33</v>
      </c>
      <c r="B1440">
        <v>16</v>
      </c>
      <c r="C1440">
        <v>2.4448000000000001E-2</v>
      </c>
    </row>
    <row r="1441" spans="1:3" x14ac:dyDescent="0.25">
      <c r="A1441">
        <v>34</v>
      </c>
      <c r="B1441">
        <v>16</v>
      </c>
      <c r="C1441">
        <v>2.4704E-2</v>
      </c>
    </row>
    <row r="1442" spans="1:3" x14ac:dyDescent="0.25">
      <c r="A1442">
        <v>35</v>
      </c>
      <c r="B1442">
        <v>16</v>
      </c>
      <c r="C1442">
        <v>2.6239999999999999E-2</v>
      </c>
    </row>
    <row r="1443" spans="1:3" x14ac:dyDescent="0.25">
      <c r="A1443">
        <v>36</v>
      </c>
      <c r="B1443">
        <v>16</v>
      </c>
      <c r="C1443">
        <v>2.7040000000000002E-2</v>
      </c>
    </row>
    <row r="1444" spans="1:3" x14ac:dyDescent="0.25">
      <c r="A1444">
        <v>37</v>
      </c>
      <c r="B1444">
        <v>16</v>
      </c>
      <c r="C1444">
        <v>2.8992E-2</v>
      </c>
    </row>
    <row r="1445" spans="1:3" x14ac:dyDescent="0.25">
      <c r="A1445">
        <v>38</v>
      </c>
      <c r="B1445">
        <v>16</v>
      </c>
      <c r="C1445">
        <v>3.0047999999999998E-2</v>
      </c>
    </row>
    <row r="1446" spans="1:3" x14ac:dyDescent="0.25">
      <c r="A1446">
        <v>39</v>
      </c>
      <c r="B1446">
        <v>16</v>
      </c>
      <c r="C1446">
        <v>3.1519999999999999E-2</v>
      </c>
    </row>
    <row r="1447" spans="1:3" x14ac:dyDescent="0.25">
      <c r="A1447">
        <v>40</v>
      </c>
      <c r="B1447">
        <v>16</v>
      </c>
      <c r="C1447">
        <v>3.2480000000000002E-2</v>
      </c>
    </row>
    <row r="1448" spans="1:3" x14ac:dyDescent="0.25">
      <c r="A1448">
        <v>41</v>
      </c>
      <c r="B1448">
        <v>16</v>
      </c>
      <c r="C1448">
        <v>3.5231999999999999E-2</v>
      </c>
    </row>
    <row r="1449" spans="1:3" x14ac:dyDescent="0.25">
      <c r="A1449">
        <v>42</v>
      </c>
      <c r="B1449">
        <v>16</v>
      </c>
      <c r="C1449">
        <v>3.6928000000000002E-2</v>
      </c>
    </row>
    <row r="1450" spans="1:3" x14ac:dyDescent="0.25">
      <c r="A1450">
        <v>43</v>
      </c>
      <c r="B1450">
        <v>16</v>
      </c>
      <c r="C1450">
        <v>3.8975999999999997E-2</v>
      </c>
    </row>
    <row r="1451" spans="1:3" x14ac:dyDescent="0.25">
      <c r="A1451">
        <v>44</v>
      </c>
      <c r="B1451">
        <v>16</v>
      </c>
      <c r="C1451">
        <v>4.0543999999999997E-2</v>
      </c>
    </row>
    <row r="1452" spans="1:3" x14ac:dyDescent="0.25">
      <c r="A1452">
        <v>45</v>
      </c>
      <c r="B1452">
        <v>16</v>
      </c>
      <c r="C1452">
        <v>4.4608000000000002E-2</v>
      </c>
    </row>
    <row r="1453" spans="1:3" x14ac:dyDescent="0.25">
      <c r="A1453">
        <v>46</v>
      </c>
      <c r="B1453">
        <v>16</v>
      </c>
      <c r="C1453">
        <v>4.6207999999999999E-2</v>
      </c>
    </row>
    <row r="1454" spans="1:3" x14ac:dyDescent="0.25">
      <c r="A1454">
        <v>47</v>
      </c>
      <c r="B1454">
        <v>16</v>
      </c>
      <c r="C1454">
        <v>4.9183999999999999E-2</v>
      </c>
    </row>
    <row r="1455" spans="1:3" x14ac:dyDescent="0.25">
      <c r="A1455">
        <v>48</v>
      </c>
      <c r="B1455">
        <v>16</v>
      </c>
      <c r="C1455">
        <v>5.0847999999999997E-2</v>
      </c>
    </row>
    <row r="1456" spans="1:3" x14ac:dyDescent="0.25">
      <c r="A1456">
        <v>49</v>
      </c>
      <c r="B1456">
        <v>16</v>
      </c>
      <c r="C1456">
        <v>5.6543999999999997E-2</v>
      </c>
    </row>
    <row r="1457" spans="1:3" x14ac:dyDescent="0.25">
      <c r="A1457">
        <v>50</v>
      </c>
      <c r="B1457">
        <v>16</v>
      </c>
      <c r="C1457">
        <v>6.0415999999999997E-2</v>
      </c>
    </row>
    <row r="1458" spans="1:3" x14ac:dyDescent="0.25">
      <c r="A1458">
        <v>51</v>
      </c>
      <c r="B1458">
        <v>16</v>
      </c>
      <c r="C1458">
        <v>6.1151999999999998E-2</v>
      </c>
    </row>
    <row r="1459" spans="1:3" x14ac:dyDescent="0.25">
      <c r="A1459">
        <v>52</v>
      </c>
      <c r="B1459">
        <v>16</v>
      </c>
      <c r="C1459">
        <v>6.3296000000000005E-2</v>
      </c>
    </row>
    <row r="1460" spans="1:3" x14ac:dyDescent="0.25">
      <c r="A1460">
        <v>53</v>
      </c>
      <c r="B1460">
        <v>16</v>
      </c>
      <c r="C1460">
        <v>7.1487999999999996E-2</v>
      </c>
    </row>
    <row r="1461" spans="1:3" x14ac:dyDescent="0.25">
      <c r="A1461">
        <v>54</v>
      </c>
      <c r="B1461">
        <v>16</v>
      </c>
      <c r="C1461">
        <v>6.8416000000000005E-2</v>
      </c>
    </row>
    <row r="1462" spans="1:3" x14ac:dyDescent="0.25">
      <c r="A1462">
        <v>55</v>
      </c>
      <c r="B1462">
        <v>16</v>
      </c>
      <c r="C1462">
        <v>7.0751999999999995E-2</v>
      </c>
    </row>
    <row r="1463" spans="1:3" x14ac:dyDescent="0.25">
      <c r="A1463">
        <v>56</v>
      </c>
      <c r="B1463">
        <v>16</v>
      </c>
      <c r="C1463">
        <v>7.2511999999999993E-2</v>
      </c>
    </row>
    <row r="1464" spans="1:3" x14ac:dyDescent="0.25">
      <c r="A1464">
        <v>57</v>
      </c>
      <c r="B1464">
        <v>16</v>
      </c>
      <c r="C1464">
        <v>8.0991999999999995E-2</v>
      </c>
    </row>
    <row r="1465" spans="1:3" x14ac:dyDescent="0.25">
      <c r="A1465">
        <v>58</v>
      </c>
      <c r="B1465">
        <v>16</v>
      </c>
      <c r="C1465">
        <v>8.2175999999999999E-2</v>
      </c>
    </row>
    <row r="1466" spans="1:3" x14ac:dyDescent="0.25">
      <c r="A1466">
        <v>59</v>
      </c>
      <c r="B1466">
        <v>16</v>
      </c>
      <c r="C1466">
        <v>8.4736000000000006E-2</v>
      </c>
    </row>
    <row r="1467" spans="1:3" x14ac:dyDescent="0.25">
      <c r="A1467">
        <v>60</v>
      </c>
      <c r="B1467">
        <v>16</v>
      </c>
      <c r="C1467">
        <v>8.8223999999999997E-2</v>
      </c>
    </row>
    <row r="1468" spans="1:3" x14ac:dyDescent="0.25">
      <c r="A1468">
        <v>61</v>
      </c>
      <c r="B1468">
        <v>16</v>
      </c>
      <c r="C1468">
        <v>9.2992000000000005E-2</v>
      </c>
    </row>
    <row r="1469" spans="1:3" x14ac:dyDescent="0.25">
      <c r="A1469">
        <v>62</v>
      </c>
      <c r="B1469">
        <v>16</v>
      </c>
      <c r="C1469">
        <v>9.6000000000000002E-2</v>
      </c>
    </row>
    <row r="1470" spans="1:3" x14ac:dyDescent="0.25">
      <c r="A1470">
        <v>63</v>
      </c>
      <c r="B1470">
        <v>16</v>
      </c>
      <c r="C1470">
        <v>9.9584000000000006E-2</v>
      </c>
    </row>
    <row r="1471" spans="1:3" x14ac:dyDescent="0.25">
      <c r="A1471">
        <v>64</v>
      </c>
      <c r="B1471">
        <v>16</v>
      </c>
      <c r="C1471">
        <v>0.102144</v>
      </c>
    </row>
    <row r="1472" spans="1:3" x14ac:dyDescent="0.25">
      <c r="A1472">
        <v>65</v>
      </c>
      <c r="B1472">
        <v>16</v>
      </c>
      <c r="C1472">
        <v>0.125664</v>
      </c>
    </row>
    <row r="1473" spans="1:3" x14ac:dyDescent="0.25">
      <c r="A1473">
        <v>66</v>
      </c>
      <c r="B1473">
        <v>16</v>
      </c>
      <c r="C1473">
        <v>0.12083199999999999</v>
      </c>
    </row>
    <row r="1474" spans="1:3" x14ac:dyDescent="0.25">
      <c r="A1474">
        <v>67</v>
      </c>
      <c r="B1474">
        <v>16</v>
      </c>
      <c r="C1474">
        <v>0.12540799999999999</v>
      </c>
    </row>
    <row r="1475" spans="1:3" x14ac:dyDescent="0.25">
      <c r="A1475">
        <v>68</v>
      </c>
      <c r="B1475">
        <v>16</v>
      </c>
      <c r="C1475">
        <v>0.12764800000000001</v>
      </c>
    </row>
    <row r="1476" spans="1:3" x14ac:dyDescent="0.25">
      <c r="A1476">
        <v>69</v>
      </c>
      <c r="B1476">
        <v>16</v>
      </c>
      <c r="C1476">
        <v>0.13539200000000001</v>
      </c>
    </row>
    <row r="1477" spans="1:3" x14ac:dyDescent="0.25">
      <c r="A1477">
        <v>70</v>
      </c>
      <c r="B1477">
        <v>16</v>
      </c>
      <c r="C1477">
        <v>0.13852800000000001</v>
      </c>
    </row>
    <row r="1478" spans="1:3" x14ac:dyDescent="0.25">
      <c r="A1478">
        <v>71</v>
      </c>
      <c r="B1478">
        <v>16</v>
      </c>
      <c r="C1478">
        <v>0.14457600000000001</v>
      </c>
    </row>
    <row r="1479" spans="1:3" x14ac:dyDescent="0.25">
      <c r="A1479">
        <v>72</v>
      </c>
      <c r="B1479">
        <v>16</v>
      </c>
      <c r="C1479">
        <v>0.147232</v>
      </c>
    </row>
    <row r="1480" spans="1:3" x14ac:dyDescent="0.25">
      <c r="A1480">
        <v>73</v>
      </c>
      <c r="B1480">
        <v>16</v>
      </c>
      <c r="C1480">
        <v>0.15699199999999999</v>
      </c>
    </row>
    <row r="1481" spans="1:3" x14ac:dyDescent="0.25">
      <c r="A1481">
        <v>74</v>
      </c>
      <c r="B1481">
        <v>16</v>
      </c>
      <c r="C1481">
        <v>0.16070400000000001</v>
      </c>
    </row>
    <row r="1482" spans="1:3" x14ac:dyDescent="0.25">
      <c r="A1482">
        <v>75</v>
      </c>
      <c r="B1482">
        <v>16</v>
      </c>
      <c r="C1482">
        <v>0.16723199999999999</v>
      </c>
    </row>
    <row r="1483" spans="1:3" x14ac:dyDescent="0.25">
      <c r="A1483">
        <v>76</v>
      </c>
      <c r="B1483">
        <v>16</v>
      </c>
      <c r="C1483">
        <v>0.171456</v>
      </c>
    </row>
    <row r="1484" spans="1:3" x14ac:dyDescent="0.25">
      <c r="A1484">
        <v>77</v>
      </c>
      <c r="B1484">
        <v>16</v>
      </c>
      <c r="C1484">
        <v>0.18412800000000001</v>
      </c>
    </row>
    <row r="1485" spans="1:3" x14ac:dyDescent="0.25">
      <c r="A1485">
        <v>78</v>
      </c>
      <c r="B1485">
        <v>16</v>
      </c>
      <c r="C1485">
        <v>0.19001599999999999</v>
      </c>
    </row>
    <row r="1486" spans="1:3" x14ac:dyDescent="0.25">
      <c r="A1486">
        <v>79</v>
      </c>
      <c r="B1486">
        <v>16</v>
      </c>
      <c r="C1486">
        <v>0.19980800000000001</v>
      </c>
    </row>
    <row r="1487" spans="1:3" x14ac:dyDescent="0.25">
      <c r="A1487">
        <v>80</v>
      </c>
      <c r="B1487">
        <v>16</v>
      </c>
      <c r="C1487">
        <v>0.20127999999999999</v>
      </c>
    </row>
    <row r="1488" spans="1:3" x14ac:dyDescent="0.25">
      <c r="A1488">
        <v>81</v>
      </c>
      <c r="B1488">
        <v>16</v>
      </c>
      <c r="C1488">
        <v>0.21926399999999999</v>
      </c>
    </row>
    <row r="1489" spans="1:3" x14ac:dyDescent="0.25">
      <c r="A1489">
        <v>82</v>
      </c>
      <c r="B1489">
        <v>16</v>
      </c>
      <c r="C1489">
        <v>0.23113600000000001</v>
      </c>
    </row>
    <row r="1490" spans="1:3" x14ac:dyDescent="0.25">
      <c r="A1490">
        <v>83</v>
      </c>
      <c r="B1490">
        <v>16</v>
      </c>
      <c r="C1490">
        <v>0.227488</v>
      </c>
    </row>
    <row r="1491" spans="1:3" x14ac:dyDescent="0.25">
      <c r="A1491">
        <v>84</v>
      </c>
      <c r="B1491">
        <v>16</v>
      </c>
      <c r="C1491">
        <v>0.237344</v>
      </c>
    </row>
    <row r="1492" spans="1:3" x14ac:dyDescent="0.25">
      <c r="A1492">
        <v>85</v>
      </c>
      <c r="B1492">
        <v>16</v>
      </c>
      <c r="C1492">
        <v>0.25001600000000002</v>
      </c>
    </row>
    <row r="1493" spans="1:3" x14ac:dyDescent="0.25">
      <c r="A1493">
        <v>86</v>
      </c>
      <c r="B1493">
        <v>16</v>
      </c>
      <c r="C1493">
        <v>0.25273600000000002</v>
      </c>
    </row>
    <row r="1494" spans="1:3" x14ac:dyDescent="0.25">
      <c r="A1494">
        <v>87</v>
      </c>
      <c r="B1494">
        <v>16</v>
      </c>
      <c r="C1494">
        <v>0.268704</v>
      </c>
    </row>
    <row r="1495" spans="1:3" x14ac:dyDescent="0.25">
      <c r="A1495">
        <v>88</v>
      </c>
      <c r="B1495">
        <v>16</v>
      </c>
      <c r="C1495">
        <v>0.26912000000000003</v>
      </c>
    </row>
    <row r="1496" spans="1:3" x14ac:dyDescent="0.25">
      <c r="A1496">
        <v>89</v>
      </c>
      <c r="B1496">
        <v>16</v>
      </c>
      <c r="C1496">
        <v>0.28214400000000001</v>
      </c>
    </row>
    <row r="1497" spans="1:3" x14ac:dyDescent="0.25">
      <c r="A1497">
        <v>90</v>
      </c>
      <c r="B1497">
        <v>16</v>
      </c>
      <c r="C1497">
        <v>0.28969600000000001</v>
      </c>
    </row>
    <row r="1498" spans="1:3" x14ac:dyDescent="0.25">
      <c r="A1498">
        <v>91</v>
      </c>
      <c r="B1498">
        <v>16</v>
      </c>
      <c r="C1498">
        <v>0.29520000000000002</v>
      </c>
    </row>
    <row r="1499" spans="1:3" x14ac:dyDescent="0.25">
      <c r="A1499">
        <v>92</v>
      </c>
      <c r="B1499">
        <v>16</v>
      </c>
      <c r="C1499">
        <v>0.30204799999999998</v>
      </c>
    </row>
    <row r="1500" spans="1:3" x14ac:dyDescent="0.25">
      <c r="A1500">
        <v>93</v>
      </c>
      <c r="B1500">
        <v>16</v>
      </c>
      <c r="C1500">
        <v>0.323488</v>
      </c>
    </row>
    <row r="1501" spans="1:3" x14ac:dyDescent="0.25">
      <c r="A1501">
        <v>94</v>
      </c>
      <c r="B1501">
        <v>16</v>
      </c>
      <c r="C1501">
        <v>0.328544</v>
      </c>
    </row>
    <row r="1502" spans="1:3" x14ac:dyDescent="0.25">
      <c r="A1502">
        <v>95</v>
      </c>
      <c r="B1502">
        <v>16</v>
      </c>
      <c r="C1502">
        <v>0.330816</v>
      </c>
    </row>
    <row r="1503" spans="1:3" x14ac:dyDescent="0.25">
      <c r="A1503">
        <v>96</v>
      </c>
      <c r="B1503">
        <v>16</v>
      </c>
      <c r="C1503">
        <v>0.33478400000000003</v>
      </c>
    </row>
    <row r="1504" spans="1:3" x14ac:dyDescent="0.25">
      <c r="A1504">
        <v>97</v>
      </c>
      <c r="B1504">
        <v>16</v>
      </c>
      <c r="C1504">
        <v>0.37260799999999999</v>
      </c>
    </row>
    <row r="1505" spans="1:3" x14ac:dyDescent="0.25">
      <c r="A1505">
        <v>98</v>
      </c>
      <c r="B1505">
        <v>16</v>
      </c>
      <c r="C1505">
        <v>0.37974400000000003</v>
      </c>
    </row>
    <row r="1506" spans="1:3" x14ac:dyDescent="0.25">
      <c r="A1506">
        <v>99</v>
      </c>
      <c r="B1506">
        <v>16</v>
      </c>
      <c r="C1506">
        <v>0.38784000000000002</v>
      </c>
    </row>
    <row r="1507" spans="1:3" x14ac:dyDescent="0.25">
      <c r="A1507">
        <v>100</v>
      </c>
      <c r="B1507">
        <v>16</v>
      </c>
      <c r="C1507">
        <v>0.39289600000000002</v>
      </c>
    </row>
    <row r="1508" spans="1:3" x14ac:dyDescent="0.25">
      <c r="A1508">
        <v>101</v>
      </c>
      <c r="B1508">
        <v>16</v>
      </c>
      <c r="C1508">
        <v>0.41334399999999999</v>
      </c>
    </row>
    <row r="1509" spans="1:3" x14ac:dyDescent="0.25">
      <c r="A1509">
        <v>102</v>
      </c>
      <c r="B1509">
        <v>16</v>
      </c>
      <c r="C1509">
        <v>0.42342400000000002</v>
      </c>
    </row>
    <row r="1510" spans="1:3" x14ac:dyDescent="0.25">
      <c r="A1510">
        <v>103</v>
      </c>
      <c r="B1510">
        <v>16</v>
      </c>
      <c r="C1510">
        <v>0.45222400000000001</v>
      </c>
    </row>
    <row r="1511" spans="1:3" x14ac:dyDescent="0.25">
      <c r="A1511">
        <v>104</v>
      </c>
      <c r="B1511">
        <v>16</v>
      </c>
      <c r="C1511">
        <v>0.44047999999999998</v>
      </c>
    </row>
    <row r="1512" spans="1:3" x14ac:dyDescent="0.25">
      <c r="A1512">
        <v>105</v>
      </c>
      <c r="B1512">
        <v>16</v>
      </c>
      <c r="C1512">
        <v>0.462592</v>
      </c>
    </row>
    <row r="1513" spans="1:3" x14ac:dyDescent="0.25">
      <c r="A1513">
        <v>106</v>
      </c>
      <c r="B1513">
        <v>16</v>
      </c>
      <c r="C1513">
        <v>0.48099199999999998</v>
      </c>
    </row>
    <row r="1514" spans="1:3" x14ac:dyDescent="0.25">
      <c r="A1514">
        <v>107</v>
      </c>
      <c r="B1514">
        <v>16</v>
      </c>
      <c r="C1514">
        <v>0.48003200000000001</v>
      </c>
    </row>
    <row r="1515" spans="1:3" x14ac:dyDescent="0.25">
      <c r="A1515">
        <v>108</v>
      </c>
      <c r="B1515">
        <v>16</v>
      </c>
      <c r="C1515">
        <v>0.49120000000000003</v>
      </c>
    </row>
    <row r="1516" spans="1:3" x14ac:dyDescent="0.25">
      <c r="A1516">
        <v>109</v>
      </c>
      <c r="B1516">
        <v>16</v>
      </c>
      <c r="C1516">
        <v>0.51888000000000001</v>
      </c>
    </row>
    <row r="1517" spans="1:3" x14ac:dyDescent="0.25">
      <c r="A1517">
        <v>110</v>
      </c>
      <c r="B1517">
        <v>16</v>
      </c>
      <c r="C1517">
        <v>0.52671999999999997</v>
      </c>
    </row>
    <row r="1518" spans="1:3" x14ac:dyDescent="0.25">
      <c r="A1518">
        <v>111</v>
      </c>
      <c r="B1518">
        <v>16</v>
      </c>
      <c r="C1518">
        <v>0.534528</v>
      </c>
    </row>
    <row r="1519" spans="1:3" x14ac:dyDescent="0.25">
      <c r="A1519">
        <v>112</v>
      </c>
      <c r="B1519">
        <v>16</v>
      </c>
      <c r="C1519">
        <v>0.54435199999999995</v>
      </c>
    </row>
    <row r="1520" spans="1:3" x14ac:dyDescent="0.25">
      <c r="A1520">
        <v>113</v>
      </c>
      <c r="B1520">
        <v>16</v>
      </c>
      <c r="C1520">
        <v>0.610016</v>
      </c>
    </row>
    <row r="1521" spans="1:3" x14ac:dyDescent="0.25">
      <c r="A1521">
        <v>114</v>
      </c>
      <c r="B1521">
        <v>16</v>
      </c>
      <c r="C1521">
        <v>0.64473599999999998</v>
      </c>
    </row>
    <row r="1522" spans="1:3" x14ac:dyDescent="0.25">
      <c r="A1522">
        <v>115</v>
      </c>
      <c r="B1522">
        <v>16</v>
      </c>
      <c r="C1522">
        <v>0.63417599999999996</v>
      </c>
    </row>
    <row r="1523" spans="1:3" x14ac:dyDescent="0.25">
      <c r="A1523">
        <v>116</v>
      </c>
      <c r="B1523">
        <v>16</v>
      </c>
      <c r="C1523">
        <v>0.62684799999999996</v>
      </c>
    </row>
    <row r="1524" spans="1:3" x14ac:dyDescent="0.25">
      <c r="A1524">
        <v>117</v>
      </c>
      <c r="B1524">
        <v>16</v>
      </c>
      <c r="C1524">
        <v>0.66105599999999998</v>
      </c>
    </row>
    <row r="1525" spans="1:3" x14ac:dyDescent="0.25">
      <c r="A1525">
        <v>118</v>
      </c>
      <c r="B1525">
        <v>16</v>
      </c>
      <c r="C1525">
        <v>0.69088000000000005</v>
      </c>
    </row>
    <row r="1526" spans="1:3" x14ac:dyDescent="0.25">
      <c r="A1526">
        <v>119</v>
      </c>
      <c r="B1526">
        <v>16</v>
      </c>
      <c r="C1526">
        <v>0.67753600000000003</v>
      </c>
    </row>
    <row r="1527" spans="1:3" x14ac:dyDescent="0.25">
      <c r="A1527">
        <v>120</v>
      </c>
      <c r="B1527">
        <v>16</v>
      </c>
      <c r="C1527">
        <v>0.66979200000000005</v>
      </c>
    </row>
    <row r="1528" spans="1:3" x14ac:dyDescent="0.25">
      <c r="A1528">
        <v>121</v>
      </c>
      <c r="B1528">
        <v>16</v>
      </c>
      <c r="C1528">
        <v>0.69411199999999995</v>
      </c>
    </row>
    <row r="1529" spans="1:3" x14ac:dyDescent="0.25">
      <c r="A1529">
        <v>122</v>
      </c>
      <c r="B1529">
        <v>16</v>
      </c>
      <c r="C1529">
        <v>0.71971200000000002</v>
      </c>
    </row>
    <row r="1530" spans="1:3" x14ac:dyDescent="0.25">
      <c r="A1530">
        <v>123</v>
      </c>
      <c r="B1530">
        <v>16</v>
      </c>
      <c r="C1530">
        <v>0.75375999999999999</v>
      </c>
    </row>
    <row r="1531" spans="1:3" x14ac:dyDescent="0.25">
      <c r="A1531">
        <v>124</v>
      </c>
      <c r="B1531">
        <v>16</v>
      </c>
      <c r="C1531">
        <v>0.76336000000000004</v>
      </c>
    </row>
    <row r="1532" spans="1:3" x14ac:dyDescent="0.25">
      <c r="A1532">
        <v>125</v>
      </c>
      <c r="B1532">
        <v>16</v>
      </c>
      <c r="C1532">
        <v>0.77052799999999999</v>
      </c>
    </row>
    <row r="1533" spans="1:3" x14ac:dyDescent="0.25">
      <c r="A1533">
        <v>126</v>
      </c>
      <c r="B1533">
        <v>16</v>
      </c>
      <c r="C1533">
        <v>0.81440000000000001</v>
      </c>
    </row>
    <row r="1534" spans="1:3" x14ac:dyDescent="0.25">
      <c r="A1534">
        <v>127</v>
      </c>
      <c r="B1534">
        <v>16</v>
      </c>
      <c r="C1534">
        <v>0.84121599999999996</v>
      </c>
    </row>
    <row r="1535" spans="1:3" x14ac:dyDescent="0.25">
      <c r="A1535">
        <v>128</v>
      </c>
      <c r="B1535">
        <v>16</v>
      </c>
      <c r="C1535">
        <v>0.83302399999999999</v>
      </c>
    </row>
    <row r="1536" spans="1:3" x14ac:dyDescent="0.25">
      <c r="A1536">
        <v>129</v>
      </c>
      <c r="B1536">
        <v>16</v>
      </c>
      <c r="C1536">
        <v>0.900864</v>
      </c>
    </row>
    <row r="1537" spans="1:3" x14ac:dyDescent="0.25">
      <c r="A1537">
        <v>130</v>
      </c>
      <c r="B1537">
        <v>16</v>
      </c>
      <c r="C1537">
        <v>0.89641599999999999</v>
      </c>
    </row>
    <row r="1538" spans="1:3" x14ac:dyDescent="0.25">
      <c r="A1538">
        <v>131</v>
      </c>
      <c r="B1538">
        <v>16</v>
      </c>
      <c r="C1538">
        <v>0.88848000000000005</v>
      </c>
    </row>
    <row r="1539" spans="1:3" x14ac:dyDescent="0.25">
      <c r="A1539">
        <v>132</v>
      </c>
      <c r="B1539">
        <v>16</v>
      </c>
      <c r="C1539">
        <v>0.90291200000000005</v>
      </c>
    </row>
    <row r="1540" spans="1:3" x14ac:dyDescent="0.25">
      <c r="A1540">
        <v>133</v>
      </c>
      <c r="B1540">
        <v>16</v>
      </c>
      <c r="C1540">
        <v>0.93804799999999999</v>
      </c>
    </row>
    <row r="1541" spans="1:3" x14ac:dyDescent="0.25">
      <c r="A1541">
        <v>134</v>
      </c>
      <c r="B1541">
        <v>16</v>
      </c>
      <c r="C1541">
        <v>0.95340800000000003</v>
      </c>
    </row>
    <row r="1542" spans="1:3" x14ac:dyDescent="0.25">
      <c r="A1542">
        <v>135</v>
      </c>
      <c r="B1542">
        <v>16</v>
      </c>
      <c r="C1542">
        <v>0.96323199999999998</v>
      </c>
    </row>
    <row r="1543" spans="1:3" x14ac:dyDescent="0.25">
      <c r="A1543">
        <v>136</v>
      </c>
      <c r="B1543">
        <v>16</v>
      </c>
      <c r="C1543">
        <v>0.96476799999999996</v>
      </c>
    </row>
    <row r="1544" spans="1:3" x14ac:dyDescent="0.25">
      <c r="A1544">
        <v>137</v>
      </c>
      <c r="B1544">
        <v>16</v>
      </c>
      <c r="C1544">
        <v>1.0094080000000001</v>
      </c>
    </row>
    <row r="1545" spans="1:3" x14ac:dyDescent="0.25">
      <c r="A1545">
        <v>138</v>
      </c>
      <c r="B1545">
        <v>16</v>
      </c>
      <c r="C1545">
        <v>1.0409919999999999</v>
      </c>
    </row>
    <row r="1546" spans="1:3" x14ac:dyDescent="0.25">
      <c r="A1546">
        <v>139</v>
      </c>
      <c r="B1546">
        <v>16</v>
      </c>
      <c r="C1546">
        <v>1.0547519999999999</v>
      </c>
    </row>
    <row r="1547" spans="1:3" x14ac:dyDescent="0.25">
      <c r="A1547">
        <v>140</v>
      </c>
      <c r="B1547">
        <v>16</v>
      </c>
      <c r="C1547">
        <v>1.0788800000000001</v>
      </c>
    </row>
    <row r="1548" spans="1:3" x14ac:dyDescent="0.25">
      <c r="A1548">
        <v>141</v>
      </c>
      <c r="B1548">
        <v>16</v>
      </c>
      <c r="C1548">
        <v>1.127264</v>
      </c>
    </row>
    <row r="1549" spans="1:3" x14ac:dyDescent="0.25">
      <c r="A1549">
        <v>142</v>
      </c>
      <c r="B1549">
        <v>16</v>
      </c>
      <c r="C1549">
        <v>1.145184</v>
      </c>
    </row>
    <row r="1550" spans="1:3" x14ac:dyDescent="0.25">
      <c r="A1550">
        <v>143</v>
      </c>
      <c r="B1550">
        <v>16</v>
      </c>
      <c r="C1550">
        <v>1.1679679999999999</v>
      </c>
    </row>
    <row r="1551" spans="1:3" x14ac:dyDescent="0.25">
      <c r="A1551">
        <v>144</v>
      </c>
      <c r="B1551">
        <v>16</v>
      </c>
      <c r="C1551">
        <v>1.177152</v>
      </c>
    </row>
    <row r="1552" spans="1:3" x14ac:dyDescent="0.25">
      <c r="A1552">
        <v>145</v>
      </c>
      <c r="B1552">
        <v>16</v>
      </c>
      <c r="C1552">
        <v>1.3389439999999999</v>
      </c>
    </row>
    <row r="1553" spans="1:3" x14ac:dyDescent="0.25">
      <c r="A1553">
        <v>146</v>
      </c>
      <c r="B1553">
        <v>16</v>
      </c>
      <c r="C1553">
        <v>1.357216</v>
      </c>
    </row>
    <row r="1554" spans="1:3" x14ac:dyDescent="0.25">
      <c r="A1554">
        <v>147</v>
      </c>
      <c r="B1554">
        <v>16</v>
      </c>
      <c r="C1554">
        <v>1.3564480000000001</v>
      </c>
    </row>
    <row r="1555" spans="1:3" x14ac:dyDescent="0.25">
      <c r="A1555">
        <v>148</v>
      </c>
      <c r="B1555">
        <v>16</v>
      </c>
      <c r="C1555">
        <v>1.3690880000000001</v>
      </c>
    </row>
    <row r="1556" spans="1:3" x14ac:dyDescent="0.25">
      <c r="A1556">
        <v>149</v>
      </c>
      <c r="B1556">
        <v>16</v>
      </c>
      <c r="C1556">
        <v>1.396064</v>
      </c>
    </row>
    <row r="1557" spans="1:3" x14ac:dyDescent="0.25">
      <c r="A1557">
        <v>150</v>
      </c>
      <c r="B1557">
        <v>16</v>
      </c>
      <c r="C1557">
        <v>1.3737919999999999</v>
      </c>
    </row>
    <row r="1558" spans="1:3" x14ac:dyDescent="0.25">
      <c r="A1558">
        <v>151</v>
      </c>
      <c r="B1558">
        <v>16</v>
      </c>
      <c r="C1558">
        <v>1.387232</v>
      </c>
    </row>
    <row r="1559" spans="1:3" x14ac:dyDescent="0.25">
      <c r="A1559">
        <v>152</v>
      </c>
      <c r="B1559">
        <v>16</v>
      </c>
      <c r="C1559">
        <v>1.4114880000000001</v>
      </c>
    </row>
    <row r="1560" spans="1:3" x14ac:dyDescent="0.25">
      <c r="A1560">
        <v>153</v>
      </c>
      <c r="B1560">
        <v>16</v>
      </c>
      <c r="C1560">
        <v>1.4776959999999999</v>
      </c>
    </row>
    <row r="1561" spans="1:3" x14ac:dyDescent="0.25">
      <c r="A1561">
        <v>154</v>
      </c>
      <c r="B1561">
        <v>16</v>
      </c>
      <c r="C1561">
        <v>1.479328</v>
      </c>
    </row>
    <row r="1562" spans="1:3" x14ac:dyDescent="0.25">
      <c r="A1562">
        <v>155</v>
      </c>
      <c r="B1562">
        <v>16</v>
      </c>
      <c r="C1562">
        <v>1.483776</v>
      </c>
    </row>
    <row r="1563" spans="1:3" x14ac:dyDescent="0.25">
      <c r="A1563">
        <v>156</v>
      </c>
      <c r="B1563">
        <v>16</v>
      </c>
      <c r="C1563">
        <v>1.495072</v>
      </c>
    </row>
    <row r="1564" spans="1:3" x14ac:dyDescent="0.25">
      <c r="A1564">
        <v>157</v>
      </c>
      <c r="B1564">
        <v>16</v>
      </c>
      <c r="C1564">
        <v>1.5533760000000001</v>
      </c>
    </row>
    <row r="1565" spans="1:3" x14ac:dyDescent="0.25">
      <c r="A1565">
        <v>158</v>
      </c>
      <c r="B1565">
        <v>16</v>
      </c>
      <c r="C1565">
        <v>1.583072</v>
      </c>
    </row>
    <row r="1566" spans="1:3" x14ac:dyDescent="0.25">
      <c r="A1566">
        <v>159</v>
      </c>
      <c r="B1566">
        <v>16</v>
      </c>
      <c r="C1566">
        <v>1.572384</v>
      </c>
    </row>
    <row r="1567" spans="1:3" x14ac:dyDescent="0.25">
      <c r="A1567">
        <v>160</v>
      </c>
      <c r="B1567">
        <v>16</v>
      </c>
      <c r="C1567">
        <v>1.5840639999999999</v>
      </c>
    </row>
    <row r="1568" spans="1:3" x14ac:dyDescent="0.25">
      <c r="A1568">
        <v>161</v>
      </c>
      <c r="B1568">
        <v>16</v>
      </c>
      <c r="C1568">
        <v>1.6825600000000001</v>
      </c>
    </row>
    <row r="1569" spans="1:3" x14ac:dyDescent="0.25">
      <c r="A1569">
        <v>162</v>
      </c>
      <c r="B1569">
        <v>16</v>
      </c>
      <c r="C1569">
        <v>1.7077439999999999</v>
      </c>
    </row>
    <row r="1570" spans="1:3" x14ac:dyDescent="0.25">
      <c r="A1570">
        <v>163</v>
      </c>
      <c r="B1570">
        <v>16</v>
      </c>
      <c r="C1570">
        <v>1.744672</v>
      </c>
    </row>
    <row r="1571" spans="1:3" x14ac:dyDescent="0.25">
      <c r="A1571">
        <v>164</v>
      </c>
      <c r="B1571">
        <v>16</v>
      </c>
      <c r="C1571">
        <v>1.7486079999999999</v>
      </c>
    </row>
    <row r="1572" spans="1:3" x14ac:dyDescent="0.25">
      <c r="A1572">
        <v>165</v>
      </c>
      <c r="B1572">
        <v>16</v>
      </c>
      <c r="C1572">
        <v>1.847872</v>
      </c>
    </row>
    <row r="1573" spans="1:3" x14ac:dyDescent="0.25">
      <c r="A1573">
        <v>166</v>
      </c>
      <c r="B1573">
        <v>16</v>
      </c>
      <c r="C1573">
        <v>1.887168</v>
      </c>
    </row>
    <row r="1574" spans="1:3" x14ac:dyDescent="0.25">
      <c r="A1574">
        <v>167</v>
      </c>
      <c r="B1574">
        <v>16</v>
      </c>
      <c r="C1574">
        <v>1.9175359999999999</v>
      </c>
    </row>
    <row r="1575" spans="1:3" x14ac:dyDescent="0.25">
      <c r="A1575">
        <v>168</v>
      </c>
      <c r="B1575">
        <v>16</v>
      </c>
      <c r="C1575">
        <v>1.9423360000000001</v>
      </c>
    </row>
    <row r="1576" spans="1:3" x14ac:dyDescent="0.25">
      <c r="A1576">
        <v>169</v>
      </c>
      <c r="B1576">
        <v>16</v>
      </c>
      <c r="C1576">
        <v>2.0977920000000001</v>
      </c>
    </row>
    <row r="1577" spans="1:3" x14ac:dyDescent="0.25">
      <c r="A1577">
        <v>170</v>
      </c>
      <c r="B1577">
        <v>16</v>
      </c>
      <c r="C1577">
        <v>2.1293440000000001</v>
      </c>
    </row>
    <row r="1578" spans="1:3" x14ac:dyDescent="0.25">
      <c r="A1578">
        <v>171</v>
      </c>
      <c r="B1578">
        <v>16</v>
      </c>
      <c r="C1578">
        <v>2.1689600000000002</v>
      </c>
    </row>
    <row r="1579" spans="1:3" x14ac:dyDescent="0.25">
      <c r="A1579">
        <v>172</v>
      </c>
      <c r="B1579">
        <v>16</v>
      </c>
      <c r="C1579">
        <v>2.1663999999999999</v>
      </c>
    </row>
    <row r="1580" spans="1:3" x14ac:dyDescent="0.25">
      <c r="A1580">
        <v>173</v>
      </c>
      <c r="B1580">
        <v>16</v>
      </c>
      <c r="C1580">
        <v>2.2137280000000001</v>
      </c>
    </row>
    <row r="1581" spans="1:3" x14ac:dyDescent="0.25">
      <c r="A1581">
        <v>174</v>
      </c>
      <c r="B1581">
        <v>16</v>
      </c>
      <c r="C1581">
        <v>2.2329279999999998</v>
      </c>
    </row>
    <row r="1582" spans="1:3" x14ac:dyDescent="0.25">
      <c r="A1582">
        <v>175</v>
      </c>
      <c r="B1582">
        <v>16</v>
      </c>
      <c r="C1582">
        <v>2.2086079999999999</v>
      </c>
    </row>
    <row r="1583" spans="1:3" x14ac:dyDescent="0.25">
      <c r="A1583">
        <v>176</v>
      </c>
      <c r="B1583">
        <v>16</v>
      </c>
      <c r="C1583">
        <v>2.1707519999999998</v>
      </c>
    </row>
    <row r="1584" spans="1:3" x14ac:dyDescent="0.25">
      <c r="A1584">
        <v>177</v>
      </c>
      <c r="B1584">
        <v>16</v>
      </c>
      <c r="C1584">
        <v>2.2967680000000001</v>
      </c>
    </row>
    <row r="1585" spans="1:3" x14ac:dyDescent="0.25">
      <c r="A1585">
        <v>178</v>
      </c>
      <c r="B1585">
        <v>16</v>
      </c>
      <c r="C1585">
        <v>2.3070080000000002</v>
      </c>
    </row>
    <row r="1586" spans="1:3" x14ac:dyDescent="0.25">
      <c r="A1586">
        <v>179</v>
      </c>
      <c r="B1586">
        <v>16</v>
      </c>
      <c r="C1586">
        <v>2.333952</v>
      </c>
    </row>
    <row r="1587" spans="1:3" x14ac:dyDescent="0.25">
      <c r="A1587">
        <v>180</v>
      </c>
      <c r="B1587">
        <v>16</v>
      </c>
      <c r="C1587">
        <v>2.3274560000000002</v>
      </c>
    </row>
    <row r="1588" spans="1:3" x14ac:dyDescent="0.25">
      <c r="A1588">
        <v>181</v>
      </c>
      <c r="B1588">
        <v>16</v>
      </c>
      <c r="C1588">
        <v>2.3759679999999999</v>
      </c>
    </row>
    <row r="1589" spans="1:3" x14ac:dyDescent="0.25">
      <c r="A1589">
        <v>182</v>
      </c>
      <c r="B1589">
        <v>16</v>
      </c>
      <c r="C1589">
        <v>2.4543360000000001</v>
      </c>
    </row>
    <row r="1590" spans="1:3" x14ac:dyDescent="0.25">
      <c r="A1590">
        <v>183</v>
      </c>
      <c r="B1590">
        <v>16</v>
      </c>
      <c r="C1590">
        <v>2.5264000000000002</v>
      </c>
    </row>
    <row r="1591" spans="1:3" x14ac:dyDescent="0.25">
      <c r="A1591">
        <v>184</v>
      </c>
      <c r="B1591">
        <v>16</v>
      </c>
      <c r="C1591">
        <v>2.5143680000000002</v>
      </c>
    </row>
    <row r="1592" spans="1:3" x14ac:dyDescent="0.25">
      <c r="A1592">
        <v>185</v>
      </c>
      <c r="B1592">
        <v>16</v>
      </c>
      <c r="C1592">
        <v>2.620768</v>
      </c>
    </row>
    <row r="1593" spans="1:3" x14ac:dyDescent="0.25">
      <c r="A1593">
        <v>186</v>
      </c>
      <c r="B1593">
        <v>16</v>
      </c>
      <c r="C1593">
        <v>2.611008</v>
      </c>
    </row>
    <row r="1594" spans="1:3" x14ac:dyDescent="0.25">
      <c r="A1594">
        <v>187</v>
      </c>
      <c r="B1594">
        <v>16</v>
      </c>
      <c r="C1594">
        <v>2.6142080000000001</v>
      </c>
    </row>
    <row r="1595" spans="1:3" x14ac:dyDescent="0.25">
      <c r="A1595">
        <v>188</v>
      </c>
      <c r="B1595">
        <v>16</v>
      </c>
      <c r="C1595">
        <v>2.6579839999999999</v>
      </c>
    </row>
    <row r="1596" spans="1:3" x14ac:dyDescent="0.25">
      <c r="A1596">
        <v>189</v>
      </c>
      <c r="B1596">
        <v>16</v>
      </c>
      <c r="C1596">
        <v>2.7580800000000001</v>
      </c>
    </row>
    <row r="1597" spans="1:3" x14ac:dyDescent="0.25">
      <c r="A1597">
        <v>190</v>
      </c>
      <c r="B1597">
        <v>16</v>
      </c>
      <c r="C1597">
        <v>2.8163520000000002</v>
      </c>
    </row>
    <row r="1598" spans="1:3" x14ac:dyDescent="0.25">
      <c r="A1598">
        <v>191</v>
      </c>
      <c r="B1598">
        <v>16</v>
      </c>
      <c r="C1598">
        <v>2.7145600000000001</v>
      </c>
    </row>
    <row r="1599" spans="1:3" x14ac:dyDescent="0.25">
      <c r="A1599">
        <v>192</v>
      </c>
      <c r="B1599">
        <v>16</v>
      </c>
      <c r="C1599">
        <v>2.6507839999999998</v>
      </c>
    </row>
    <row r="1600" spans="1:3" x14ac:dyDescent="0.25">
      <c r="A1600">
        <v>193</v>
      </c>
      <c r="B1600">
        <v>16</v>
      </c>
      <c r="C1600">
        <v>2.8310399999999998</v>
      </c>
    </row>
    <row r="1601" spans="1:3" x14ac:dyDescent="0.25">
      <c r="A1601">
        <v>194</v>
      </c>
      <c r="B1601">
        <v>16</v>
      </c>
      <c r="C1601">
        <v>2.9180160000000002</v>
      </c>
    </row>
    <row r="1602" spans="1:3" x14ac:dyDescent="0.25">
      <c r="A1602">
        <v>195</v>
      </c>
      <c r="B1602">
        <v>16</v>
      </c>
      <c r="C1602">
        <v>2.9921600000000002</v>
      </c>
    </row>
    <row r="1603" spans="1:3" x14ac:dyDescent="0.25">
      <c r="A1603">
        <v>196</v>
      </c>
      <c r="B1603">
        <v>16</v>
      </c>
      <c r="C1603">
        <v>3.0494080000000001</v>
      </c>
    </row>
    <row r="1604" spans="1:3" x14ac:dyDescent="0.25">
      <c r="A1604">
        <v>197</v>
      </c>
      <c r="B1604">
        <v>16</v>
      </c>
      <c r="C1604">
        <v>3.1703039999999998</v>
      </c>
    </row>
    <row r="1605" spans="1:3" x14ac:dyDescent="0.25">
      <c r="A1605">
        <v>198</v>
      </c>
      <c r="B1605">
        <v>16</v>
      </c>
      <c r="C1605">
        <v>3.1969599999999998</v>
      </c>
    </row>
    <row r="1606" spans="1:3" x14ac:dyDescent="0.25">
      <c r="A1606">
        <v>199</v>
      </c>
      <c r="B1606">
        <v>16</v>
      </c>
      <c r="C1606">
        <v>3.2980160000000001</v>
      </c>
    </row>
    <row r="1607" spans="1:3" x14ac:dyDescent="0.25">
      <c r="A1607">
        <v>200</v>
      </c>
      <c r="B1607">
        <v>16</v>
      </c>
      <c r="C1607">
        <v>3.4012159999999998</v>
      </c>
    </row>
    <row r="1608" spans="1:3" x14ac:dyDescent="0.25">
      <c r="A1608">
        <v>201</v>
      </c>
      <c r="B1608">
        <v>16</v>
      </c>
      <c r="C1608">
        <v>3.6033919999999999</v>
      </c>
    </row>
    <row r="1609" spans="1:3" x14ac:dyDescent="0.25">
      <c r="A1609">
        <v>202</v>
      </c>
      <c r="B1609">
        <v>16</v>
      </c>
      <c r="C1609">
        <v>3.7259519999999999</v>
      </c>
    </row>
    <row r="1610" spans="1:3" x14ac:dyDescent="0.25">
      <c r="A1610">
        <v>203</v>
      </c>
      <c r="B1610">
        <v>16</v>
      </c>
      <c r="C1610">
        <v>3.9123519999999998</v>
      </c>
    </row>
    <row r="1611" spans="1:3" x14ac:dyDescent="0.25">
      <c r="A1611">
        <v>204</v>
      </c>
      <c r="B1611">
        <v>16</v>
      </c>
      <c r="C1611">
        <v>3.77312</v>
      </c>
    </row>
    <row r="1612" spans="1:3" x14ac:dyDescent="0.25">
      <c r="A1612">
        <v>205</v>
      </c>
      <c r="B1612">
        <v>16</v>
      </c>
      <c r="C1612">
        <v>3.7931520000000001</v>
      </c>
    </row>
    <row r="1613" spans="1:3" x14ac:dyDescent="0.25">
      <c r="A1613">
        <v>206</v>
      </c>
      <c r="B1613">
        <v>16</v>
      </c>
      <c r="C1613">
        <v>3.9672320000000001</v>
      </c>
    </row>
    <row r="1614" spans="1:3" x14ac:dyDescent="0.25">
      <c r="A1614">
        <v>207</v>
      </c>
      <c r="B1614">
        <v>16</v>
      </c>
      <c r="C1614">
        <v>4.1157760000000003</v>
      </c>
    </row>
    <row r="1615" spans="1:3" x14ac:dyDescent="0.25">
      <c r="A1615">
        <v>208</v>
      </c>
      <c r="B1615">
        <v>16</v>
      </c>
      <c r="C1615">
        <v>4.03728</v>
      </c>
    </row>
    <row r="1616" spans="1:3" x14ac:dyDescent="0.25">
      <c r="A1616">
        <v>209</v>
      </c>
      <c r="B1616">
        <v>16</v>
      </c>
      <c r="C1616">
        <v>4.1870399999999997</v>
      </c>
    </row>
    <row r="1617" spans="1:3" x14ac:dyDescent="0.25">
      <c r="A1617">
        <v>210</v>
      </c>
      <c r="B1617">
        <v>16</v>
      </c>
      <c r="C1617">
        <v>4.1183360000000002</v>
      </c>
    </row>
    <row r="1618" spans="1:3" x14ac:dyDescent="0.25">
      <c r="A1618">
        <v>211</v>
      </c>
      <c r="B1618">
        <v>16</v>
      </c>
      <c r="C1618">
        <v>3.9484159999999999</v>
      </c>
    </row>
    <row r="1619" spans="1:3" x14ac:dyDescent="0.25">
      <c r="A1619">
        <v>212</v>
      </c>
      <c r="B1619">
        <v>16</v>
      </c>
      <c r="C1619">
        <v>3.921888</v>
      </c>
    </row>
    <row r="1620" spans="1:3" x14ac:dyDescent="0.25">
      <c r="A1620">
        <v>213</v>
      </c>
      <c r="B1620">
        <v>16</v>
      </c>
      <c r="C1620">
        <v>4.0370879999999998</v>
      </c>
    </row>
    <row r="1621" spans="1:3" x14ac:dyDescent="0.25">
      <c r="A1621">
        <v>214</v>
      </c>
      <c r="B1621">
        <v>16</v>
      </c>
      <c r="C1621">
        <v>4.0872960000000003</v>
      </c>
    </row>
    <row r="1622" spans="1:3" x14ac:dyDescent="0.25">
      <c r="A1622">
        <v>215</v>
      </c>
      <c r="B1622">
        <v>16</v>
      </c>
      <c r="C1622">
        <v>4.0849919999999997</v>
      </c>
    </row>
    <row r="1623" spans="1:3" x14ac:dyDescent="0.25">
      <c r="A1623">
        <v>216</v>
      </c>
      <c r="B1623">
        <v>16</v>
      </c>
      <c r="C1623">
        <v>3.9929600000000001</v>
      </c>
    </row>
    <row r="1624" spans="1:3" x14ac:dyDescent="0.25">
      <c r="A1624">
        <v>217</v>
      </c>
      <c r="B1624">
        <v>16</v>
      </c>
      <c r="C1624">
        <v>4.2223680000000003</v>
      </c>
    </row>
    <row r="1625" spans="1:3" x14ac:dyDescent="0.25">
      <c r="A1625">
        <v>218</v>
      </c>
      <c r="B1625">
        <v>16</v>
      </c>
      <c r="C1625">
        <v>4.2160000000000002</v>
      </c>
    </row>
    <row r="1626" spans="1:3" x14ac:dyDescent="0.25">
      <c r="A1626">
        <v>219</v>
      </c>
      <c r="B1626">
        <v>16</v>
      </c>
      <c r="C1626">
        <v>4.1487360000000004</v>
      </c>
    </row>
    <row r="1627" spans="1:3" x14ac:dyDescent="0.25">
      <c r="A1627">
        <v>220</v>
      </c>
      <c r="B1627">
        <v>16</v>
      </c>
      <c r="C1627">
        <v>4.1725440000000003</v>
      </c>
    </row>
    <row r="1628" spans="1:3" x14ac:dyDescent="0.25">
      <c r="A1628">
        <v>221</v>
      </c>
      <c r="B1628">
        <v>16</v>
      </c>
      <c r="C1628">
        <v>4.3630719999999998</v>
      </c>
    </row>
    <row r="1629" spans="1:3" x14ac:dyDescent="0.25">
      <c r="A1629">
        <v>222</v>
      </c>
      <c r="B1629">
        <v>16</v>
      </c>
      <c r="C1629">
        <v>4.5070079999999999</v>
      </c>
    </row>
    <row r="1630" spans="1:3" x14ac:dyDescent="0.25">
      <c r="A1630">
        <v>223</v>
      </c>
      <c r="B1630">
        <v>16</v>
      </c>
      <c r="C1630">
        <v>4.5437440000000002</v>
      </c>
    </row>
    <row r="1631" spans="1:3" x14ac:dyDescent="0.25">
      <c r="A1631">
        <v>224</v>
      </c>
      <c r="B1631">
        <v>16</v>
      </c>
      <c r="C1631">
        <v>4.704256</v>
      </c>
    </row>
    <row r="1632" spans="1:3" x14ac:dyDescent="0.25">
      <c r="A1632">
        <v>225</v>
      </c>
      <c r="B1632">
        <v>16</v>
      </c>
      <c r="C1632">
        <v>4.8539199999999996</v>
      </c>
    </row>
    <row r="1633" spans="1:3" x14ac:dyDescent="0.25">
      <c r="A1633">
        <v>226</v>
      </c>
      <c r="B1633">
        <v>16</v>
      </c>
      <c r="C1633">
        <v>4.7447999999999997</v>
      </c>
    </row>
    <row r="1634" spans="1:3" x14ac:dyDescent="0.25">
      <c r="A1634">
        <v>227</v>
      </c>
      <c r="B1634">
        <v>16</v>
      </c>
      <c r="C1634">
        <v>4.7394559999999997</v>
      </c>
    </row>
    <row r="1635" spans="1:3" x14ac:dyDescent="0.25">
      <c r="A1635">
        <v>228</v>
      </c>
      <c r="B1635">
        <v>16</v>
      </c>
      <c r="C1635">
        <v>4.7044800000000002</v>
      </c>
    </row>
    <row r="1636" spans="1:3" x14ac:dyDescent="0.25">
      <c r="A1636">
        <v>229</v>
      </c>
      <c r="B1636">
        <v>16</v>
      </c>
      <c r="C1636">
        <v>4.9863039999999996</v>
      </c>
    </row>
    <row r="1637" spans="1:3" x14ac:dyDescent="0.25">
      <c r="A1637">
        <v>230</v>
      </c>
      <c r="B1637">
        <v>16</v>
      </c>
      <c r="C1637">
        <v>5.1736639999999996</v>
      </c>
    </row>
    <row r="1638" spans="1:3" x14ac:dyDescent="0.25">
      <c r="A1638">
        <v>231</v>
      </c>
      <c r="B1638">
        <v>16</v>
      </c>
      <c r="C1638">
        <v>5.3311039999999998</v>
      </c>
    </row>
    <row r="1639" spans="1:3" x14ac:dyDescent="0.25">
      <c r="A1639">
        <v>232</v>
      </c>
      <c r="B1639">
        <v>16</v>
      </c>
      <c r="C1639">
        <v>5.2286720000000004</v>
      </c>
    </row>
    <row r="1640" spans="1:3" x14ac:dyDescent="0.25">
      <c r="A1640">
        <v>233</v>
      </c>
      <c r="B1640">
        <v>16</v>
      </c>
      <c r="C1640">
        <v>5.2116480000000003</v>
      </c>
    </row>
    <row r="1641" spans="1:3" x14ac:dyDescent="0.25">
      <c r="A1641">
        <v>234</v>
      </c>
      <c r="B1641">
        <v>16</v>
      </c>
      <c r="C1641">
        <v>5.202496</v>
      </c>
    </row>
    <row r="1642" spans="1:3" x14ac:dyDescent="0.25">
      <c r="A1642">
        <v>235</v>
      </c>
      <c r="B1642">
        <v>16</v>
      </c>
      <c r="C1642">
        <v>5.1475520000000001</v>
      </c>
    </row>
    <row r="1643" spans="1:3" x14ac:dyDescent="0.25">
      <c r="A1643">
        <v>236</v>
      </c>
      <c r="B1643">
        <v>16</v>
      </c>
      <c r="C1643">
        <v>5.1807359999999996</v>
      </c>
    </row>
    <row r="1644" spans="1:3" x14ac:dyDescent="0.25">
      <c r="A1644">
        <v>237</v>
      </c>
      <c r="B1644">
        <v>16</v>
      </c>
      <c r="C1644">
        <v>5.3794880000000003</v>
      </c>
    </row>
    <row r="1645" spans="1:3" x14ac:dyDescent="0.25">
      <c r="A1645">
        <v>238</v>
      </c>
      <c r="B1645">
        <v>16</v>
      </c>
      <c r="C1645">
        <v>5.4780160000000002</v>
      </c>
    </row>
    <row r="1646" spans="1:3" x14ac:dyDescent="0.25">
      <c r="A1646">
        <v>239</v>
      </c>
      <c r="B1646">
        <v>16</v>
      </c>
      <c r="C1646">
        <v>5.5144960000000003</v>
      </c>
    </row>
    <row r="1647" spans="1:3" x14ac:dyDescent="0.25">
      <c r="A1647">
        <v>240</v>
      </c>
      <c r="B1647">
        <v>16</v>
      </c>
      <c r="C1647">
        <v>5.3470719999999998</v>
      </c>
    </row>
    <row r="1648" spans="1:3" x14ac:dyDescent="0.25">
      <c r="A1648">
        <v>241</v>
      </c>
      <c r="B1648">
        <v>16</v>
      </c>
      <c r="C1648">
        <v>5.6688960000000002</v>
      </c>
    </row>
    <row r="1649" spans="1:3" x14ac:dyDescent="0.25">
      <c r="A1649">
        <v>242</v>
      </c>
      <c r="B1649">
        <v>16</v>
      </c>
      <c r="C1649">
        <v>5.7870400000000002</v>
      </c>
    </row>
    <row r="1650" spans="1:3" x14ac:dyDescent="0.25">
      <c r="A1650">
        <v>243</v>
      </c>
      <c r="B1650">
        <v>16</v>
      </c>
      <c r="C1650">
        <v>5.8302399999999999</v>
      </c>
    </row>
    <row r="1651" spans="1:3" x14ac:dyDescent="0.25">
      <c r="A1651">
        <v>244</v>
      </c>
      <c r="B1651">
        <v>16</v>
      </c>
      <c r="C1651">
        <v>5.8697280000000003</v>
      </c>
    </row>
    <row r="1652" spans="1:3" x14ac:dyDescent="0.25">
      <c r="A1652">
        <v>245</v>
      </c>
      <c r="B1652">
        <v>16</v>
      </c>
      <c r="C1652">
        <v>6.1670400000000001</v>
      </c>
    </row>
    <row r="1653" spans="1:3" x14ac:dyDescent="0.25">
      <c r="A1653">
        <v>246</v>
      </c>
      <c r="B1653">
        <v>16</v>
      </c>
      <c r="C1653">
        <v>6.2689599999999999</v>
      </c>
    </row>
    <row r="1654" spans="1:3" x14ac:dyDescent="0.25">
      <c r="A1654">
        <v>247</v>
      </c>
      <c r="B1654">
        <v>16</v>
      </c>
      <c r="C1654">
        <v>6.3349760000000002</v>
      </c>
    </row>
    <row r="1655" spans="1:3" x14ac:dyDescent="0.25">
      <c r="A1655">
        <v>248</v>
      </c>
      <c r="B1655">
        <v>16</v>
      </c>
      <c r="C1655">
        <v>6.2311040000000002</v>
      </c>
    </row>
    <row r="1656" spans="1:3" x14ac:dyDescent="0.25">
      <c r="A1656">
        <v>249</v>
      </c>
      <c r="B1656">
        <v>16</v>
      </c>
      <c r="C1656">
        <v>6.6894400000000003</v>
      </c>
    </row>
    <row r="1657" spans="1:3" x14ac:dyDescent="0.25">
      <c r="A1657">
        <v>250</v>
      </c>
      <c r="B1657">
        <v>16</v>
      </c>
      <c r="C1657">
        <v>7.0939839999999998</v>
      </c>
    </row>
    <row r="1658" spans="1:3" x14ac:dyDescent="0.25">
      <c r="A1658">
        <v>251</v>
      </c>
      <c r="B1658">
        <v>16</v>
      </c>
      <c r="C1658">
        <v>7.3281599999999996</v>
      </c>
    </row>
    <row r="1659" spans="1:3" x14ac:dyDescent="0.25">
      <c r="A1659">
        <v>252</v>
      </c>
      <c r="B1659">
        <v>16</v>
      </c>
      <c r="C1659">
        <v>7.0519360000000004</v>
      </c>
    </row>
    <row r="1660" spans="1:3" x14ac:dyDescent="0.25">
      <c r="A1660">
        <v>253</v>
      </c>
      <c r="B1660">
        <v>16</v>
      </c>
      <c r="C1660">
        <v>7.4229760000000002</v>
      </c>
    </row>
    <row r="1661" spans="1:3" x14ac:dyDescent="0.25">
      <c r="A1661">
        <v>254</v>
      </c>
      <c r="B1661">
        <v>16</v>
      </c>
      <c r="C1661">
        <v>7.3334720000000004</v>
      </c>
    </row>
    <row r="1662" spans="1:3" x14ac:dyDescent="0.25">
      <c r="A1662">
        <v>255</v>
      </c>
      <c r="B1662">
        <v>16</v>
      </c>
      <c r="C1662">
        <v>7.459104</v>
      </c>
    </row>
    <row r="1663" spans="1:3" x14ac:dyDescent="0.25">
      <c r="A1663">
        <v>256</v>
      </c>
      <c r="B1663">
        <v>16</v>
      </c>
      <c r="C1663">
        <v>7.7772160000000001</v>
      </c>
    </row>
    <row r="1664" spans="1:3" x14ac:dyDescent="0.25">
      <c r="A1664">
        <v>257</v>
      </c>
      <c r="B1664">
        <v>16</v>
      </c>
      <c r="C1664">
        <v>7.6738239999999998</v>
      </c>
    </row>
    <row r="1665" spans="1:3" x14ac:dyDescent="0.25">
      <c r="A1665">
        <v>258</v>
      </c>
      <c r="B1665">
        <v>16</v>
      </c>
      <c r="C1665">
        <v>7.8322240000000001</v>
      </c>
    </row>
    <row r="1666" spans="1:3" x14ac:dyDescent="0.25">
      <c r="A1666">
        <v>259</v>
      </c>
      <c r="B1666">
        <v>16</v>
      </c>
      <c r="C1666">
        <v>8.0535040000000002</v>
      </c>
    </row>
    <row r="1667" spans="1:3" x14ac:dyDescent="0.25">
      <c r="A1667">
        <v>260</v>
      </c>
      <c r="B1667">
        <v>16</v>
      </c>
      <c r="C1667">
        <v>7.947648</v>
      </c>
    </row>
    <row r="1668" spans="1:3" x14ac:dyDescent="0.25">
      <c r="A1668">
        <v>261</v>
      </c>
      <c r="B1668">
        <v>16</v>
      </c>
      <c r="C1668">
        <v>8.4248320000000003</v>
      </c>
    </row>
    <row r="1669" spans="1:3" x14ac:dyDescent="0.25">
      <c r="A1669">
        <v>262</v>
      </c>
      <c r="B1669">
        <v>16</v>
      </c>
      <c r="C1669">
        <v>8.2853440000000003</v>
      </c>
    </row>
    <row r="1670" spans="1:3" x14ac:dyDescent="0.25">
      <c r="A1670">
        <v>263</v>
      </c>
      <c r="B1670">
        <v>16</v>
      </c>
      <c r="C1670">
        <v>7.8708479999999996</v>
      </c>
    </row>
    <row r="1671" spans="1:3" x14ac:dyDescent="0.25">
      <c r="A1671">
        <v>264</v>
      </c>
      <c r="B1671">
        <v>16</v>
      </c>
      <c r="C1671">
        <v>7.6899519999999999</v>
      </c>
    </row>
    <row r="1672" spans="1:3" x14ac:dyDescent="0.25">
      <c r="A1672">
        <v>265</v>
      </c>
      <c r="B1672">
        <v>16</v>
      </c>
      <c r="C1672">
        <v>7.9529920000000001</v>
      </c>
    </row>
    <row r="1673" spans="1:3" x14ac:dyDescent="0.25">
      <c r="A1673">
        <v>266</v>
      </c>
      <c r="B1673">
        <v>16</v>
      </c>
      <c r="C1673">
        <v>8.0538240000000005</v>
      </c>
    </row>
    <row r="1674" spans="1:3" x14ac:dyDescent="0.25">
      <c r="A1674">
        <v>267</v>
      </c>
      <c r="B1674">
        <v>16</v>
      </c>
      <c r="C1674">
        <v>7.9454079999999996</v>
      </c>
    </row>
    <row r="1675" spans="1:3" x14ac:dyDescent="0.25">
      <c r="A1675">
        <v>268</v>
      </c>
      <c r="B1675">
        <v>16</v>
      </c>
      <c r="C1675">
        <v>7.9175680000000002</v>
      </c>
    </row>
    <row r="1676" spans="1:3" x14ac:dyDescent="0.25">
      <c r="A1676">
        <v>269</v>
      </c>
      <c r="B1676">
        <v>16</v>
      </c>
      <c r="C1676">
        <v>8.1745599999999996</v>
      </c>
    </row>
    <row r="1677" spans="1:3" x14ac:dyDescent="0.25">
      <c r="A1677">
        <v>270</v>
      </c>
      <c r="B1677">
        <v>16</v>
      </c>
      <c r="C1677">
        <v>8.1053119999999996</v>
      </c>
    </row>
    <row r="1678" spans="1:3" x14ac:dyDescent="0.25">
      <c r="A1678">
        <v>271</v>
      </c>
      <c r="B1678">
        <v>16</v>
      </c>
      <c r="C1678">
        <v>8.0403839999999995</v>
      </c>
    </row>
    <row r="1679" spans="1:3" x14ac:dyDescent="0.25">
      <c r="A1679">
        <v>272</v>
      </c>
      <c r="B1679">
        <v>16</v>
      </c>
      <c r="C1679">
        <v>7.8305920000000002</v>
      </c>
    </row>
    <row r="1680" spans="1:3" x14ac:dyDescent="0.25">
      <c r="A1680">
        <v>273</v>
      </c>
      <c r="B1680">
        <v>16</v>
      </c>
      <c r="C1680">
        <v>8.3163839999999993</v>
      </c>
    </row>
    <row r="1681" spans="1:3" x14ac:dyDescent="0.25">
      <c r="A1681">
        <v>274</v>
      </c>
      <c r="B1681">
        <v>16</v>
      </c>
      <c r="C1681">
        <v>8.4138559999999991</v>
      </c>
    </row>
    <row r="1682" spans="1:3" x14ac:dyDescent="0.25">
      <c r="A1682">
        <v>275</v>
      </c>
      <c r="B1682">
        <v>16</v>
      </c>
      <c r="C1682">
        <v>8.4320959999999996</v>
      </c>
    </row>
    <row r="1683" spans="1:3" x14ac:dyDescent="0.25">
      <c r="A1683">
        <v>276</v>
      </c>
      <c r="B1683">
        <v>16</v>
      </c>
      <c r="C1683">
        <v>8.5649599999999992</v>
      </c>
    </row>
    <row r="1684" spans="1:3" x14ac:dyDescent="0.25">
      <c r="A1684">
        <v>277</v>
      </c>
      <c r="B1684">
        <v>16</v>
      </c>
      <c r="C1684">
        <v>8.8348800000000001</v>
      </c>
    </row>
    <row r="1685" spans="1:3" x14ac:dyDescent="0.25">
      <c r="A1685">
        <v>278</v>
      </c>
      <c r="B1685">
        <v>16</v>
      </c>
      <c r="C1685">
        <v>8.8985599999999998</v>
      </c>
    </row>
    <row r="1686" spans="1:3" x14ac:dyDescent="0.25">
      <c r="A1686">
        <v>279</v>
      </c>
      <c r="B1686">
        <v>16</v>
      </c>
      <c r="C1686">
        <v>8.9219840000000001</v>
      </c>
    </row>
    <row r="1687" spans="1:3" x14ac:dyDescent="0.25">
      <c r="A1687">
        <v>280</v>
      </c>
      <c r="B1687">
        <v>16</v>
      </c>
      <c r="C1687">
        <v>8.7493759999999998</v>
      </c>
    </row>
    <row r="1688" spans="1:3" x14ac:dyDescent="0.25">
      <c r="A1688">
        <v>281</v>
      </c>
      <c r="B1688">
        <v>16</v>
      </c>
      <c r="C1688">
        <v>9.1458560000000002</v>
      </c>
    </row>
    <row r="1689" spans="1:3" x14ac:dyDescent="0.25">
      <c r="A1689">
        <v>282</v>
      </c>
      <c r="B1689">
        <v>16</v>
      </c>
      <c r="C1689">
        <v>9.2214080000000003</v>
      </c>
    </row>
    <row r="1690" spans="1:3" x14ac:dyDescent="0.25">
      <c r="A1690">
        <v>283</v>
      </c>
      <c r="B1690">
        <v>16</v>
      </c>
      <c r="C1690">
        <v>9.1870080000000005</v>
      </c>
    </row>
    <row r="1691" spans="1:3" x14ac:dyDescent="0.25">
      <c r="A1691">
        <v>284</v>
      </c>
      <c r="B1691">
        <v>16</v>
      </c>
      <c r="C1691">
        <v>9.3786240000000003</v>
      </c>
    </row>
    <row r="1692" spans="1:3" x14ac:dyDescent="0.25">
      <c r="A1692">
        <v>285</v>
      </c>
      <c r="B1692">
        <v>16</v>
      </c>
      <c r="C1692">
        <v>10.048672</v>
      </c>
    </row>
    <row r="1693" spans="1:3" x14ac:dyDescent="0.25">
      <c r="A1693">
        <v>286</v>
      </c>
      <c r="B1693">
        <v>16</v>
      </c>
      <c r="C1693">
        <v>10.457344000000001</v>
      </c>
    </row>
    <row r="1694" spans="1:3" x14ac:dyDescent="0.25">
      <c r="A1694">
        <v>287</v>
      </c>
      <c r="B1694">
        <v>16</v>
      </c>
      <c r="C1694">
        <v>10.480928</v>
      </c>
    </row>
    <row r="1695" spans="1:3" x14ac:dyDescent="0.25">
      <c r="A1695">
        <v>288</v>
      </c>
      <c r="B1695">
        <v>16</v>
      </c>
      <c r="C1695">
        <v>10.807264</v>
      </c>
    </row>
    <row r="1696" spans="1:3" x14ac:dyDescent="0.25">
      <c r="A1696">
        <v>289</v>
      </c>
      <c r="B1696">
        <v>16</v>
      </c>
      <c r="C1696">
        <v>10.671583999999999</v>
      </c>
    </row>
    <row r="1697" spans="1:3" x14ac:dyDescent="0.25">
      <c r="A1697">
        <v>290</v>
      </c>
      <c r="B1697">
        <v>16</v>
      </c>
      <c r="C1697">
        <v>10.360544000000001</v>
      </c>
    </row>
    <row r="1698" spans="1:3" x14ac:dyDescent="0.25">
      <c r="A1698">
        <v>291</v>
      </c>
      <c r="B1698">
        <v>16</v>
      </c>
      <c r="C1698">
        <v>10.16048</v>
      </c>
    </row>
    <row r="1699" spans="1:3" x14ac:dyDescent="0.25">
      <c r="A1699">
        <v>292</v>
      </c>
      <c r="B1699">
        <v>16</v>
      </c>
      <c r="C1699">
        <v>9.9741119999999999</v>
      </c>
    </row>
    <row r="1700" spans="1:3" x14ac:dyDescent="0.25">
      <c r="A1700">
        <v>293</v>
      </c>
      <c r="B1700">
        <v>16</v>
      </c>
      <c r="C1700">
        <v>10.306912000000001</v>
      </c>
    </row>
    <row r="1701" spans="1:3" x14ac:dyDescent="0.25">
      <c r="A1701">
        <v>294</v>
      </c>
      <c r="B1701">
        <v>16</v>
      </c>
      <c r="C1701">
        <v>10.391232</v>
      </c>
    </row>
    <row r="1702" spans="1:3" x14ac:dyDescent="0.25">
      <c r="A1702">
        <v>295</v>
      </c>
      <c r="B1702">
        <v>16</v>
      </c>
      <c r="C1702">
        <v>10.726432000000001</v>
      </c>
    </row>
    <row r="1703" spans="1:3" x14ac:dyDescent="0.25">
      <c r="A1703">
        <v>296</v>
      </c>
      <c r="B1703">
        <v>16</v>
      </c>
      <c r="C1703">
        <v>11.110175999999999</v>
      </c>
    </row>
    <row r="1704" spans="1:3" x14ac:dyDescent="0.25">
      <c r="A1704">
        <v>297</v>
      </c>
      <c r="B1704">
        <v>16</v>
      </c>
      <c r="C1704">
        <v>11.711328</v>
      </c>
    </row>
    <row r="1705" spans="1:3" x14ac:dyDescent="0.25">
      <c r="A1705">
        <v>298</v>
      </c>
      <c r="B1705">
        <v>16</v>
      </c>
      <c r="C1705">
        <v>11.967359999999999</v>
      </c>
    </row>
    <row r="1706" spans="1:3" x14ac:dyDescent="0.25">
      <c r="A1706">
        <v>299</v>
      </c>
      <c r="B1706">
        <v>16</v>
      </c>
      <c r="C1706">
        <v>11.711040000000001</v>
      </c>
    </row>
    <row r="1707" spans="1:3" x14ac:dyDescent="0.25">
      <c r="A1707">
        <v>300</v>
      </c>
      <c r="B1707">
        <v>16</v>
      </c>
      <c r="C1707">
        <v>11.506080000000001</v>
      </c>
    </row>
    <row r="1708" spans="1:3" x14ac:dyDescent="0.25">
      <c r="A1708">
        <v>301</v>
      </c>
      <c r="B1708">
        <v>16</v>
      </c>
      <c r="C1708">
        <v>11.425888</v>
      </c>
    </row>
    <row r="1709" spans="1:3" x14ac:dyDescent="0.25">
      <c r="A1709">
        <v>302</v>
      </c>
      <c r="B1709">
        <v>16</v>
      </c>
      <c r="C1709">
        <v>11.2736</v>
      </c>
    </row>
    <row r="1710" spans="1:3" x14ac:dyDescent="0.25">
      <c r="A1710">
        <v>303</v>
      </c>
      <c r="B1710">
        <v>16</v>
      </c>
      <c r="C1710">
        <v>11.363008000000001</v>
      </c>
    </row>
    <row r="1711" spans="1:3" x14ac:dyDescent="0.25">
      <c r="A1711">
        <v>304</v>
      </c>
      <c r="B1711">
        <v>16</v>
      </c>
      <c r="C1711">
        <v>11.157696</v>
      </c>
    </row>
    <row r="1712" spans="1:3" x14ac:dyDescent="0.25">
      <c r="A1712">
        <v>305</v>
      </c>
      <c r="B1712">
        <v>16</v>
      </c>
      <c r="C1712">
        <v>11.75536</v>
      </c>
    </row>
    <row r="1713" spans="1:3" x14ac:dyDescent="0.25">
      <c r="A1713">
        <v>306</v>
      </c>
      <c r="B1713">
        <v>16</v>
      </c>
      <c r="C1713">
        <v>11.85328</v>
      </c>
    </row>
    <row r="1714" spans="1:3" x14ac:dyDescent="0.25">
      <c r="A1714">
        <v>307</v>
      </c>
      <c r="B1714">
        <v>16</v>
      </c>
      <c r="C1714">
        <v>11.96992</v>
      </c>
    </row>
    <row r="1715" spans="1:3" x14ac:dyDescent="0.25">
      <c r="A1715">
        <v>308</v>
      </c>
      <c r="B1715">
        <v>16</v>
      </c>
      <c r="C1715">
        <v>11.956192</v>
      </c>
    </row>
    <row r="1716" spans="1:3" x14ac:dyDescent="0.25">
      <c r="A1716">
        <v>309</v>
      </c>
      <c r="B1716">
        <v>16</v>
      </c>
      <c r="C1716">
        <v>12.265248</v>
      </c>
    </row>
    <row r="1717" spans="1:3" x14ac:dyDescent="0.25">
      <c r="A1717">
        <v>310</v>
      </c>
      <c r="B1717">
        <v>16</v>
      </c>
      <c r="C1717">
        <v>12.486912</v>
      </c>
    </row>
    <row r="1718" spans="1:3" x14ac:dyDescent="0.25">
      <c r="A1718">
        <v>311</v>
      </c>
      <c r="B1718">
        <v>16</v>
      </c>
      <c r="C1718">
        <v>12.45824</v>
      </c>
    </row>
    <row r="1719" spans="1:3" x14ac:dyDescent="0.25">
      <c r="A1719">
        <v>312</v>
      </c>
      <c r="B1719">
        <v>16</v>
      </c>
      <c r="C1719">
        <v>12.355040000000001</v>
      </c>
    </row>
    <row r="1720" spans="1:3" x14ac:dyDescent="0.25">
      <c r="A1720">
        <v>313</v>
      </c>
      <c r="B1720">
        <v>16</v>
      </c>
      <c r="C1720">
        <v>12.836736</v>
      </c>
    </row>
    <row r="1721" spans="1:3" x14ac:dyDescent="0.25">
      <c r="A1721">
        <v>314</v>
      </c>
      <c r="B1721">
        <v>16</v>
      </c>
      <c r="C1721">
        <v>12.897568</v>
      </c>
    </row>
    <row r="1722" spans="1:3" x14ac:dyDescent="0.25">
      <c r="A1722">
        <v>315</v>
      </c>
      <c r="B1722">
        <v>16</v>
      </c>
      <c r="C1722">
        <v>12.784224</v>
      </c>
    </row>
    <row r="1723" spans="1:3" x14ac:dyDescent="0.25">
      <c r="A1723">
        <v>316</v>
      </c>
      <c r="B1723">
        <v>16</v>
      </c>
      <c r="C1723">
        <v>12.718272000000001</v>
      </c>
    </row>
    <row r="1724" spans="1:3" x14ac:dyDescent="0.25">
      <c r="A1724">
        <v>317</v>
      </c>
      <c r="B1724">
        <v>16</v>
      </c>
      <c r="C1724">
        <v>13.120672000000001</v>
      </c>
    </row>
    <row r="1725" spans="1:3" x14ac:dyDescent="0.25">
      <c r="A1725">
        <v>318</v>
      </c>
      <c r="B1725">
        <v>16</v>
      </c>
      <c r="C1725">
        <v>13.221183999999999</v>
      </c>
    </row>
    <row r="1726" spans="1:3" x14ac:dyDescent="0.25">
      <c r="A1726">
        <v>319</v>
      </c>
      <c r="B1726">
        <v>16</v>
      </c>
      <c r="C1726">
        <v>13.007168</v>
      </c>
    </row>
    <row r="1727" spans="1:3" x14ac:dyDescent="0.25">
      <c r="A1727">
        <v>320</v>
      </c>
      <c r="B1727">
        <v>16</v>
      </c>
      <c r="C1727">
        <v>13.096287999999999</v>
      </c>
    </row>
    <row r="1728" spans="1:3" x14ac:dyDescent="0.25">
      <c r="A1728">
        <v>321</v>
      </c>
      <c r="B1728">
        <v>16</v>
      </c>
      <c r="C1728">
        <v>13.541888</v>
      </c>
    </row>
    <row r="1729" spans="1:3" x14ac:dyDescent="0.25">
      <c r="A1729">
        <v>322</v>
      </c>
      <c r="B1729">
        <v>16</v>
      </c>
      <c r="C1729">
        <v>13.712192</v>
      </c>
    </row>
    <row r="1730" spans="1:3" x14ac:dyDescent="0.25">
      <c r="A1730">
        <v>323</v>
      </c>
      <c r="B1730">
        <v>16</v>
      </c>
      <c r="C1730">
        <v>14.098848</v>
      </c>
    </row>
    <row r="1731" spans="1:3" x14ac:dyDescent="0.25">
      <c r="A1731">
        <v>324</v>
      </c>
      <c r="B1731">
        <v>16</v>
      </c>
      <c r="C1731">
        <v>14.204768</v>
      </c>
    </row>
    <row r="1732" spans="1:3" x14ac:dyDescent="0.25">
      <c r="A1732">
        <v>325</v>
      </c>
      <c r="B1732">
        <v>16</v>
      </c>
      <c r="C1732">
        <v>14.788959999999999</v>
      </c>
    </row>
    <row r="1733" spans="1:3" x14ac:dyDescent="0.25">
      <c r="A1733">
        <v>326</v>
      </c>
      <c r="B1733">
        <v>16</v>
      </c>
      <c r="C1733">
        <v>15.108511999999999</v>
      </c>
    </row>
    <row r="1734" spans="1:3" x14ac:dyDescent="0.25">
      <c r="A1734">
        <v>327</v>
      </c>
      <c r="B1734">
        <v>16</v>
      </c>
      <c r="C1734">
        <v>15.052448</v>
      </c>
    </row>
    <row r="1735" spans="1:3" x14ac:dyDescent="0.25">
      <c r="A1735">
        <v>328</v>
      </c>
      <c r="B1735">
        <v>16</v>
      </c>
      <c r="C1735">
        <v>15.006912</v>
      </c>
    </row>
    <row r="1736" spans="1:3" x14ac:dyDescent="0.25">
      <c r="A1736">
        <v>329</v>
      </c>
      <c r="B1736">
        <v>16</v>
      </c>
      <c r="C1736">
        <v>15.358815999999999</v>
      </c>
    </row>
    <row r="1737" spans="1:3" x14ac:dyDescent="0.25">
      <c r="A1737">
        <v>330</v>
      </c>
      <c r="B1737">
        <v>16</v>
      </c>
      <c r="C1737">
        <v>15.777664</v>
      </c>
    </row>
    <row r="1738" spans="1:3" x14ac:dyDescent="0.25">
      <c r="A1738">
        <v>331</v>
      </c>
      <c r="B1738">
        <v>16</v>
      </c>
      <c r="C1738">
        <v>16.030752</v>
      </c>
    </row>
    <row r="1739" spans="1:3" x14ac:dyDescent="0.25">
      <c r="A1739">
        <v>332</v>
      </c>
      <c r="B1739">
        <v>16</v>
      </c>
      <c r="C1739">
        <v>17.013088</v>
      </c>
    </row>
    <row r="1740" spans="1:3" x14ac:dyDescent="0.25">
      <c r="A1740">
        <v>333</v>
      </c>
      <c r="B1740">
        <v>16</v>
      </c>
      <c r="C1740">
        <v>18.40624</v>
      </c>
    </row>
    <row r="1741" spans="1:3" x14ac:dyDescent="0.25">
      <c r="A1741">
        <v>334</v>
      </c>
      <c r="B1741">
        <v>16</v>
      </c>
      <c r="C1741">
        <v>19.272991000000001</v>
      </c>
    </row>
    <row r="1742" spans="1:3" x14ac:dyDescent="0.25">
      <c r="A1742">
        <v>335</v>
      </c>
      <c r="B1742">
        <v>16</v>
      </c>
      <c r="C1742">
        <v>19.986431</v>
      </c>
    </row>
    <row r="1743" spans="1:3" x14ac:dyDescent="0.25">
      <c r="A1743">
        <v>336</v>
      </c>
      <c r="B1743">
        <v>16</v>
      </c>
      <c r="C1743">
        <v>20.428063999999999</v>
      </c>
    </row>
    <row r="1744" spans="1:3" x14ac:dyDescent="0.25">
      <c r="A1744">
        <v>337</v>
      </c>
      <c r="B1744">
        <v>16</v>
      </c>
      <c r="C1744">
        <v>20.933344000000002</v>
      </c>
    </row>
    <row r="1745" spans="1:3" x14ac:dyDescent="0.25">
      <c r="A1745">
        <v>338</v>
      </c>
      <c r="B1745">
        <v>16</v>
      </c>
      <c r="C1745">
        <v>21.135456000000001</v>
      </c>
    </row>
    <row r="1746" spans="1:3" x14ac:dyDescent="0.25">
      <c r="A1746">
        <v>339</v>
      </c>
      <c r="B1746">
        <v>16</v>
      </c>
      <c r="C1746">
        <v>21.829726999999998</v>
      </c>
    </row>
    <row r="1747" spans="1:3" x14ac:dyDescent="0.25">
      <c r="A1747">
        <v>340</v>
      </c>
      <c r="B1747">
        <v>16</v>
      </c>
      <c r="C1747">
        <v>21.688448000000001</v>
      </c>
    </row>
    <row r="1748" spans="1:3" x14ac:dyDescent="0.25">
      <c r="A1748">
        <v>341</v>
      </c>
      <c r="B1748">
        <v>16</v>
      </c>
      <c r="C1748">
        <v>21.884129000000001</v>
      </c>
    </row>
    <row r="1749" spans="1:3" x14ac:dyDescent="0.25">
      <c r="A1749">
        <v>342</v>
      </c>
      <c r="B1749">
        <v>16</v>
      </c>
      <c r="C1749">
        <v>21.527999999999999</v>
      </c>
    </row>
    <row r="1750" spans="1:3" x14ac:dyDescent="0.25">
      <c r="A1750">
        <v>343</v>
      </c>
      <c r="B1750">
        <v>16</v>
      </c>
      <c r="C1750">
        <v>22.589919999999999</v>
      </c>
    </row>
    <row r="1751" spans="1:3" x14ac:dyDescent="0.25">
      <c r="A1751">
        <v>344</v>
      </c>
      <c r="B1751">
        <v>16</v>
      </c>
      <c r="C1751">
        <v>22.332191000000002</v>
      </c>
    </row>
    <row r="1752" spans="1:3" x14ac:dyDescent="0.25">
      <c r="A1752">
        <v>345</v>
      </c>
      <c r="B1752">
        <v>16</v>
      </c>
      <c r="C1752">
        <v>22.621248000000001</v>
      </c>
    </row>
    <row r="1753" spans="1:3" x14ac:dyDescent="0.25">
      <c r="A1753">
        <v>346</v>
      </c>
      <c r="B1753">
        <v>16</v>
      </c>
      <c r="C1753">
        <v>22.735807000000001</v>
      </c>
    </row>
    <row r="1754" spans="1:3" x14ac:dyDescent="0.25">
      <c r="A1754">
        <v>347</v>
      </c>
      <c r="B1754">
        <v>16</v>
      </c>
      <c r="C1754">
        <v>22.728895000000001</v>
      </c>
    </row>
    <row r="1755" spans="1:3" x14ac:dyDescent="0.25">
      <c r="A1755">
        <v>348</v>
      </c>
      <c r="B1755">
        <v>16</v>
      </c>
      <c r="C1755">
        <v>22.620031000000001</v>
      </c>
    </row>
    <row r="1756" spans="1:3" x14ac:dyDescent="0.25">
      <c r="A1756">
        <v>349</v>
      </c>
      <c r="B1756">
        <v>16</v>
      </c>
      <c r="C1756">
        <v>22.284127999999999</v>
      </c>
    </row>
    <row r="1757" spans="1:3" x14ac:dyDescent="0.25">
      <c r="A1757">
        <v>350</v>
      </c>
      <c r="B1757">
        <v>16</v>
      </c>
      <c r="C1757">
        <v>21.424607999999999</v>
      </c>
    </row>
    <row r="1758" spans="1:3" x14ac:dyDescent="0.25">
      <c r="A1758">
        <v>351</v>
      </c>
      <c r="B1758">
        <v>16</v>
      </c>
      <c r="C1758">
        <v>20.395102999999999</v>
      </c>
    </row>
    <row r="1759" spans="1:3" x14ac:dyDescent="0.25">
      <c r="A1759">
        <v>352</v>
      </c>
      <c r="B1759">
        <v>16</v>
      </c>
      <c r="C1759">
        <v>21.337152</v>
      </c>
    </row>
    <row r="1760" spans="1:3" x14ac:dyDescent="0.25">
      <c r="A1760">
        <v>353</v>
      </c>
      <c r="B1760">
        <v>16</v>
      </c>
      <c r="C1760">
        <v>19.390335</v>
      </c>
    </row>
    <row r="1761" spans="1:3" x14ac:dyDescent="0.25">
      <c r="A1761">
        <v>354</v>
      </c>
      <c r="B1761">
        <v>16</v>
      </c>
      <c r="C1761">
        <v>19.533664999999999</v>
      </c>
    </row>
    <row r="1762" spans="1:3" x14ac:dyDescent="0.25">
      <c r="A1762">
        <v>355</v>
      </c>
      <c r="B1762">
        <v>16</v>
      </c>
      <c r="C1762">
        <v>19.718847</v>
      </c>
    </row>
    <row r="1763" spans="1:3" x14ac:dyDescent="0.25">
      <c r="A1763">
        <v>356</v>
      </c>
      <c r="B1763">
        <v>16</v>
      </c>
      <c r="C1763">
        <v>19.993024999999999</v>
      </c>
    </row>
    <row r="1764" spans="1:3" x14ac:dyDescent="0.25">
      <c r="A1764">
        <v>357</v>
      </c>
      <c r="B1764">
        <v>16</v>
      </c>
      <c r="C1764">
        <v>19.972193000000001</v>
      </c>
    </row>
    <row r="1765" spans="1:3" x14ac:dyDescent="0.25">
      <c r="A1765">
        <v>358</v>
      </c>
      <c r="B1765">
        <v>16</v>
      </c>
      <c r="C1765">
        <v>20.038816000000001</v>
      </c>
    </row>
    <row r="1766" spans="1:3" x14ac:dyDescent="0.25">
      <c r="A1766">
        <v>359</v>
      </c>
      <c r="B1766">
        <v>16</v>
      </c>
      <c r="C1766">
        <v>19.930751999999998</v>
      </c>
    </row>
    <row r="1767" spans="1:3" x14ac:dyDescent="0.25">
      <c r="A1767">
        <v>360</v>
      </c>
      <c r="B1767">
        <v>16</v>
      </c>
      <c r="C1767">
        <v>19.643711</v>
      </c>
    </row>
    <row r="1768" spans="1:3" x14ac:dyDescent="0.25">
      <c r="A1768">
        <v>361</v>
      </c>
      <c r="B1768">
        <v>16</v>
      </c>
      <c r="C1768">
        <v>19.906718999999999</v>
      </c>
    </row>
    <row r="1769" spans="1:3" x14ac:dyDescent="0.25">
      <c r="A1769">
        <v>362</v>
      </c>
      <c r="B1769">
        <v>16</v>
      </c>
      <c r="C1769">
        <v>19.825248999999999</v>
      </c>
    </row>
    <row r="1770" spans="1:3" x14ac:dyDescent="0.25">
      <c r="A1770">
        <v>363</v>
      </c>
      <c r="B1770">
        <v>16</v>
      </c>
      <c r="C1770">
        <v>19.717887999999999</v>
      </c>
    </row>
    <row r="1771" spans="1:3" x14ac:dyDescent="0.25">
      <c r="A1771">
        <v>364</v>
      </c>
      <c r="B1771">
        <v>16</v>
      </c>
      <c r="C1771">
        <v>19.745152000000001</v>
      </c>
    </row>
    <row r="1772" spans="1:3" x14ac:dyDescent="0.25">
      <c r="A1772">
        <v>365</v>
      </c>
      <c r="B1772">
        <v>16</v>
      </c>
      <c r="C1772">
        <v>20.200129</v>
      </c>
    </row>
    <row r="1773" spans="1:3" x14ac:dyDescent="0.25">
      <c r="A1773">
        <v>366</v>
      </c>
      <c r="B1773">
        <v>16</v>
      </c>
      <c r="C1773">
        <v>20.621599</v>
      </c>
    </row>
    <row r="1774" spans="1:3" x14ac:dyDescent="0.25">
      <c r="A1774">
        <v>367</v>
      </c>
      <c r="B1774">
        <v>16</v>
      </c>
      <c r="C1774">
        <v>20.666015999999999</v>
      </c>
    </row>
    <row r="1775" spans="1:3" x14ac:dyDescent="0.25">
      <c r="A1775">
        <v>368</v>
      </c>
      <c r="B1775">
        <v>16</v>
      </c>
      <c r="C1775">
        <v>20.244254999999999</v>
      </c>
    </row>
    <row r="1776" spans="1:3" x14ac:dyDescent="0.25">
      <c r="A1776">
        <v>369</v>
      </c>
      <c r="B1776">
        <v>16</v>
      </c>
      <c r="C1776">
        <v>20.849024</v>
      </c>
    </row>
    <row r="1777" spans="1:3" x14ac:dyDescent="0.25">
      <c r="A1777">
        <v>370</v>
      </c>
      <c r="B1777">
        <v>16</v>
      </c>
      <c r="C1777">
        <v>20.979616</v>
      </c>
    </row>
    <row r="1778" spans="1:3" x14ac:dyDescent="0.25">
      <c r="A1778">
        <v>371</v>
      </c>
      <c r="B1778">
        <v>16</v>
      </c>
      <c r="C1778">
        <v>20.891999999999999</v>
      </c>
    </row>
    <row r="1779" spans="1:3" x14ac:dyDescent="0.25">
      <c r="A1779">
        <v>372</v>
      </c>
      <c r="B1779">
        <v>16</v>
      </c>
      <c r="C1779">
        <v>20.999777000000002</v>
      </c>
    </row>
    <row r="1780" spans="1:3" x14ac:dyDescent="0.25">
      <c r="A1780">
        <v>373</v>
      </c>
      <c r="B1780">
        <v>16</v>
      </c>
      <c r="C1780">
        <v>21.462399999999999</v>
      </c>
    </row>
    <row r="1781" spans="1:3" x14ac:dyDescent="0.25">
      <c r="A1781">
        <v>374</v>
      </c>
      <c r="B1781">
        <v>16</v>
      </c>
      <c r="C1781">
        <v>21.971423999999999</v>
      </c>
    </row>
    <row r="1782" spans="1:3" x14ac:dyDescent="0.25">
      <c r="A1782">
        <v>375</v>
      </c>
      <c r="B1782">
        <v>16</v>
      </c>
      <c r="C1782">
        <v>22.269311999999999</v>
      </c>
    </row>
    <row r="1783" spans="1:3" x14ac:dyDescent="0.25">
      <c r="A1783">
        <v>376</v>
      </c>
      <c r="B1783">
        <v>16</v>
      </c>
      <c r="C1783">
        <v>22.28912</v>
      </c>
    </row>
    <row r="1784" spans="1:3" x14ac:dyDescent="0.25">
      <c r="A1784">
        <v>377</v>
      </c>
      <c r="B1784">
        <v>16</v>
      </c>
      <c r="C1784">
        <v>22.992577000000001</v>
      </c>
    </row>
    <row r="1785" spans="1:3" x14ac:dyDescent="0.25">
      <c r="A1785">
        <v>378</v>
      </c>
      <c r="B1785">
        <v>16</v>
      </c>
      <c r="C1785">
        <v>23.330145000000002</v>
      </c>
    </row>
    <row r="1786" spans="1:3" x14ac:dyDescent="0.25">
      <c r="A1786">
        <v>379</v>
      </c>
      <c r="B1786">
        <v>16</v>
      </c>
      <c r="C1786">
        <v>23.029855999999999</v>
      </c>
    </row>
    <row r="1787" spans="1:3" x14ac:dyDescent="0.25">
      <c r="A1787">
        <v>380</v>
      </c>
      <c r="B1787">
        <v>16</v>
      </c>
      <c r="C1787">
        <v>23.376895999999999</v>
      </c>
    </row>
    <row r="1788" spans="1:3" x14ac:dyDescent="0.25">
      <c r="A1788">
        <v>381</v>
      </c>
      <c r="B1788">
        <v>16</v>
      </c>
      <c r="C1788">
        <v>23.837343000000001</v>
      </c>
    </row>
    <row r="1789" spans="1:3" x14ac:dyDescent="0.25">
      <c r="A1789">
        <v>382</v>
      </c>
      <c r="B1789">
        <v>16</v>
      </c>
      <c r="C1789">
        <v>23.679169000000002</v>
      </c>
    </row>
    <row r="1790" spans="1:3" x14ac:dyDescent="0.25">
      <c r="A1790">
        <v>383</v>
      </c>
      <c r="B1790">
        <v>16</v>
      </c>
      <c r="C1790">
        <v>22.694911999999999</v>
      </c>
    </row>
    <row r="1791" spans="1:3" x14ac:dyDescent="0.25">
      <c r="A1791">
        <v>384</v>
      </c>
      <c r="B1791">
        <v>16</v>
      </c>
      <c r="C1791">
        <v>22.234912999999999</v>
      </c>
    </row>
    <row r="1792" spans="1:3" x14ac:dyDescent="0.25">
      <c r="A1792">
        <v>385</v>
      </c>
      <c r="B1792">
        <v>16</v>
      </c>
      <c r="C1792">
        <v>23.049728000000002</v>
      </c>
    </row>
    <row r="1793" spans="1:3" x14ac:dyDescent="0.25">
      <c r="A1793">
        <v>386</v>
      </c>
      <c r="B1793">
        <v>16</v>
      </c>
      <c r="C1793">
        <v>23.771135000000001</v>
      </c>
    </row>
    <row r="1794" spans="1:3" x14ac:dyDescent="0.25">
      <c r="A1794">
        <v>387</v>
      </c>
      <c r="B1794">
        <v>16</v>
      </c>
      <c r="C1794">
        <v>24.526176</v>
      </c>
    </row>
    <row r="1795" spans="1:3" x14ac:dyDescent="0.25">
      <c r="A1795">
        <v>388</v>
      </c>
      <c r="B1795">
        <v>16</v>
      </c>
      <c r="C1795">
        <v>24.725823999999999</v>
      </c>
    </row>
    <row r="1796" spans="1:3" x14ac:dyDescent="0.25">
      <c r="A1796">
        <v>389</v>
      </c>
      <c r="B1796">
        <v>16</v>
      </c>
      <c r="C1796">
        <v>25.141216</v>
      </c>
    </row>
    <row r="1797" spans="1:3" x14ac:dyDescent="0.25">
      <c r="A1797">
        <v>390</v>
      </c>
      <c r="B1797">
        <v>16</v>
      </c>
      <c r="C1797">
        <v>25.324863000000001</v>
      </c>
    </row>
    <row r="1798" spans="1:3" x14ac:dyDescent="0.25">
      <c r="A1798">
        <v>391</v>
      </c>
      <c r="B1798">
        <v>16</v>
      </c>
      <c r="C1798">
        <v>25.118368</v>
      </c>
    </row>
    <row r="1799" spans="1:3" x14ac:dyDescent="0.25">
      <c r="A1799">
        <v>392</v>
      </c>
      <c r="B1799">
        <v>16</v>
      </c>
      <c r="C1799">
        <v>25.606238999999999</v>
      </c>
    </row>
    <row r="1800" spans="1:3" x14ac:dyDescent="0.25">
      <c r="A1800">
        <v>393</v>
      </c>
      <c r="B1800">
        <v>16</v>
      </c>
      <c r="C1800">
        <v>26.279935999999999</v>
      </c>
    </row>
    <row r="1801" spans="1:3" x14ac:dyDescent="0.25">
      <c r="A1801">
        <v>394</v>
      </c>
      <c r="B1801">
        <v>16</v>
      </c>
      <c r="C1801">
        <v>26.260832000000001</v>
      </c>
    </row>
    <row r="1802" spans="1:3" x14ac:dyDescent="0.25">
      <c r="A1802">
        <v>395</v>
      </c>
      <c r="B1802">
        <v>16</v>
      </c>
      <c r="C1802">
        <v>25.898015999999998</v>
      </c>
    </row>
    <row r="1803" spans="1:3" x14ac:dyDescent="0.25">
      <c r="A1803">
        <v>396</v>
      </c>
      <c r="B1803">
        <v>16</v>
      </c>
      <c r="C1803">
        <v>25.776672000000001</v>
      </c>
    </row>
    <row r="1804" spans="1:3" x14ac:dyDescent="0.25">
      <c r="A1804">
        <v>397</v>
      </c>
      <c r="B1804">
        <v>16</v>
      </c>
      <c r="C1804">
        <v>26.182559999999999</v>
      </c>
    </row>
    <row r="1805" spans="1:3" x14ac:dyDescent="0.25">
      <c r="A1805">
        <v>398</v>
      </c>
      <c r="B1805">
        <v>16</v>
      </c>
      <c r="C1805">
        <v>26.605374999999999</v>
      </c>
    </row>
    <row r="1806" spans="1:3" x14ac:dyDescent="0.25">
      <c r="A1806">
        <v>399</v>
      </c>
      <c r="B1806">
        <v>16</v>
      </c>
      <c r="C1806">
        <v>26.979808999999999</v>
      </c>
    </row>
    <row r="1807" spans="1:3" x14ac:dyDescent="0.25">
      <c r="A1807">
        <v>400</v>
      </c>
      <c r="B1807">
        <v>16</v>
      </c>
      <c r="C1807">
        <v>30.305758999999998</v>
      </c>
    </row>
    <row r="1808" spans="1:3" x14ac:dyDescent="0.25">
      <c r="A1808">
        <v>401</v>
      </c>
      <c r="B1808">
        <v>16</v>
      </c>
      <c r="C1808">
        <v>29.795134999999998</v>
      </c>
    </row>
    <row r="1809" spans="1:3" x14ac:dyDescent="0.25">
      <c r="A1809">
        <v>402</v>
      </c>
      <c r="B1809">
        <v>16</v>
      </c>
      <c r="C1809">
        <v>32.213630999999999</v>
      </c>
    </row>
    <row r="1810" spans="1:3" x14ac:dyDescent="0.25">
      <c r="A1810">
        <v>403</v>
      </c>
      <c r="B1810">
        <v>16</v>
      </c>
      <c r="C1810">
        <v>32.946334999999998</v>
      </c>
    </row>
    <row r="1811" spans="1:3" x14ac:dyDescent="0.25">
      <c r="A1811">
        <v>404</v>
      </c>
      <c r="B1811">
        <v>16</v>
      </c>
      <c r="C1811">
        <v>33.497726</v>
      </c>
    </row>
    <row r="1812" spans="1:3" x14ac:dyDescent="0.25">
      <c r="A1812">
        <v>405</v>
      </c>
      <c r="B1812">
        <v>16</v>
      </c>
      <c r="C1812">
        <v>33.891136000000003</v>
      </c>
    </row>
    <row r="1813" spans="1:3" x14ac:dyDescent="0.25">
      <c r="A1813">
        <v>406</v>
      </c>
      <c r="B1813">
        <v>16</v>
      </c>
      <c r="C1813">
        <v>32.248032000000002</v>
      </c>
    </row>
    <row r="1814" spans="1:3" x14ac:dyDescent="0.25">
      <c r="A1814">
        <v>407</v>
      </c>
      <c r="B1814">
        <v>16</v>
      </c>
      <c r="C1814">
        <v>30.054559999999999</v>
      </c>
    </row>
    <row r="1815" spans="1:3" x14ac:dyDescent="0.25">
      <c r="A1815">
        <v>408</v>
      </c>
      <c r="B1815">
        <v>16</v>
      </c>
      <c r="C1815">
        <v>29.217216000000001</v>
      </c>
    </row>
    <row r="1816" spans="1:3" x14ac:dyDescent="0.25">
      <c r="A1816">
        <v>409</v>
      </c>
      <c r="B1816">
        <v>16</v>
      </c>
      <c r="C1816">
        <v>29.415199000000001</v>
      </c>
    </row>
    <row r="1817" spans="1:3" x14ac:dyDescent="0.25">
      <c r="A1817">
        <v>410</v>
      </c>
      <c r="B1817">
        <v>16</v>
      </c>
      <c r="C1817">
        <v>29.353408999999999</v>
      </c>
    </row>
    <row r="1818" spans="1:3" x14ac:dyDescent="0.25">
      <c r="A1818">
        <v>411</v>
      </c>
      <c r="B1818">
        <v>16</v>
      </c>
      <c r="C1818">
        <v>29.816064999999998</v>
      </c>
    </row>
    <row r="1819" spans="1:3" x14ac:dyDescent="0.25">
      <c r="A1819">
        <v>412</v>
      </c>
      <c r="B1819">
        <v>16</v>
      </c>
      <c r="C1819">
        <v>30.873823000000002</v>
      </c>
    </row>
    <row r="1820" spans="1:3" x14ac:dyDescent="0.25">
      <c r="A1820">
        <v>413</v>
      </c>
      <c r="B1820">
        <v>16</v>
      </c>
      <c r="C1820">
        <v>34.083359000000002</v>
      </c>
    </row>
    <row r="1821" spans="1:3" x14ac:dyDescent="0.25">
      <c r="A1821">
        <v>414</v>
      </c>
      <c r="B1821">
        <v>16</v>
      </c>
      <c r="C1821">
        <v>35.974784999999997</v>
      </c>
    </row>
    <row r="1822" spans="1:3" x14ac:dyDescent="0.25">
      <c r="A1822">
        <v>415</v>
      </c>
      <c r="B1822">
        <v>16</v>
      </c>
      <c r="C1822">
        <v>36.844127999999998</v>
      </c>
    </row>
    <row r="1823" spans="1:3" x14ac:dyDescent="0.25">
      <c r="A1823">
        <v>416</v>
      </c>
      <c r="B1823">
        <v>16</v>
      </c>
      <c r="C1823">
        <v>37.110657000000003</v>
      </c>
    </row>
    <row r="1824" spans="1:3" x14ac:dyDescent="0.25">
      <c r="A1824">
        <v>417</v>
      </c>
      <c r="B1824">
        <v>16</v>
      </c>
      <c r="C1824">
        <v>35.550369000000003</v>
      </c>
    </row>
    <row r="1825" spans="1:3" x14ac:dyDescent="0.25">
      <c r="A1825">
        <v>418</v>
      </c>
      <c r="B1825">
        <v>16</v>
      </c>
      <c r="C1825">
        <v>33.949280000000002</v>
      </c>
    </row>
    <row r="1826" spans="1:3" x14ac:dyDescent="0.25">
      <c r="A1826">
        <v>419</v>
      </c>
      <c r="B1826">
        <v>16</v>
      </c>
      <c r="C1826">
        <v>32.50864</v>
      </c>
    </row>
    <row r="1827" spans="1:3" x14ac:dyDescent="0.25">
      <c r="A1827">
        <v>420</v>
      </c>
      <c r="B1827">
        <v>16</v>
      </c>
      <c r="C1827">
        <v>31.778751</v>
      </c>
    </row>
    <row r="1828" spans="1:3" x14ac:dyDescent="0.25">
      <c r="A1828">
        <v>421</v>
      </c>
      <c r="B1828">
        <v>16</v>
      </c>
      <c r="C1828">
        <v>31.897696</v>
      </c>
    </row>
    <row r="1829" spans="1:3" x14ac:dyDescent="0.25">
      <c r="A1829">
        <v>422</v>
      </c>
      <c r="B1829">
        <v>16</v>
      </c>
      <c r="C1829">
        <v>31.932417000000001</v>
      </c>
    </row>
    <row r="1830" spans="1:3" x14ac:dyDescent="0.25">
      <c r="A1830">
        <v>423</v>
      </c>
      <c r="B1830">
        <v>16</v>
      </c>
      <c r="C1830">
        <v>31.756959999999999</v>
      </c>
    </row>
    <row r="1831" spans="1:3" x14ac:dyDescent="0.25">
      <c r="A1831">
        <v>424</v>
      </c>
      <c r="B1831">
        <v>16</v>
      </c>
      <c r="C1831">
        <v>31.521984</v>
      </c>
    </row>
    <row r="1832" spans="1:3" x14ac:dyDescent="0.25">
      <c r="A1832">
        <v>425</v>
      </c>
      <c r="B1832">
        <v>16</v>
      </c>
      <c r="C1832">
        <v>32.276001000000001</v>
      </c>
    </row>
    <row r="1833" spans="1:3" x14ac:dyDescent="0.25">
      <c r="A1833">
        <v>426</v>
      </c>
      <c r="B1833">
        <v>16</v>
      </c>
      <c r="C1833">
        <v>32.75309</v>
      </c>
    </row>
    <row r="1834" spans="1:3" x14ac:dyDescent="0.25">
      <c r="A1834">
        <v>427</v>
      </c>
      <c r="B1834">
        <v>16</v>
      </c>
      <c r="C1834">
        <v>33.040897000000001</v>
      </c>
    </row>
    <row r="1835" spans="1:3" x14ac:dyDescent="0.25">
      <c r="A1835">
        <v>428</v>
      </c>
      <c r="B1835">
        <v>16</v>
      </c>
      <c r="C1835">
        <v>33.490943999999999</v>
      </c>
    </row>
    <row r="1836" spans="1:3" x14ac:dyDescent="0.25">
      <c r="A1836">
        <v>429</v>
      </c>
      <c r="B1836">
        <v>16</v>
      </c>
      <c r="C1836">
        <v>33.966464999999999</v>
      </c>
    </row>
    <row r="1837" spans="1:3" x14ac:dyDescent="0.25">
      <c r="A1837">
        <v>430</v>
      </c>
      <c r="B1837">
        <v>16</v>
      </c>
      <c r="C1837">
        <v>33.918911000000001</v>
      </c>
    </row>
    <row r="1838" spans="1:3" x14ac:dyDescent="0.25">
      <c r="A1838">
        <v>431</v>
      </c>
      <c r="B1838">
        <v>16</v>
      </c>
      <c r="C1838">
        <v>34.048766999999998</v>
      </c>
    </row>
    <row r="1839" spans="1:3" x14ac:dyDescent="0.25">
      <c r="A1839">
        <v>432</v>
      </c>
      <c r="B1839">
        <v>16</v>
      </c>
      <c r="C1839">
        <v>34.194496000000001</v>
      </c>
    </row>
    <row r="1840" spans="1:3" x14ac:dyDescent="0.25">
      <c r="A1840">
        <v>433</v>
      </c>
      <c r="B1840">
        <v>16</v>
      </c>
      <c r="C1840">
        <v>36.277949999999997</v>
      </c>
    </row>
    <row r="1841" spans="1:3" x14ac:dyDescent="0.25">
      <c r="A1841">
        <v>434</v>
      </c>
      <c r="B1841">
        <v>16</v>
      </c>
      <c r="C1841">
        <v>37.028801000000001</v>
      </c>
    </row>
    <row r="1842" spans="1:3" x14ac:dyDescent="0.25">
      <c r="A1842">
        <v>435</v>
      </c>
      <c r="B1842">
        <v>16</v>
      </c>
      <c r="C1842">
        <v>36.330176999999999</v>
      </c>
    </row>
    <row r="1843" spans="1:3" x14ac:dyDescent="0.25">
      <c r="A1843">
        <v>436</v>
      </c>
      <c r="B1843">
        <v>16</v>
      </c>
      <c r="C1843">
        <v>35.760413999999997</v>
      </c>
    </row>
    <row r="1844" spans="1:3" x14ac:dyDescent="0.25">
      <c r="A1844">
        <v>437</v>
      </c>
      <c r="B1844">
        <v>16</v>
      </c>
      <c r="C1844">
        <v>35.542686000000003</v>
      </c>
    </row>
    <row r="1845" spans="1:3" x14ac:dyDescent="0.25">
      <c r="A1845">
        <v>438</v>
      </c>
      <c r="B1845">
        <v>16</v>
      </c>
      <c r="C1845">
        <v>35.230049000000001</v>
      </c>
    </row>
    <row r="1846" spans="1:3" x14ac:dyDescent="0.25">
      <c r="A1846">
        <v>439</v>
      </c>
      <c r="B1846">
        <v>16</v>
      </c>
      <c r="C1846">
        <v>34.941025000000003</v>
      </c>
    </row>
    <row r="1847" spans="1:3" x14ac:dyDescent="0.25">
      <c r="A1847">
        <v>440</v>
      </c>
      <c r="B1847">
        <v>16</v>
      </c>
      <c r="C1847">
        <v>34.794623999999999</v>
      </c>
    </row>
    <row r="1848" spans="1:3" x14ac:dyDescent="0.25">
      <c r="A1848">
        <v>441</v>
      </c>
      <c r="B1848">
        <v>16</v>
      </c>
      <c r="C1848">
        <v>36.298079999999999</v>
      </c>
    </row>
    <row r="1849" spans="1:3" x14ac:dyDescent="0.25">
      <c r="A1849">
        <v>442</v>
      </c>
      <c r="B1849">
        <v>16</v>
      </c>
      <c r="C1849">
        <v>36.422207</v>
      </c>
    </row>
    <row r="1850" spans="1:3" x14ac:dyDescent="0.25">
      <c r="A1850">
        <v>443</v>
      </c>
      <c r="B1850">
        <v>16</v>
      </c>
      <c r="C1850">
        <v>36.533504000000001</v>
      </c>
    </row>
    <row r="1851" spans="1:3" x14ac:dyDescent="0.25">
      <c r="A1851">
        <v>444</v>
      </c>
      <c r="B1851">
        <v>16</v>
      </c>
      <c r="C1851">
        <v>36.925919</v>
      </c>
    </row>
    <row r="1852" spans="1:3" x14ac:dyDescent="0.25">
      <c r="A1852">
        <v>445</v>
      </c>
      <c r="B1852">
        <v>16</v>
      </c>
      <c r="C1852">
        <v>37.794113000000003</v>
      </c>
    </row>
    <row r="1853" spans="1:3" x14ac:dyDescent="0.25">
      <c r="A1853">
        <v>446</v>
      </c>
      <c r="B1853">
        <v>16</v>
      </c>
      <c r="C1853">
        <v>38.304417000000001</v>
      </c>
    </row>
    <row r="1854" spans="1:3" x14ac:dyDescent="0.25">
      <c r="A1854">
        <v>447</v>
      </c>
      <c r="B1854">
        <v>16</v>
      </c>
      <c r="C1854">
        <v>38.093857</v>
      </c>
    </row>
    <row r="1855" spans="1:3" x14ac:dyDescent="0.25">
      <c r="A1855">
        <v>448</v>
      </c>
      <c r="B1855">
        <v>16</v>
      </c>
      <c r="C1855">
        <v>41.724510000000002</v>
      </c>
    </row>
    <row r="1856" spans="1:3" x14ac:dyDescent="0.25">
      <c r="A1856">
        <v>449</v>
      </c>
      <c r="B1856">
        <v>16</v>
      </c>
      <c r="C1856">
        <v>40.523457000000001</v>
      </c>
    </row>
    <row r="1857" spans="1:3" x14ac:dyDescent="0.25">
      <c r="A1857">
        <v>450</v>
      </c>
      <c r="B1857">
        <v>16</v>
      </c>
      <c r="C1857">
        <v>40.721888999999997</v>
      </c>
    </row>
    <row r="1858" spans="1:3" x14ac:dyDescent="0.25">
      <c r="A1858">
        <v>451</v>
      </c>
      <c r="B1858">
        <v>16</v>
      </c>
      <c r="C1858">
        <v>40.374336</v>
      </c>
    </row>
    <row r="1859" spans="1:3" x14ac:dyDescent="0.25">
      <c r="A1859">
        <v>452</v>
      </c>
      <c r="B1859">
        <v>16</v>
      </c>
      <c r="C1859">
        <v>39.415489000000001</v>
      </c>
    </row>
    <row r="1860" spans="1:3" x14ac:dyDescent="0.25">
      <c r="A1860">
        <v>453</v>
      </c>
      <c r="B1860">
        <v>16</v>
      </c>
      <c r="C1860">
        <v>39.41328</v>
      </c>
    </row>
    <row r="1861" spans="1:3" x14ac:dyDescent="0.25">
      <c r="A1861">
        <v>454</v>
      </c>
      <c r="B1861">
        <v>16</v>
      </c>
      <c r="C1861">
        <v>39.008926000000002</v>
      </c>
    </row>
    <row r="1862" spans="1:3" x14ac:dyDescent="0.25">
      <c r="A1862">
        <v>455</v>
      </c>
      <c r="B1862">
        <v>16</v>
      </c>
      <c r="C1862">
        <v>38.943294999999999</v>
      </c>
    </row>
    <row r="1863" spans="1:3" x14ac:dyDescent="0.25">
      <c r="A1863">
        <v>456</v>
      </c>
      <c r="B1863">
        <v>16</v>
      </c>
      <c r="C1863">
        <v>38.736384999999999</v>
      </c>
    </row>
    <row r="1864" spans="1:3" x14ac:dyDescent="0.25">
      <c r="A1864">
        <v>457</v>
      </c>
      <c r="B1864">
        <v>16</v>
      </c>
      <c r="C1864">
        <v>39.688510999999998</v>
      </c>
    </row>
    <row r="1865" spans="1:3" x14ac:dyDescent="0.25">
      <c r="A1865">
        <v>458</v>
      </c>
      <c r="B1865">
        <v>16</v>
      </c>
      <c r="C1865">
        <v>40.403198000000003</v>
      </c>
    </row>
    <row r="1866" spans="1:3" x14ac:dyDescent="0.25">
      <c r="A1866">
        <v>459</v>
      </c>
      <c r="B1866">
        <v>16</v>
      </c>
      <c r="C1866">
        <v>41.416862000000002</v>
      </c>
    </row>
    <row r="1867" spans="1:3" x14ac:dyDescent="0.25">
      <c r="A1867">
        <v>460</v>
      </c>
      <c r="B1867">
        <v>16</v>
      </c>
      <c r="C1867">
        <v>42.531967000000002</v>
      </c>
    </row>
    <row r="1868" spans="1:3" x14ac:dyDescent="0.25">
      <c r="A1868">
        <v>461</v>
      </c>
      <c r="B1868">
        <v>16</v>
      </c>
      <c r="C1868">
        <v>43.519134999999999</v>
      </c>
    </row>
    <row r="1869" spans="1:3" x14ac:dyDescent="0.25">
      <c r="A1869">
        <v>462</v>
      </c>
      <c r="B1869">
        <v>16</v>
      </c>
      <c r="C1869">
        <v>44.014591000000003</v>
      </c>
    </row>
    <row r="1870" spans="1:3" x14ac:dyDescent="0.25">
      <c r="A1870">
        <v>463</v>
      </c>
      <c r="B1870">
        <v>16</v>
      </c>
      <c r="C1870">
        <v>43.490974000000001</v>
      </c>
    </row>
    <row r="1871" spans="1:3" x14ac:dyDescent="0.25">
      <c r="A1871">
        <v>464</v>
      </c>
      <c r="B1871">
        <v>16</v>
      </c>
      <c r="C1871">
        <v>42.310462999999999</v>
      </c>
    </row>
    <row r="1872" spans="1:3" x14ac:dyDescent="0.25">
      <c r="A1872">
        <v>465</v>
      </c>
      <c r="B1872">
        <v>16</v>
      </c>
      <c r="C1872">
        <v>43.033214999999998</v>
      </c>
    </row>
    <row r="1873" spans="1:3" x14ac:dyDescent="0.25">
      <c r="A1873">
        <v>466</v>
      </c>
      <c r="B1873">
        <v>16</v>
      </c>
      <c r="C1873">
        <v>42.976959000000001</v>
      </c>
    </row>
    <row r="1874" spans="1:3" x14ac:dyDescent="0.25">
      <c r="A1874">
        <v>467</v>
      </c>
      <c r="B1874">
        <v>16</v>
      </c>
      <c r="C1874">
        <v>42.744610000000002</v>
      </c>
    </row>
    <row r="1875" spans="1:3" x14ac:dyDescent="0.25">
      <c r="A1875">
        <v>468</v>
      </c>
      <c r="B1875">
        <v>16</v>
      </c>
      <c r="C1875">
        <v>42.576065</v>
      </c>
    </row>
    <row r="1876" spans="1:3" x14ac:dyDescent="0.25">
      <c r="A1876">
        <v>469</v>
      </c>
      <c r="B1876">
        <v>16</v>
      </c>
      <c r="C1876">
        <v>43.350273000000001</v>
      </c>
    </row>
    <row r="1877" spans="1:3" x14ac:dyDescent="0.25">
      <c r="A1877">
        <v>470</v>
      </c>
      <c r="B1877">
        <v>16</v>
      </c>
      <c r="C1877">
        <v>43.948256999999998</v>
      </c>
    </row>
    <row r="1878" spans="1:3" x14ac:dyDescent="0.25">
      <c r="A1878">
        <v>471</v>
      </c>
      <c r="B1878">
        <v>16</v>
      </c>
      <c r="C1878">
        <v>44.181277999999999</v>
      </c>
    </row>
    <row r="1879" spans="1:3" x14ac:dyDescent="0.25">
      <c r="A1879">
        <v>472</v>
      </c>
      <c r="B1879">
        <v>16</v>
      </c>
      <c r="C1879">
        <v>43.999614999999999</v>
      </c>
    </row>
    <row r="1880" spans="1:3" x14ac:dyDescent="0.25">
      <c r="A1880">
        <v>473</v>
      </c>
      <c r="B1880">
        <v>16</v>
      </c>
      <c r="C1880">
        <v>45.327517999999998</v>
      </c>
    </row>
    <row r="1881" spans="1:3" x14ac:dyDescent="0.25">
      <c r="A1881">
        <v>474</v>
      </c>
      <c r="B1881">
        <v>16</v>
      </c>
      <c r="C1881">
        <v>45.913665999999999</v>
      </c>
    </row>
    <row r="1882" spans="1:3" x14ac:dyDescent="0.25">
      <c r="A1882">
        <v>475</v>
      </c>
      <c r="B1882">
        <v>16</v>
      </c>
      <c r="C1882">
        <v>45.982177999999998</v>
      </c>
    </row>
    <row r="1883" spans="1:3" x14ac:dyDescent="0.25">
      <c r="A1883">
        <v>476</v>
      </c>
      <c r="B1883">
        <v>16</v>
      </c>
      <c r="C1883">
        <v>45.762526999999999</v>
      </c>
    </row>
    <row r="1884" spans="1:3" x14ac:dyDescent="0.25">
      <c r="A1884">
        <v>477</v>
      </c>
      <c r="B1884">
        <v>16</v>
      </c>
      <c r="C1884">
        <v>46.560478000000003</v>
      </c>
    </row>
    <row r="1885" spans="1:3" x14ac:dyDescent="0.25">
      <c r="A1885">
        <v>478</v>
      </c>
      <c r="B1885">
        <v>16</v>
      </c>
      <c r="C1885">
        <v>46.805695</v>
      </c>
    </row>
    <row r="1886" spans="1:3" x14ac:dyDescent="0.25">
      <c r="A1886">
        <v>479</v>
      </c>
      <c r="B1886">
        <v>16</v>
      </c>
      <c r="C1886">
        <v>45.936543</v>
      </c>
    </row>
    <row r="1887" spans="1:3" x14ac:dyDescent="0.25">
      <c r="A1887">
        <v>480</v>
      </c>
      <c r="B1887">
        <v>16</v>
      </c>
      <c r="C1887">
        <v>46.378653999999997</v>
      </c>
    </row>
    <row r="1888" spans="1:3" x14ac:dyDescent="0.25">
      <c r="A1888">
        <v>481</v>
      </c>
      <c r="B1888">
        <v>16</v>
      </c>
      <c r="C1888">
        <v>47.058208</v>
      </c>
    </row>
    <row r="1889" spans="1:3" x14ac:dyDescent="0.25">
      <c r="A1889">
        <v>482</v>
      </c>
      <c r="B1889">
        <v>16</v>
      </c>
      <c r="C1889">
        <v>48.203457</v>
      </c>
    </row>
    <row r="1890" spans="1:3" x14ac:dyDescent="0.25">
      <c r="A1890">
        <v>483</v>
      </c>
      <c r="B1890">
        <v>16</v>
      </c>
      <c r="C1890">
        <v>48.543362000000002</v>
      </c>
    </row>
    <row r="1891" spans="1:3" x14ac:dyDescent="0.25">
      <c r="A1891">
        <v>484</v>
      </c>
      <c r="B1891">
        <v>16</v>
      </c>
      <c r="C1891">
        <v>49.096001000000001</v>
      </c>
    </row>
    <row r="1892" spans="1:3" x14ac:dyDescent="0.25">
      <c r="A1892">
        <v>485</v>
      </c>
      <c r="B1892">
        <v>16</v>
      </c>
      <c r="C1892">
        <v>50.762402000000002</v>
      </c>
    </row>
    <row r="1893" spans="1:3" x14ac:dyDescent="0.25">
      <c r="A1893">
        <v>486</v>
      </c>
      <c r="B1893">
        <v>16</v>
      </c>
      <c r="C1893">
        <v>52.507874000000001</v>
      </c>
    </row>
    <row r="1894" spans="1:3" x14ac:dyDescent="0.25">
      <c r="A1894">
        <v>487</v>
      </c>
      <c r="B1894">
        <v>16</v>
      </c>
      <c r="C1894">
        <v>52.113087</v>
      </c>
    </row>
    <row r="1895" spans="1:3" x14ac:dyDescent="0.25">
      <c r="A1895">
        <v>488</v>
      </c>
      <c r="B1895">
        <v>16</v>
      </c>
      <c r="C1895">
        <v>55.958561000000003</v>
      </c>
    </row>
    <row r="1896" spans="1:3" x14ac:dyDescent="0.25">
      <c r="A1896">
        <v>489</v>
      </c>
      <c r="B1896">
        <v>16</v>
      </c>
      <c r="C1896">
        <v>54.237377000000002</v>
      </c>
    </row>
    <row r="1897" spans="1:3" x14ac:dyDescent="0.25">
      <c r="A1897">
        <v>490</v>
      </c>
      <c r="B1897">
        <v>16</v>
      </c>
      <c r="C1897">
        <v>54.913631000000002</v>
      </c>
    </row>
    <row r="1898" spans="1:3" x14ac:dyDescent="0.25">
      <c r="A1898">
        <v>491</v>
      </c>
      <c r="B1898">
        <v>16</v>
      </c>
      <c r="C1898">
        <v>53.786785000000002</v>
      </c>
    </row>
    <row r="1899" spans="1:3" x14ac:dyDescent="0.25">
      <c r="A1899">
        <v>492</v>
      </c>
      <c r="B1899">
        <v>16</v>
      </c>
      <c r="C1899">
        <v>57.740799000000003</v>
      </c>
    </row>
    <row r="1900" spans="1:3" x14ac:dyDescent="0.25">
      <c r="A1900">
        <v>493</v>
      </c>
      <c r="B1900">
        <v>16</v>
      </c>
      <c r="C1900">
        <v>54.091999000000001</v>
      </c>
    </row>
    <row r="1901" spans="1:3" x14ac:dyDescent="0.25">
      <c r="A1901">
        <v>494</v>
      </c>
      <c r="B1901">
        <v>16</v>
      </c>
      <c r="C1901">
        <v>54.71331</v>
      </c>
    </row>
    <row r="1902" spans="1:3" x14ac:dyDescent="0.25">
      <c r="A1902">
        <v>495</v>
      </c>
      <c r="B1902">
        <v>16</v>
      </c>
      <c r="C1902">
        <v>54.708255999999999</v>
      </c>
    </row>
    <row r="1903" spans="1:3" x14ac:dyDescent="0.25">
      <c r="A1903">
        <v>496</v>
      </c>
      <c r="B1903">
        <v>16</v>
      </c>
      <c r="C1903">
        <v>60.322719999999997</v>
      </c>
    </row>
    <row r="1904" spans="1:3" x14ac:dyDescent="0.25">
      <c r="A1904">
        <v>497</v>
      </c>
      <c r="B1904">
        <v>16</v>
      </c>
      <c r="C1904">
        <v>57.947681000000003</v>
      </c>
    </row>
    <row r="1905" spans="1:3" x14ac:dyDescent="0.25">
      <c r="A1905">
        <v>498</v>
      </c>
      <c r="B1905">
        <v>16</v>
      </c>
      <c r="C1905">
        <v>66.742851000000002</v>
      </c>
    </row>
    <row r="1906" spans="1:3" x14ac:dyDescent="0.25">
      <c r="A1906">
        <v>499</v>
      </c>
      <c r="B1906">
        <v>16</v>
      </c>
      <c r="C1906">
        <v>69.786208999999999</v>
      </c>
    </row>
    <row r="1907" spans="1:3" x14ac:dyDescent="0.25">
      <c r="A1907">
        <v>500</v>
      </c>
      <c r="B1907">
        <v>16</v>
      </c>
      <c r="C1907">
        <v>71.845885999999993</v>
      </c>
    </row>
    <row r="1908" spans="1:3" x14ac:dyDescent="0.25">
      <c r="A1908">
        <v>501</v>
      </c>
      <c r="B1908">
        <v>16</v>
      </c>
      <c r="C1908">
        <v>73.360382000000001</v>
      </c>
    </row>
    <row r="1909" spans="1:3" x14ac:dyDescent="0.25">
      <c r="A1909">
        <v>502</v>
      </c>
      <c r="B1909">
        <v>16</v>
      </c>
      <c r="C1909">
        <v>75.157500999999996</v>
      </c>
    </row>
    <row r="1910" spans="1:3" x14ac:dyDescent="0.25">
      <c r="A1910">
        <v>503</v>
      </c>
      <c r="B1910">
        <v>16</v>
      </c>
      <c r="C1910">
        <v>78.476157999999998</v>
      </c>
    </row>
    <row r="1911" spans="1:3" x14ac:dyDescent="0.25">
      <c r="A1911">
        <v>504</v>
      </c>
      <c r="B1911">
        <v>16</v>
      </c>
      <c r="C1911">
        <v>80.137726000000001</v>
      </c>
    </row>
    <row r="1912" spans="1:3" x14ac:dyDescent="0.25">
      <c r="A1912">
        <v>505</v>
      </c>
      <c r="B1912">
        <v>16</v>
      </c>
      <c r="C1912">
        <v>81.237662999999998</v>
      </c>
    </row>
    <row r="1913" spans="1:3" x14ac:dyDescent="0.25">
      <c r="A1913">
        <v>506</v>
      </c>
      <c r="B1913">
        <v>16</v>
      </c>
      <c r="C1913">
        <v>79.823586000000006</v>
      </c>
    </row>
    <row r="1914" spans="1:3" x14ac:dyDescent="0.25">
      <c r="A1914">
        <v>507</v>
      </c>
      <c r="B1914">
        <v>16</v>
      </c>
      <c r="C1914">
        <v>80.262207000000004</v>
      </c>
    </row>
    <row r="1915" spans="1:3" x14ac:dyDescent="0.25">
      <c r="A1915">
        <v>508</v>
      </c>
      <c r="B1915">
        <v>16</v>
      </c>
      <c r="C1915">
        <v>78.520545999999996</v>
      </c>
    </row>
    <row r="1916" spans="1:3" x14ac:dyDescent="0.25">
      <c r="A1916">
        <v>509</v>
      </c>
      <c r="B1916">
        <v>16</v>
      </c>
      <c r="C1916">
        <v>75.272835000000001</v>
      </c>
    </row>
    <row r="1917" spans="1:3" x14ac:dyDescent="0.25">
      <c r="A1917">
        <v>510</v>
      </c>
      <c r="B1917">
        <v>16</v>
      </c>
      <c r="C1917">
        <v>75.409858999999997</v>
      </c>
    </row>
    <row r="1918" spans="1:3" x14ac:dyDescent="0.25">
      <c r="A1918">
        <v>511</v>
      </c>
      <c r="B1918">
        <v>16</v>
      </c>
      <c r="C1918">
        <v>68.566909999999993</v>
      </c>
    </row>
    <row r="1919" spans="1:3" x14ac:dyDescent="0.25">
      <c r="A1919">
        <v>512</v>
      </c>
      <c r="B1919">
        <v>16</v>
      </c>
      <c r="C1919">
        <v>76.001503</v>
      </c>
    </row>
    <row r="1920" spans="1:3" x14ac:dyDescent="0.25">
      <c r="A1920">
        <v>513</v>
      </c>
      <c r="B1920">
        <v>16</v>
      </c>
      <c r="C1920">
        <v>77.806656000000004</v>
      </c>
    </row>
    <row r="1921" spans="1:3" x14ac:dyDescent="0.25">
      <c r="A1921">
        <v>514</v>
      </c>
      <c r="B1921">
        <v>16</v>
      </c>
      <c r="C1921">
        <v>80.757857999999999</v>
      </c>
    </row>
    <row r="1922" spans="1:3" x14ac:dyDescent="0.25">
      <c r="A1922">
        <v>515</v>
      </c>
      <c r="B1922">
        <v>16</v>
      </c>
      <c r="C1922">
        <v>81.924155999999996</v>
      </c>
    </row>
    <row r="1923" spans="1:3" x14ac:dyDescent="0.25">
      <c r="A1923">
        <v>516</v>
      </c>
      <c r="B1923">
        <v>16</v>
      </c>
      <c r="C1923">
        <v>80.897887999999995</v>
      </c>
    </row>
    <row r="1924" spans="1:3" x14ac:dyDescent="0.25">
      <c r="A1924">
        <v>517</v>
      </c>
      <c r="B1924">
        <v>16</v>
      </c>
      <c r="C1924">
        <v>84.515197999999998</v>
      </c>
    </row>
    <row r="1925" spans="1:3" x14ac:dyDescent="0.25">
      <c r="A1925">
        <v>518</v>
      </c>
      <c r="B1925">
        <v>16</v>
      </c>
      <c r="C1925">
        <v>84.863297000000003</v>
      </c>
    </row>
    <row r="1926" spans="1:3" x14ac:dyDescent="0.25">
      <c r="A1926">
        <v>519</v>
      </c>
      <c r="B1926">
        <v>16</v>
      </c>
      <c r="C1926">
        <v>87.608481999999995</v>
      </c>
    </row>
    <row r="1927" spans="1:3" x14ac:dyDescent="0.25">
      <c r="A1927">
        <v>520</v>
      </c>
      <c r="B1927">
        <v>16</v>
      </c>
      <c r="C1927">
        <v>88.502082999999999</v>
      </c>
    </row>
    <row r="1928" spans="1:3" x14ac:dyDescent="0.25">
      <c r="A1928">
        <v>521</v>
      </c>
      <c r="B1928">
        <v>16</v>
      </c>
      <c r="C1928">
        <v>88.391234999999995</v>
      </c>
    </row>
    <row r="1929" spans="1:3" x14ac:dyDescent="0.25">
      <c r="A1929">
        <v>522</v>
      </c>
      <c r="B1929">
        <v>16</v>
      </c>
      <c r="C1929">
        <v>86.229186999999996</v>
      </c>
    </row>
    <row r="1930" spans="1:3" x14ac:dyDescent="0.25">
      <c r="A1930">
        <v>523</v>
      </c>
      <c r="B1930">
        <v>16</v>
      </c>
      <c r="C1930">
        <v>85.340477000000007</v>
      </c>
    </row>
    <row r="1931" spans="1:3" x14ac:dyDescent="0.25">
      <c r="A1931">
        <v>524</v>
      </c>
      <c r="B1931">
        <v>16</v>
      </c>
      <c r="C1931">
        <v>83.692863000000003</v>
      </c>
    </row>
    <row r="1932" spans="1:3" x14ac:dyDescent="0.25">
      <c r="A1932">
        <v>525</v>
      </c>
      <c r="B1932">
        <v>16</v>
      </c>
      <c r="C1932">
        <v>78.835869000000002</v>
      </c>
    </row>
    <row r="1933" spans="1:3" x14ac:dyDescent="0.25">
      <c r="A1933">
        <v>526</v>
      </c>
      <c r="B1933">
        <v>16</v>
      </c>
      <c r="C1933">
        <v>75.358337000000006</v>
      </c>
    </row>
    <row r="1934" spans="1:3" x14ac:dyDescent="0.25">
      <c r="A1934">
        <v>527</v>
      </c>
      <c r="B1934">
        <v>16</v>
      </c>
      <c r="C1934">
        <v>70.619872999999998</v>
      </c>
    </row>
    <row r="1935" spans="1:3" x14ac:dyDescent="0.25">
      <c r="A1935">
        <v>528</v>
      </c>
      <c r="B1935">
        <v>16</v>
      </c>
      <c r="C1935">
        <v>78.040543</v>
      </c>
    </row>
    <row r="1936" spans="1:3" x14ac:dyDescent="0.25">
      <c r="A1936">
        <v>529</v>
      </c>
      <c r="B1936">
        <v>16</v>
      </c>
      <c r="C1936">
        <v>69.466881000000001</v>
      </c>
    </row>
    <row r="1937" spans="1:3" x14ac:dyDescent="0.25">
      <c r="A1937">
        <v>530</v>
      </c>
      <c r="B1937">
        <v>16</v>
      </c>
      <c r="C1937">
        <v>69.492226000000002</v>
      </c>
    </row>
    <row r="1938" spans="1:3" x14ac:dyDescent="0.25">
      <c r="A1938">
        <v>531</v>
      </c>
      <c r="B1938">
        <v>16</v>
      </c>
      <c r="C1938">
        <v>69.455421000000001</v>
      </c>
    </row>
    <row r="1939" spans="1:3" x14ac:dyDescent="0.25">
      <c r="A1939">
        <v>532</v>
      </c>
      <c r="B1939">
        <v>16</v>
      </c>
      <c r="C1939">
        <v>69.302788000000007</v>
      </c>
    </row>
    <row r="1940" spans="1:3" x14ac:dyDescent="0.25">
      <c r="A1940">
        <v>533</v>
      </c>
      <c r="B1940">
        <v>16</v>
      </c>
      <c r="C1940">
        <v>69.994179000000003</v>
      </c>
    </row>
    <row r="1941" spans="1:3" x14ac:dyDescent="0.25">
      <c r="A1941">
        <v>534</v>
      </c>
      <c r="B1941">
        <v>16</v>
      </c>
      <c r="C1941">
        <v>70.542755</v>
      </c>
    </row>
    <row r="1942" spans="1:3" x14ac:dyDescent="0.25">
      <c r="A1942">
        <v>535</v>
      </c>
      <c r="B1942">
        <v>16</v>
      </c>
      <c r="C1942">
        <v>70.503197</v>
      </c>
    </row>
    <row r="1943" spans="1:3" x14ac:dyDescent="0.25">
      <c r="A1943">
        <v>536</v>
      </c>
      <c r="B1943">
        <v>16</v>
      </c>
      <c r="C1943">
        <v>71.511581000000007</v>
      </c>
    </row>
    <row r="1944" spans="1:3" x14ac:dyDescent="0.25">
      <c r="A1944">
        <v>537</v>
      </c>
      <c r="B1944">
        <v>16</v>
      </c>
      <c r="C1944">
        <v>72.541122000000001</v>
      </c>
    </row>
    <row r="1945" spans="1:3" x14ac:dyDescent="0.25">
      <c r="A1945">
        <v>538</v>
      </c>
      <c r="B1945">
        <v>16</v>
      </c>
      <c r="C1945">
        <v>72.532898000000003</v>
      </c>
    </row>
    <row r="1946" spans="1:3" x14ac:dyDescent="0.25">
      <c r="A1946">
        <v>539</v>
      </c>
      <c r="B1946">
        <v>16</v>
      </c>
      <c r="C1946">
        <v>70.862594999999999</v>
      </c>
    </row>
    <row r="1947" spans="1:3" x14ac:dyDescent="0.25">
      <c r="A1947">
        <v>540</v>
      </c>
      <c r="B1947">
        <v>16</v>
      </c>
      <c r="C1947">
        <v>70.175490999999994</v>
      </c>
    </row>
    <row r="1948" spans="1:3" x14ac:dyDescent="0.25">
      <c r="A1948">
        <v>541</v>
      </c>
      <c r="B1948">
        <v>16</v>
      </c>
      <c r="C1948">
        <v>69.966239999999999</v>
      </c>
    </row>
    <row r="1949" spans="1:3" x14ac:dyDescent="0.25">
      <c r="A1949">
        <v>542</v>
      </c>
      <c r="B1949">
        <v>16</v>
      </c>
      <c r="C1949">
        <v>70.983040000000003</v>
      </c>
    </row>
    <row r="1950" spans="1:3" x14ac:dyDescent="0.25">
      <c r="A1950">
        <v>543</v>
      </c>
      <c r="B1950">
        <v>16</v>
      </c>
      <c r="C1950">
        <v>69.132606999999993</v>
      </c>
    </row>
    <row r="1951" spans="1:3" x14ac:dyDescent="0.25">
      <c r="A1951">
        <v>544</v>
      </c>
      <c r="B1951">
        <v>16</v>
      </c>
      <c r="C1951">
        <v>72.028419</v>
      </c>
    </row>
    <row r="1952" spans="1:3" x14ac:dyDescent="0.25">
      <c r="A1952">
        <v>545</v>
      </c>
      <c r="B1952">
        <v>16</v>
      </c>
      <c r="C1952">
        <v>69.170333999999997</v>
      </c>
    </row>
    <row r="1953" spans="1:3" x14ac:dyDescent="0.25">
      <c r="A1953">
        <v>546</v>
      </c>
      <c r="B1953">
        <v>16</v>
      </c>
      <c r="C1953">
        <v>69.957053999999999</v>
      </c>
    </row>
    <row r="1954" spans="1:3" x14ac:dyDescent="0.25">
      <c r="A1954">
        <v>547</v>
      </c>
      <c r="B1954">
        <v>16</v>
      </c>
      <c r="C1954">
        <v>70.788193000000007</v>
      </c>
    </row>
    <row r="1955" spans="1:3" x14ac:dyDescent="0.25">
      <c r="A1955">
        <v>548</v>
      </c>
      <c r="B1955">
        <v>16</v>
      </c>
      <c r="C1955">
        <v>70.269149999999996</v>
      </c>
    </row>
    <row r="1956" spans="1:3" x14ac:dyDescent="0.25">
      <c r="A1956">
        <v>549</v>
      </c>
      <c r="B1956">
        <v>16</v>
      </c>
      <c r="C1956">
        <v>71.923232999999996</v>
      </c>
    </row>
    <row r="1957" spans="1:3" x14ac:dyDescent="0.25">
      <c r="A1957">
        <v>550</v>
      </c>
      <c r="B1957">
        <v>16</v>
      </c>
      <c r="C1957">
        <v>72.254845000000003</v>
      </c>
    </row>
    <row r="1958" spans="1:3" x14ac:dyDescent="0.25">
      <c r="A1958">
        <v>551</v>
      </c>
      <c r="B1958">
        <v>16</v>
      </c>
      <c r="C1958">
        <v>71.630332999999993</v>
      </c>
    </row>
    <row r="1959" spans="1:3" x14ac:dyDescent="0.25">
      <c r="A1959">
        <v>552</v>
      </c>
      <c r="B1959">
        <v>16</v>
      </c>
      <c r="C1959">
        <v>71.658400999999998</v>
      </c>
    </row>
    <row r="1960" spans="1:3" x14ac:dyDescent="0.25">
      <c r="A1960">
        <v>553</v>
      </c>
      <c r="B1960">
        <v>16</v>
      </c>
      <c r="C1960">
        <v>72.696349999999995</v>
      </c>
    </row>
    <row r="1961" spans="1:3" x14ac:dyDescent="0.25">
      <c r="A1961">
        <v>554</v>
      </c>
      <c r="B1961">
        <v>16</v>
      </c>
      <c r="C1961">
        <v>74.568993000000006</v>
      </c>
    </row>
    <row r="1962" spans="1:3" x14ac:dyDescent="0.25">
      <c r="A1962">
        <v>555</v>
      </c>
      <c r="B1962">
        <v>16</v>
      </c>
      <c r="C1962">
        <v>74.184189000000003</v>
      </c>
    </row>
    <row r="1963" spans="1:3" x14ac:dyDescent="0.25">
      <c r="A1963">
        <v>556</v>
      </c>
      <c r="B1963">
        <v>16</v>
      </c>
      <c r="C1963">
        <v>74.764319999999998</v>
      </c>
    </row>
    <row r="1964" spans="1:3" x14ac:dyDescent="0.25">
      <c r="A1964">
        <v>557</v>
      </c>
      <c r="B1964">
        <v>16</v>
      </c>
      <c r="C1964">
        <v>75.767264999999995</v>
      </c>
    </row>
    <row r="1965" spans="1:3" x14ac:dyDescent="0.25">
      <c r="A1965">
        <v>558</v>
      </c>
      <c r="B1965">
        <v>16</v>
      </c>
      <c r="C1965">
        <v>76.929152999999999</v>
      </c>
    </row>
    <row r="1966" spans="1:3" x14ac:dyDescent="0.25">
      <c r="A1966">
        <v>559</v>
      </c>
      <c r="B1966">
        <v>16</v>
      </c>
      <c r="C1966">
        <v>77.079871999999995</v>
      </c>
    </row>
    <row r="1967" spans="1:3" x14ac:dyDescent="0.25">
      <c r="A1967">
        <v>560</v>
      </c>
      <c r="B1967">
        <v>16</v>
      </c>
      <c r="C1967">
        <v>76.068862999999993</v>
      </c>
    </row>
    <row r="1968" spans="1:3" x14ac:dyDescent="0.25">
      <c r="A1968">
        <v>561</v>
      </c>
      <c r="B1968">
        <v>16</v>
      </c>
      <c r="C1968">
        <v>77.648253999999994</v>
      </c>
    </row>
    <row r="1969" spans="1:3" x14ac:dyDescent="0.25">
      <c r="A1969">
        <v>562</v>
      </c>
      <c r="B1969">
        <v>16</v>
      </c>
      <c r="C1969">
        <v>78.198723000000001</v>
      </c>
    </row>
    <row r="1970" spans="1:3" x14ac:dyDescent="0.25">
      <c r="A1970">
        <v>563</v>
      </c>
      <c r="B1970">
        <v>16</v>
      </c>
      <c r="C1970">
        <v>77.314239999999998</v>
      </c>
    </row>
    <row r="1971" spans="1:3" x14ac:dyDescent="0.25">
      <c r="A1971">
        <v>564</v>
      </c>
      <c r="B1971">
        <v>16</v>
      </c>
      <c r="C1971">
        <v>77.401695000000004</v>
      </c>
    </row>
    <row r="1972" spans="1:3" x14ac:dyDescent="0.25">
      <c r="A1972">
        <v>565</v>
      </c>
      <c r="B1972">
        <v>16</v>
      </c>
      <c r="C1972">
        <v>77.560738000000001</v>
      </c>
    </row>
    <row r="1973" spans="1:3" x14ac:dyDescent="0.25">
      <c r="A1973">
        <v>566</v>
      </c>
      <c r="B1973">
        <v>16</v>
      </c>
      <c r="C1973">
        <v>78.295424999999994</v>
      </c>
    </row>
    <row r="1974" spans="1:3" x14ac:dyDescent="0.25">
      <c r="A1974">
        <v>567</v>
      </c>
      <c r="B1974">
        <v>16</v>
      </c>
      <c r="C1974">
        <v>77.813537999999994</v>
      </c>
    </row>
    <row r="1975" spans="1:3" x14ac:dyDescent="0.25">
      <c r="A1975">
        <v>568</v>
      </c>
      <c r="B1975">
        <v>16</v>
      </c>
      <c r="C1975">
        <v>77.033218000000005</v>
      </c>
    </row>
    <row r="1976" spans="1:3" x14ac:dyDescent="0.25">
      <c r="A1976">
        <v>569</v>
      </c>
      <c r="B1976">
        <v>16</v>
      </c>
      <c r="C1976">
        <v>79.305724999999995</v>
      </c>
    </row>
    <row r="1977" spans="1:3" x14ac:dyDescent="0.25">
      <c r="A1977">
        <v>570</v>
      </c>
      <c r="B1977">
        <v>16</v>
      </c>
      <c r="C1977">
        <v>79.858528000000007</v>
      </c>
    </row>
    <row r="1978" spans="1:3" x14ac:dyDescent="0.25">
      <c r="A1978">
        <v>571</v>
      </c>
      <c r="B1978">
        <v>16</v>
      </c>
      <c r="C1978">
        <v>79.345794999999995</v>
      </c>
    </row>
    <row r="1979" spans="1:3" x14ac:dyDescent="0.25">
      <c r="A1979">
        <v>572</v>
      </c>
      <c r="B1979">
        <v>16</v>
      </c>
      <c r="C1979">
        <v>80.619964999999993</v>
      </c>
    </row>
    <row r="1980" spans="1:3" x14ac:dyDescent="0.25">
      <c r="A1980">
        <v>573</v>
      </c>
      <c r="B1980">
        <v>16</v>
      </c>
      <c r="C1980">
        <v>83.501571999999996</v>
      </c>
    </row>
    <row r="1981" spans="1:3" x14ac:dyDescent="0.25">
      <c r="A1981">
        <v>574</v>
      </c>
      <c r="B1981">
        <v>16</v>
      </c>
      <c r="C1981">
        <v>86.891457000000003</v>
      </c>
    </row>
    <row r="1982" spans="1:3" x14ac:dyDescent="0.25">
      <c r="A1982">
        <v>575</v>
      </c>
      <c r="B1982">
        <v>16</v>
      </c>
      <c r="C1982">
        <v>93.784225000000006</v>
      </c>
    </row>
    <row r="1983" spans="1:3" x14ac:dyDescent="0.25">
      <c r="A1983">
        <v>576</v>
      </c>
      <c r="B1983">
        <v>16</v>
      </c>
      <c r="C1983">
        <v>96.104636999999997</v>
      </c>
    </row>
    <row r="1984" spans="1:3" x14ac:dyDescent="0.25">
      <c r="A1984">
        <v>577</v>
      </c>
      <c r="B1984">
        <v>16</v>
      </c>
      <c r="C1984">
        <v>87.977089000000007</v>
      </c>
    </row>
    <row r="1985" spans="1:3" x14ac:dyDescent="0.25">
      <c r="A1985">
        <v>578</v>
      </c>
      <c r="B1985">
        <v>16</v>
      </c>
      <c r="C1985">
        <v>86.874718000000001</v>
      </c>
    </row>
    <row r="1986" spans="1:3" x14ac:dyDescent="0.25">
      <c r="A1986">
        <v>579</v>
      </c>
      <c r="B1986">
        <v>16</v>
      </c>
      <c r="C1986">
        <v>86.678466999999998</v>
      </c>
    </row>
    <row r="1987" spans="1:3" x14ac:dyDescent="0.25">
      <c r="A1987">
        <v>580</v>
      </c>
      <c r="B1987">
        <v>16</v>
      </c>
      <c r="C1987">
        <v>84.996223000000001</v>
      </c>
    </row>
    <row r="1988" spans="1:3" x14ac:dyDescent="0.25">
      <c r="A1988">
        <v>581</v>
      </c>
      <c r="B1988">
        <v>16</v>
      </c>
      <c r="C1988">
        <v>85.508994999999999</v>
      </c>
    </row>
    <row r="1989" spans="1:3" x14ac:dyDescent="0.25">
      <c r="A1989">
        <v>582</v>
      </c>
      <c r="B1989">
        <v>16</v>
      </c>
      <c r="C1989">
        <v>84.983421000000007</v>
      </c>
    </row>
    <row r="1990" spans="1:3" x14ac:dyDescent="0.25">
      <c r="A1990">
        <v>583</v>
      </c>
      <c r="B1990">
        <v>16</v>
      </c>
      <c r="C1990">
        <v>83.164924999999997</v>
      </c>
    </row>
    <row r="1991" spans="1:3" x14ac:dyDescent="0.25">
      <c r="A1991">
        <v>584</v>
      </c>
      <c r="B1991">
        <v>16</v>
      </c>
      <c r="C1991">
        <v>82.571426000000002</v>
      </c>
    </row>
    <row r="1992" spans="1:3" x14ac:dyDescent="0.25">
      <c r="A1992">
        <v>585</v>
      </c>
      <c r="B1992">
        <v>16</v>
      </c>
      <c r="C1992">
        <v>84.018683999999993</v>
      </c>
    </row>
    <row r="1993" spans="1:3" x14ac:dyDescent="0.25">
      <c r="A1993">
        <v>586</v>
      </c>
      <c r="B1993">
        <v>16</v>
      </c>
      <c r="C1993">
        <v>85.015106000000003</v>
      </c>
    </row>
    <row r="1994" spans="1:3" x14ac:dyDescent="0.25">
      <c r="A1994">
        <v>587</v>
      </c>
      <c r="B1994">
        <v>16</v>
      </c>
      <c r="C1994">
        <v>85.519745</v>
      </c>
    </row>
    <row r="1995" spans="1:3" x14ac:dyDescent="0.25">
      <c r="A1995">
        <v>588</v>
      </c>
      <c r="B1995">
        <v>16</v>
      </c>
      <c r="C1995">
        <v>86.046683999999999</v>
      </c>
    </row>
    <row r="1996" spans="1:3" x14ac:dyDescent="0.25">
      <c r="A1996">
        <v>589</v>
      </c>
      <c r="B1996">
        <v>16</v>
      </c>
      <c r="C1996">
        <v>87.993567999999996</v>
      </c>
    </row>
    <row r="1997" spans="1:3" x14ac:dyDescent="0.25">
      <c r="A1997">
        <v>590</v>
      </c>
      <c r="B1997">
        <v>16</v>
      </c>
      <c r="C1997">
        <v>88.598624999999998</v>
      </c>
    </row>
    <row r="1998" spans="1:3" x14ac:dyDescent="0.25">
      <c r="A1998">
        <v>591</v>
      </c>
      <c r="B1998">
        <v>16</v>
      </c>
      <c r="C1998">
        <v>89.457183999999998</v>
      </c>
    </row>
    <row r="1999" spans="1:3" x14ac:dyDescent="0.25">
      <c r="A1999">
        <v>592</v>
      </c>
      <c r="B1999">
        <v>16</v>
      </c>
      <c r="C1999">
        <v>89.802879000000004</v>
      </c>
    </row>
    <row r="2000" spans="1:3" x14ac:dyDescent="0.25">
      <c r="A2000">
        <v>593</v>
      </c>
      <c r="B2000">
        <v>16</v>
      </c>
      <c r="C2000">
        <v>92.964866999999998</v>
      </c>
    </row>
    <row r="2001" spans="1:3" x14ac:dyDescent="0.25">
      <c r="A2001">
        <v>594</v>
      </c>
      <c r="B2001">
        <v>16</v>
      </c>
      <c r="C2001">
        <v>95.960289000000003</v>
      </c>
    </row>
    <row r="2002" spans="1:3" x14ac:dyDescent="0.25">
      <c r="A2002">
        <v>595</v>
      </c>
      <c r="B2002">
        <v>16</v>
      </c>
      <c r="C2002">
        <v>96.951392999999996</v>
      </c>
    </row>
    <row r="2003" spans="1:3" x14ac:dyDescent="0.25">
      <c r="A2003">
        <v>596</v>
      </c>
      <c r="B2003">
        <v>16</v>
      </c>
      <c r="C2003">
        <v>97.225891000000004</v>
      </c>
    </row>
    <row r="2004" spans="1:3" x14ac:dyDescent="0.25">
      <c r="A2004">
        <v>597</v>
      </c>
      <c r="B2004">
        <v>16</v>
      </c>
      <c r="C2004">
        <v>97.608833000000004</v>
      </c>
    </row>
    <row r="2005" spans="1:3" x14ac:dyDescent="0.25">
      <c r="A2005">
        <v>598</v>
      </c>
      <c r="B2005">
        <v>16</v>
      </c>
      <c r="C2005">
        <v>96.923454000000007</v>
      </c>
    </row>
    <row r="2006" spans="1:3" x14ac:dyDescent="0.25">
      <c r="A2006">
        <v>599</v>
      </c>
      <c r="B2006">
        <v>16</v>
      </c>
      <c r="C2006">
        <v>96.175453000000005</v>
      </c>
    </row>
    <row r="2007" spans="1:3" x14ac:dyDescent="0.25">
      <c r="A2007">
        <v>600</v>
      </c>
      <c r="B2007">
        <v>16</v>
      </c>
      <c r="C2007">
        <v>95.175583000000003</v>
      </c>
    </row>
    <row r="2008" spans="1:3" x14ac:dyDescent="0.25">
      <c r="A2008">
        <v>601</v>
      </c>
      <c r="B2008">
        <v>16</v>
      </c>
      <c r="C2008">
        <v>97.668289000000001</v>
      </c>
    </row>
    <row r="2009" spans="1:3" x14ac:dyDescent="0.25">
      <c r="A2009">
        <v>602</v>
      </c>
      <c r="B2009">
        <v>16</v>
      </c>
      <c r="C2009">
        <v>98.002403000000001</v>
      </c>
    </row>
    <row r="2010" spans="1:3" x14ac:dyDescent="0.25">
      <c r="A2010">
        <v>603</v>
      </c>
      <c r="B2010">
        <v>16</v>
      </c>
      <c r="C2010">
        <v>97.482048000000006</v>
      </c>
    </row>
    <row r="2011" spans="1:3" x14ac:dyDescent="0.25">
      <c r="A2011">
        <v>604</v>
      </c>
      <c r="B2011">
        <v>16</v>
      </c>
      <c r="C2011">
        <v>99.087517000000005</v>
      </c>
    </row>
    <row r="2012" spans="1:3" x14ac:dyDescent="0.25">
      <c r="A2012">
        <v>605</v>
      </c>
      <c r="B2012">
        <v>16</v>
      </c>
      <c r="C2012">
        <v>99.777313000000007</v>
      </c>
    </row>
    <row r="2013" spans="1:3" x14ac:dyDescent="0.25">
      <c r="A2013">
        <v>606</v>
      </c>
      <c r="B2013">
        <v>16</v>
      </c>
      <c r="C2013">
        <v>100.024063</v>
      </c>
    </row>
    <row r="2014" spans="1:3" x14ac:dyDescent="0.25">
      <c r="A2014">
        <v>607</v>
      </c>
      <c r="B2014">
        <v>16</v>
      </c>
      <c r="C2014">
        <v>97.793662999999995</v>
      </c>
    </row>
    <row r="2015" spans="1:3" x14ac:dyDescent="0.25">
      <c r="A2015">
        <v>608</v>
      </c>
      <c r="B2015">
        <v>16</v>
      </c>
      <c r="C2015">
        <v>106.581535</v>
      </c>
    </row>
    <row r="2016" spans="1:3" x14ac:dyDescent="0.25">
      <c r="A2016">
        <v>609</v>
      </c>
      <c r="B2016">
        <v>16</v>
      </c>
      <c r="C2016">
        <v>100.626785</v>
      </c>
    </row>
    <row r="2017" spans="1:3" x14ac:dyDescent="0.25">
      <c r="A2017">
        <v>610</v>
      </c>
      <c r="B2017">
        <v>16</v>
      </c>
      <c r="C2017">
        <v>102.052353</v>
      </c>
    </row>
    <row r="2018" spans="1:3" x14ac:dyDescent="0.25">
      <c r="A2018">
        <v>611</v>
      </c>
      <c r="B2018">
        <v>16</v>
      </c>
      <c r="C2018">
        <v>102.59891500000001</v>
      </c>
    </row>
    <row r="2019" spans="1:3" x14ac:dyDescent="0.25">
      <c r="A2019">
        <v>612</v>
      </c>
      <c r="B2019">
        <v>16</v>
      </c>
      <c r="C2019">
        <v>101.914207</v>
      </c>
    </row>
    <row r="2020" spans="1:3" x14ac:dyDescent="0.25">
      <c r="A2020">
        <v>613</v>
      </c>
      <c r="B2020">
        <v>16</v>
      </c>
      <c r="C2020">
        <v>103.531616</v>
      </c>
    </row>
    <row r="2021" spans="1:3" x14ac:dyDescent="0.25">
      <c r="A2021">
        <v>614</v>
      </c>
      <c r="B2021">
        <v>16</v>
      </c>
      <c r="C2021">
        <v>102.636734</v>
      </c>
    </row>
    <row r="2022" spans="1:3" x14ac:dyDescent="0.25">
      <c r="A2022">
        <v>615</v>
      </c>
      <c r="B2022">
        <v>16</v>
      </c>
      <c r="C2022">
        <v>101.428032</v>
      </c>
    </row>
    <row r="2023" spans="1:3" x14ac:dyDescent="0.25">
      <c r="A2023">
        <v>616</v>
      </c>
      <c r="B2023">
        <v>16</v>
      </c>
      <c r="C2023">
        <v>102.670013</v>
      </c>
    </row>
    <row r="2024" spans="1:3" x14ac:dyDescent="0.25">
      <c r="A2024">
        <v>617</v>
      </c>
      <c r="B2024">
        <v>16</v>
      </c>
      <c r="C2024">
        <v>103.70739</v>
      </c>
    </row>
    <row r="2025" spans="1:3" x14ac:dyDescent="0.25">
      <c r="A2025">
        <v>618</v>
      </c>
      <c r="B2025">
        <v>16</v>
      </c>
      <c r="C2025">
        <v>106.079933</v>
      </c>
    </row>
    <row r="2026" spans="1:3" x14ac:dyDescent="0.25">
      <c r="A2026">
        <v>619</v>
      </c>
      <c r="B2026">
        <v>16</v>
      </c>
      <c r="C2026">
        <v>106.247231</v>
      </c>
    </row>
    <row r="2027" spans="1:3" x14ac:dyDescent="0.25">
      <c r="A2027">
        <v>620</v>
      </c>
      <c r="B2027">
        <v>16</v>
      </c>
      <c r="C2027">
        <v>107.025375</v>
      </c>
    </row>
    <row r="2028" spans="1:3" x14ac:dyDescent="0.25">
      <c r="A2028">
        <v>621</v>
      </c>
      <c r="B2028">
        <v>16</v>
      </c>
      <c r="C2028">
        <v>107.403038</v>
      </c>
    </row>
    <row r="2029" spans="1:3" x14ac:dyDescent="0.25">
      <c r="A2029">
        <v>622</v>
      </c>
      <c r="B2029">
        <v>16</v>
      </c>
      <c r="C2029">
        <v>107.42031900000001</v>
      </c>
    </row>
    <row r="2030" spans="1:3" x14ac:dyDescent="0.25">
      <c r="A2030">
        <v>623</v>
      </c>
      <c r="B2030">
        <v>16</v>
      </c>
      <c r="C2030">
        <v>107.950401</v>
      </c>
    </row>
    <row r="2031" spans="1:3" x14ac:dyDescent="0.25">
      <c r="A2031">
        <v>624</v>
      </c>
      <c r="B2031">
        <v>16</v>
      </c>
      <c r="C2031">
        <v>109.073601</v>
      </c>
    </row>
    <row r="2032" spans="1:3" x14ac:dyDescent="0.25">
      <c r="A2032">
        <v>625</v>
      </c>
      <c r="B2032">
        <v>16</v>
      </c>
      <c r="C2032">
        <v>111.785858</v>
      </c>
    </row>
    <row r="2033" spans="1:3" x14ac:dyDescent="0.25">
      <c r="A2033">
        <v>626</v>
      </c>
      <c r="B2033">
        <v>16</v>
      </c>
      <c r="C2033">
        <v>112.792511</v>
      </c>
    </row>
    <row r="2034" spans="1:3" x14ac:dyDescent="0.25">
      <c r="A2034">
        <v>627</v>
      </c>
      <c r="B2034">
        <v>16</v>
      </c>
      <c r="C2034">
        <v>112.817696</v>
      </c>
    </row>
    <row r="2035" spans="1:3" x14ac:dyDescent="0.25">
      <c r="A2035">
        <v>628</v>
      </c>
      <c r="B2035">
        <v>16</v>
      </c>
      <c r="C2035">
        <v>113.330467</v>
      </c>
    </row>
    <row r="2036" spans="1:3" x14ac:dyDescent="0.25">
      <c r="A2036">
        <v>629</v>
      </c>
      <c r="B2036">
        <v>16</v>
      </c>
      <c r="C2036">
        <v>113.298492</v>
      </c>
    </row>
    <row r="2037" spans="1:3" x14ac:dyDescent="0.25">
      <c r="A2037">
        <v>630</v>
      </c>
      <c r="B2037">
        <v>16</v>
      </c>
      <c r="C2037">
        <v>113.379265</v>
      </c>
    </row>
    <row r="2038" spans="1:3" x14ac:dyDescent="0.25">
      <c r="A2038">
        <v>631</v>
      </c>
      <c r="B2038">
        <v>16</v>
      </c>
      <c r="C2038">
        <v>113.426109</v>
      </c>
    </row>
    <row r="2039" spans="1:3" x14ac:dyDescent="0.25">
      <c r="A2039">
        <v>632</v>
      </c>
      <c r="B2039">
        <v>16</v>
      </c>
      <c r="C2039">
        <v>112.990303</v>
      </c>
    </row>
    <row r="2040" spans="1:3" x14ac:dyDescent="0.25">
      <c r="A2040">
        <v>633</v>
      </c>
      <c r="B2040">
        <v>16</v>
      </c>
      <c r="C2040">
        <v>114.08847799999999</v>
      </c>
    </row>
    <row r="2041" spans="1:3" x14ac:dyDescent="0.25">
      <c r="A2041">
        <v>634</v>
      </c>
      <c r="B2041">
        <v>16</v>
      </c>
      <c r="C2041">
        <v>113.48067500000001</v>
      </c>
    </row>
    <row r="2042" spans="1:3" x14ac:dyDescent="0.25">
      <c r="A2042">
        <v>635</v>
      </c>
      <c r="B2042">
        <v>16</v>
      </c>
      <c r="C2042">
        <v>110.552734</v>
      </c>
    </row>
    <row r="2043" spans="1:3" x14ac:dyDescent="0.25">
      <c r="A2043">
        <v>636</v>
      </c>
      <c r="B2043">
        <v>16</v>
      </c>
      <c r="C2043">
        <v>110.052513</v>
      </c>
    </row>
    <row r="2044" spans="1:3" x14ac:dyDescent="0.25">
      <c r="A2044">
        <v>637</v>
      </c>
      <c r="B2044">
        <v>16</v>
      </c>
      <c r="C2044">
        <v>110.61794999999999</v>
      </c>
    </row>
    <row r="2045" spans="1:3" x14ac:dyDescent="0.25">
      <c r="A2045">
        <v>638</v>
      </c>
      <c r="B2045">
        <v>16</v>
      </c>
      <c r="C2045">
        <v>113.80493199999999</v>
      </c>
    </row>
    <row r="2046" spans="1:3" x14ac:dyDescent="0.25">
      <c r="A2046">
        <v>639</v>
      </c>
      <c r="B2046">
        <v>16</v>
      </c>
      <c r="C2046">
        <v>111.20038599999999</v>
      </c>
    </row>
    <row r="2047" spans="1:3" x14ac:dyDescent="0.25">
      <c r="A2047">
        <v>640</v>
      </c>
      <c r="B2047">
        <v>16</v>
      </c>
      <c r="C2047">
        <v>113.726654</v>
      </c>
    </row>
    <row r="2048" spans="1:3" x14ac:dyDescent="0.25">
      <c r="A2048">
        <v>641</v>
      </c>
      <c r="B2048">
        <v>16</v>
      </c>
      <c r="C2048">
        <v>114.89782700000001</v>
      </c>
    </row>
    <row r="2049" spans="1:3" x14ac:dyDescent="0.25">
      <c r="A2049">
        <v>642</v>
      </c>
      <c r="B2049">
        <v>16</v>
      </c>
      <c r="C2049">
        <v>116.999619</v>
      </c>
    </row>
    <row r="2050" spans="1:3" x14ac:dyDescent="0.25">
      <c r="A2050">
        <v>643</v>
      </c>
      <c r="B2050">
        <v>16</v>
      </c>
      <c r="C2050">
        <v>116.55693100000001</v>
      </c>
    </row>
    <row r="2051" spans="1:3" x14ac:dyDescent="0.25">
      <c r="A2051">
        <v>644</v>
      </c>
      <c r="B2051">
        <v>16</v>
      </c>
      <c r="C2051">
        <v>115.744576</v>
      </c>
    </row>
    <row r="2052" spans="1:3" x14ac:dyDescent="0.25">
      <c r="A2052">
        <v>645</v>
      </c>
      <c r="B2052">
        <v>16</v>
      </c>
      <c r="C2052">
        <v>118.058205</v>
      </c>
    </row>
    <row r="2053" spans="1:3" x14ac:dyDescent="0.25">
      <c r="A2053">
        <v>646</v>
      </c>
      <c r="B2053">
        <v>16</v>
      </c>
      <c r="C2053">
        <v>118.759201</v>
      </c>
    </row>
    <row r="2054" spans="1:3" x14ac:dyDescent="0.25">
      <c r="A2054">
        <v>647</v>
      </c>
      <c r="B2054">
        <v>16</v>
      </c>
      <c r="C2054">
        <v>119.373215</v>
      </c>
    </row>
    <row r="2055" spans="1:3" x14ac:dyDescent="0.25">
      <c r="A2055">
        <v>648</v>
      </c>
      <c r="B2055">
        <v>16</v>
      </c>
      <c r="C2055">
        <v>121.173508</v>
      </c>
    </row>
    <row r="2056" spans="1:3" x14ac:dyDescent="0.25">
      <c r="A2056">
        <v>649</v>
      </c>
      <c r="B2056">
        <v>16</v>
      </c>
      <c r="C2056">
        <v>123.84262099999999</v>
      </c>
    </row>
    <row r="2057" spans="1:3" x14ac:dyDescent="0.25">
      <c r="A2057">
        <v>650</v>
      </c>
      <c r="B2057">
        <v>16</v>
      </c>
      <c r="C2057">
        <v>125.24543799999999</v>
      </c>
    </row>
    <row r="2058" spans="1:3" x14ac:dyDescent="0.25">
      <c r="A2058">
        <v>651</v>
      </c>
      <c r="B2058">
        <v>16</v>
      </c>
      <c r="C2058">
        <v>124.13346900000001</v>
      </c>
    </row>
    <row r="2059" spans="1:3" x14ac:dyDescent="0.25">
      <c r="A2059">
        <v>652</v>
      </c>
      <c r="B2059">
        <v>16</v>
      </c>
      <c r="C2059">
        <v>124.667137</v>
      </c>
    </row>
    <row r="2060" spans="1:3" x14ac:dyDescent="0.25">
      <c r="A2060">
        <v>653</v>
      </c>
      <c r="B2060">
        <v>16</v>
      </c>
      <c r="C2060">
        <v>125.248802</v>
      </c>
    </row>
    <row r="2061" spans="1:3" x14ac:dyDescent="0.25">
      <c r="A2061">
        <v>654</v>
      </c>
      <c r="B2061">
        <v>16</v>
      </c>
      <c r="C2061">
        <v>124.633568</v>
      </c>
    </row>
    <row r="2062" spans="1:3" x14ac:dyDescent="0.25">
      <c r="A2062">
        <v>655</v>
      </c>
      <c r="B2062">
        <v>16</v>
      </c>
      <c r="C2062">
        <v>123.373886</v>
      </c>
    </row>
    <row r="2063" spans="1:3" x14ac:dyDescent="0.25">
      <c r="A2063">
        <v>656</v>
      </c>
      <c r="B2063">
        <v>16</v>
      </c>
      <c r="C2063">
        <v>122.845406</v>
      </c>
    </row>
    <row r="2064" spans="1:3" x14ac:dyDescent="0.25">
      <c r="A2064">
        <v>657</v>
      </c>
      <c r="B2064">
        <v>16</v>
      </c>
      <c r="C2064">
        <v>123.210915</v>
      </c>
    </row>
    <row r="2065" spans="1:3" x14ac:dyDescent="0.25">
      <c r="A2065">
        <v>658</v>
      </c>
      <c r="B2065">
        <v>16</v>
      </c>
      <c r="C2065">
        <v>124.420708</v>
      </c>
    </row>
    <row r="2066" spans="1:3" x14ac:dyDescent="0.25">
      <c r="A2066">
        <v>659</v>
      </c>
      <c r="B2066">
        <v>16</v>
      </c>
      <c r="C2066">
        <v>123.901634</v>
      </c>
    </row>
    <row r="2067" spans="1:3" x14ac:dyDescent="0.25">
      <c r="A2067">
        <v>660</v>
      </c>
      <c r="B2067">
        <v>16</v>
      </c>
      <c r="C2067">
        <v>125.38236999999999</v>
      </c>
    </row>
    <row r="2068" spans="1:3" x14ac:dyDescent="0.25">
      <c r="A2068">
        <v>661</v>
      </c>
      <c r="B2068">
        <v>16</v>
      </c>
      <c r="C2068">
        <v>127.798492</v>
      </c>
    </row>
    <row r="2069" spans="1:3" x14ac:dyDescent="0.25">
      <c r="A2069">
        <v>662</v>
      </c>
      <c r="B2069">
        <v>16</v>
      </c>
      <c r="C2069">
        <v>131.497345</v>
      </c>
    </row>
    <row r="2070" spans="1:3" x14ac:dyDescent="0.25">
      <c r="A2070">
        <v>663</v>
      </c>
      <c r="B2070">
        <v>16</v>
      </c>
      <c r="C2070">
        <v>134.23703</v>
      </c>
    </row>
    <row r="2071" spans="1:3" x14ac:dyDescent="0.25">
      <c r="A2071">
        <v>664</v>
      </c>
      <c r="B2071">
        <v>16</v>
      </c>
      <c r="C2071">
        <v>162.136505</v>
      </c>
    </row>
    <row r="2072" spans="1:3" x14ac:dyDescent="0.25">
      <c r="A2072">
        <v>665</v>
      </c>
      <c r="B2072">
        <v>16</v>
      </c>
      <c r="C2072">
        <v>158.510651</v>
      </c>
    </row>
    <row r="2073" spans="1:3" x14ac:dyDescent="0.25">
      <c r="A2073">
        <v>666</v>
      </c>
      <c r="B2073">
        <v>16</v>
      </c>
      <c r="C2073">
        <v>168.31805399999999</v>
      </c>
    </row>
    <row r="2074" spans="1:3" x14ac:dyDescent="0.25">
      <c r="A2074">
        <v>667</v>
      </c>
      <c r="B2074">
        <v>16</v>
      </c>
      <c r="C2074">
        <v>171.188705</v>
      </c>
    </row>
    <row r="2075" spans="1:3" x14ac:dyDescent="0.25">
      <c r="A2075">
        <v>668</v>
      </c>
      <c r="B2075">
        <v>16</v>
      </c>
      <c r="C2075">
        <v>172.87222299999999</v>
      </c>
    </row>
    <row r="2076" spans="1:3" x14ac:dyDescent="0.25">
      <c r="A2076">
        <v>669</v>
      </c>
      <c r="B2076">
        <v>16</v>
      </c>
      <c r="C2076">
        <v>176.975998</v>
      </c>
    </row>
    <row r="2077" spans="1:3" x14ac:dyDescent="0.25">
      <c r="A2077">
        <v>670</v>
      </c>
      <c r="B2077">
        <v>16</v>
      </c>
      <c r="C2077">
        <v>178.22058100000001</v>
      </c>
    </row>
    <row r="2078" spans="1:3" x14ac:dyDescent="0.25">
      <c r="A2078">
        <v>671</v>
      </c>
      <c r="B2078">
        <v>16</v>
      </c>
      <c r="C2078">
        <v>183.64707899999999</v>
      </c>
    </row>
    <row r="2079" spans="1:3" x14ac:dyDescent="0.25">
      <c r="A2079">
        <v>672</v>
      </c>
      <c r="B2079">
        <v>16</v>
      </c>
      <c r="C2079">
        <v>181.25363200000001</v>
      </c>
    </row>
    <row r="2080" spans="1:3" x14ac:dyDescent="0.25">
      <c r="A2080">
        <v>673</v>
      </c>
      <c r="B2080">
        <v>16</v>
      </c>
      <c r="C2080">
        <v>181.45263700000001</v>
      </c>
    </row>
    <row r="2081" spans="1:3" x14ac:dyDescent="0.25">
      <c r="A2081">
        <v>674</v>
      </c>
      <c r="B2081">
        <v>16</v>
      </c>
      <c r="C2081">
        <v>178.00186199999999</v>
      </c>
    </row>
    <row r="2082" spans="1:3" x14ac:dyDescent="0.25">
      <c r="A2082">
        <v>675</v>
      </c>
      <c r="B2082">
        <v>16</v>
      </c>
      <c r="C2082">
        <v>167.49279799999999</v>
      </c>
    </row>
    <row r="2083" spans="1:3" x14ac:dyDescent="0.25">
      <c r="A2083">
        <v>676</v>
      </c>
      <c r="B2083">
        <v>16</v>
      </c>
      <c r="C2083">
        <v>169.49501000000001</v>
      </c>
    </row>
    <row r="2084" spans="1:3" x14ac:dyDescent="0.25">
      <c r="A2084">
        <v>677</v>
      </c>
      <c r="B2084">
        <v>16</v>
      </c>
      <c r="C2084">
        <v>149.99939000000001</v>
      </c>
    </row>
    <row r="2085" spans="1:3" x14ac:dyDescent="0.25">
      <c r="A2085">
        <v>678</v>
      </c>
      <c r="B2085">
        <v>16</v>
      </c>
      <c r="C2085">
        <v>145.96159399999999</v>
      </c>
    </row>
    <row r="2086" spans="1:3" x14ac:dyDescent="0.25">
      <c r="A2086">
        <v>679</v>
      </c>
      <c r="B2086">
        <v>16</v>
      </c>
      <c r="C2086">
        <v>142.18777499999999</v>
      </c>
    </row>
    <row r="2087" spans="1:3" x14ac:dyDescent="0.25">
      <c r="A2087">
        <v>680</v>
      </c>
      <c r="B2087">
        <v>16</v>
      </c>
      <c r="C2087">
        <v>142.42259200000001</v>
      </c>
    </row>
    <row r="2088" spans="1:3" x14ac:dyDescent="0.25">
      <c r="A2088">
        <v>681</v>
      </c>
      <c r="B2088">
        <v>16</v>
      </c>
      <c r="C2088">
        <v>139.73762500000001</v>
      </c>
    </row>
    <row r="2089" spans="1:3" x14ac:dyDescent="0.25">
      <c r="A2089">
        <v>682</v>
      </c>
      <c r="B2089">
        <v>16</v>
      </c>
      <c r="C2089">
        <v>141.55818199999999</v>
      </c>
    </row>
    <row r="2090" spans="1:3" x14ac:dyDescent="0.25">
      <c r="A2090">
        <v>683</v>
      </c>
      <c r="B2090">
        <v>16</v>
      </c>
      <c r="C2090">
        <v>139.92799400000001</v>
      </c>
    </row>
    <row r="2091" spans="1:3" x14ac:dyDescent="0.25">
      <c r="A2091">
        <v>684</v>
      </c>
      <c r="B2091">
        <v>16</v>
      </c>
      <c r="C2091">
        <v>141.404999</v>
      </c>
    </row>
    <row r="2092" spans="1:3" x14ac:dyDescent="0.25">
      <c r="A2092">
        <v>685</v>
      </c>
      <c r="B2092">
        <v>16</v>
      </c>
      <c r="C2092">
        <v>143.60969499999999</v>
      </c>
    </row>
    <row r="2093" spans="1:3" x14ac:dyDescent="0.25">
      <c r="A2093">
        <v>686</v>
      </c>
      <c r="B2093">
        <v>16</v>
      </c>
      <c r="C2093">
        <v>146.619202</v>
      </c>
    </row>
    <row r="2094" spans="1:3" x14ac:dyDescent="0.25">
      <c r="A2094">
        <v>687</v>
      </c>
      <c r="B2094">
        <v>16</v>
      </c>
      <c r="C2094">
        <v>148.57195999999999</v>
      </c>
    </row>
    <row r="2095" spans="1:3" x14ac:dyDescent="0.25">
      <c r="A2095">
        <v>688</v>
      </c>
      <c r="B2095">
        <v>16</v>
      </c>
      <c r="C2095">
        <v>181.91935699999999</v>
      </c>
    </row>
    <row r="2096" spans="1:3" x14ac:dyDescent="0.25">
      <c r="A2096">
        <v>689</v>
      </c>
      <c r="B2096">
        <v>16</v>
      </c>
      <c r="C2096">
        <v>182.982437</v>
      </c>
    </row>
    <row r="2097" spans="1:3" x14ac:dyDescent="0.25">
      <c r="A2097">
        <v>690</v>
      </c>
      <c r="B2097">
        <v>16</v>
      </c>
      <c r="C2097">
        <v>186.97628800000001</v>
      </c>
    </row>
    <row r="2098" spans="1:3" x14ac:dyDescent="0.25">
      <c r="A2098">
        <v>691</v>
      </c>
      <c r="B2098">
        <v>16</v>
      </c>
      <c r="C2098">
        <v>191.11833200000001</v>
      </c>
    </row>
    <row r="2099" spans="1:3" x14ac:dyDescent="0.25">
      <c r="A2099">
        <v>692</v>
      </c>
      <c r="B2099">
        <v>16</v>
      </c>
      <c r="C2099">
        <v>196.26701399999999</v>
      </c>
    </row>
    <row r="2100" spans="1:3" x14ac:dyDescent="0.25">
      <c r="A2100">
        <v>693</v>
      </c>
      <c r="B2100">
        <v>16</v>
      </c>
      <c r="C2100">
        <v>199.21961999999999</v>
      </c>
    </row>
    <row r="2101" spans="1:3" x14ac:dyDescent="0.25">
      <c r="A2101">
        <v>694</v>
      </c>
      <c r="B2101">
        <v>16</v>
      </c>
      <c r="C2101">
        <v>200.24198899999999</v>
      </c>
    </row>
    <row r="2102" spans="1:3" x14ac:dyDescent="0.25">
      <c r="A2102">
        <v>695</v>
      </c>
      <c r="B2102">
        <v>16</v>
      </c>
      <c r="C2102">
        <v>201.532928</v>
      </c>
    </row>
    <row r="2103" spans="1:3" x14ac:dyDescent="0.25">
      <c r="A2103">
        <v>696</v>
      </c>
      <c r="B2103">
        <v>16</v>
      </c>
      <c r="C2103">
        <v>199.44554099999999</v>
      </c>
    </row>
    <row r="2104" spans="1:3" x14ac:dyDescent="0.25">
      <c r="A2104">
        <v>697</v>
      </c>
      <c r="B2104">
        <v>16</v>
      </c>
      <c r="C2104">
        <v>200.13452100000001</v>
      </c>
    </row>
    <row r="2105" spans="1:3" x14ac:dyDescent="0.25">
      <c r="A2105">
        <v>698</v>
      </c>
      <c r="B2105">
        <v>16</v>
      </c>
      <c r="C2105">
        <v>197.83938599999999</v>
      </c>
    </row>
    <row r="2106" spans="1:3" x14ac:dyDescent="0.25">
      <c r="A2106">
        <v>699</v>
      </c>
      <c r="B2106">
        <v>16</v>
      </c>
      <c r="C2106">
        <v>192.981796</v>
      </c>
    </row>
    <row r="2107" spans="1:3" x14ac:dyDescent="0.25">
      <c r="A2107">
        <v>700</v>
      </c>
      <c r="B2107">
        <v>16</v>
      </c>
      <c r="C2107">
        <v>194.48310900000001</v>
      </c>
    </row>
    <row r="2108" spans="1:3" x14ac:dyDescent="0.25">
      <c r="A2108">
        <v>701</v>
      </c>
      <c r="B2108">
        <v>16</v>
      </c>
      <c r="C2108">
        <v>168.05754099999999</v>
      </c>
    </row>
    <row r="2109" spans="1:3" x14ac:dyDescent="0.25">
      <c r="A2109">
        <v>702</v>
      </c>
      <c r="B2109">
        <v>16</v>
      </c>
      <c r="C2109">
        <v>165.75382999999999</v>
      </c>
    </row>
    <row r="2110" spans="1:3" x14ac:dyDescent="0.25">
      <c r="A2110">
        <v>703</v>
      </c>
      <c r="B2110">
        <v>16</v>
      </c>
      <c r="C2110">
        <v>163.174881</v>
      </c>
    </row>
    <row r="2111" spans="1:3" x14ac:dyDescent="0.25">
      <c r="A2111">
        <v>704</v>
      </c>
      <c r="B2111">
        <v>16</v>
      </c>
      <c r="C2111">
        <v>189.03602599999999</v>
      </c>
    </row>
    <row r="2112" spans="1:3" x14ac:dyDescent="0.25">
      <c r="A2112">
        <v>705</v>
      </c>
      <c r="B2112">
        <v>16</v>
      </c>
      <c r="C2112">
        <v>157.94201699999999</v>
      </c>
    </row>
    <row r="2113" spans="1:3" x14ac:dyDescent="0.25">
      <c r="A2113">
        <v>706</v>
      </c>
      <c r="B2113">
        <v>16</v>
      </c>
      <c r="C2113">
        <v>157.945313</v>
      </c>
    </row>
    <row r="2114" spans="1:3" x14ac:dyDescent="0.25">
      <c r="A2114">
        <v>707</v>
      </c>
      <c r="B2114">
        <v>16</v>
      </c>
      <c r="C2114">
        <v>157.714371</v>
      </c>
    </row>
    <row r="2115" spans="1:3" x14ac:dyDescent="0.25">
      <c r="A2115">
        <v>708</v>
      </c>
      <c r="B2115">
        <v>16</v>
      </c>
      <c r="C2115">
        <v>157.20156900000001</v>
      </c>
    </row>
    <row r="2116" spans="1:3" x14ac:dyDescent="0.25">
      <c r="A2116">
        <v>709</v>
      </c>
      <c r="B2116">
        <v>16</v>
      </c>
      <c r="C2116">
        <v>158.96534700000001</v>
      </c>
    </row>
    <row r="2117" spans="1:3" x14ac:dyDescent="0.25">
      <c r="A2117">
        <v>710</v>
      </c>
      <c r="B2117">
        <v>16</v>
      </c>
      <c r="C2117">
        <v>158.38294999999999</v>
      </c>
    </row>
    <row r="2118" spans="1:3" x14ac:dyDescent="0.25">
      <c r="A2118">
        <v>711</v>
      </c>
      <c r="B2118">
        <v>16</v>
      </c>
      <c r="C2118">
        <v>157.02003500000001</v>
      </c>
    </row>
    <row r="2119" spans="1:3" x14ac:dyDescent="0.25">
      <c r="A2119">
        <v>712</v>
      </c>
      <c r="B2119">
        <v>16</v>
      </c>
      <c r="C2119">
        <v>158.445435</v>
      </c>
    </row>
    <row r="2120" spans="1:3" x14ac:dyDescent="0.25">
      <c r="A2120">
        <v>713</v>
      </c>
      <c r="B2120">
        <v>16</v>
      </c>
      <c r="C2120">
        <v>159.03222700000001</v>
      </c>
    </row>
    <row r="2121" spans="1:3" x14ac:dyDescent="0.25">
      <c r="A2121">
        <v>714</v>
      </c>
      <c r="B2121">
        <v>16</v>
      </c>
      <c r="C2121">
        <v>163.18902600000001</v>
      </c>
    </row>
    <row r="2122" spans="1:3" x14ac:dyDescent="0.25">
      <c r="A2122">
        <v>715</v>
      </c>
      <c r="B2122">
        <v>16</v>
      </c>
      <c r="C2122">
        <v>163.41941800000001</v>
      </c>
    </row>
    <row r="2123" spans="1:3" x14ac:dyDescent="0.25">
      <c r="A2123">
        <v>716</v>
      </c>
      <c r="B2123">
        <v>16</v>
      </c>
      <c r="C2123">
        <v>164.37721300000001</v>
      </c>
    </row>
    <row r="2124" spans="1:3" x14ac:dyDescent="0.25">
      <c r="A2124">
        <v>717</v>
      </c>
      <c r="B2124">
        <v>16</v>
      </c>
      <c r="C2124">
        <v>166.14906300000001</v>
      </c>
    </row>
    <row r="2125" spans="1:3" x14ac:dyDescent="0.25">
      <c r="A2125">
        <v>718</v>
      </c>
      <c r="B2125">
        <v>16</v>
      </c>
      <c r="C2125">
        <v>167.73014800000001</v>
      </c>
    </row>
    <row r="2126" spans="1:3" x14ac:dyDescent="0.25">
      <c r="A2126">
        <v>719</v>
      </c>
      <c r="B2126">
        <v>16</v>
      </c>
      <c r="C2126">
        <v>171.95146199999999</v>
      </c>
    </row>
    <row r="2127" spans="1:3" x14ac:dyDescent="0.25">
      <c r="A2127">
        <v>720</v>
      </c>
      <c r="B2127">
        <v>16</v>
      </c>
      <c r="C2127">
        <v>170.930756</v>
      </c>
    </row>
    <row r="2128" spans="1:3" x14ac:dyDescent="0.25">
      <c r="A2128">
        <v>721</v>
      </c>
      <c r="B2128">
        <v>16</v>
      </c>
      <c r="C2128">
        <v>171.26237499999999</v>
      </c>
    </row>
    <row r="2129" spans="1:3" x14ac:dyDescent="0.25">
      <c r="A2129">
        <v>722</v>
      </c>
      <c r="B2129">
        <v>16</v>
      </c>
      <c r="C2129">
        <v>171.38752700000001</v>
      </c>
    </row>
    <row r="2130" spans="1:3" x14ac:dyDescent="0.25">
      <c r="A2130">
        <v>723</v>
      </c>
      <c r="B2130">
        <v>16</v>
      </c>
      <c r="C2130">
        <v>169.981628</v>
      </c>
    </row>
    <row r="2131" spans="1:3" x14ac:dyDescent="0.25">
      <c r="A2131">
        <v>724</v>
      </c>
      <c r="B2131">
        <v>16</v>
      </c>
      <c r="C2131">
        <v>169.727844</v>
      </c>
    </row>
    <row r="2132" spans="1:3" x14ac:dyDescent="0.25">
      <c r="A2132">
        <v>725</v>
      </c>
      <c r="B2132">
        <v>16</v>
      </c>
      <c r="C2132">
        <v>169.89529400000001</v>
      </c>
    </row>
    <row r="2133" spans="1:3" x14ac:dyDescent="0.25">
      <c r="A2133">
        <v>726</v>
      </c>
      <c r="B2133">
        <v>16</v>
      </c>
      <c r="C2133">
        <v>171.914276</v>
      </c>
    </row>
    <row r="2134" spans="1:3" x14ac:dyDescent="0.25">
      <c r="A2134">
        <v>727</v>
      </c>
      <c r="B2134">
        <v>16</v>
      </c>
      <c r="C2134">
        <v>170.07276899999999</v>
      </c>
    </row>
    <row r="2135" spans="1:3" x14ac:dyDescent="0.25">
      <c r="A2135">
        <v>728</v>
      </c>
      <c r="B2135">
        <v>16</v>
      </c>
      <c r="C2135">
        <v>172.22285500000001</v>
      </c>
    </row>
    <row r="2136" spans="1:3" x14ac:dyDescent="0.25">
      <c r="A2136">
        <v>729</v>
      </c>
      <c r="B2136">
        <v>16</v>
      </c>
      <c r="C2136">
        <v>173.52829</v>
      </c>
    </row>
    <row r="2137" spans="1:3" x14ac:dyDescent="0.25">
      <c r="A2137">
        <v>730</v>
      </c>
      <c r="B2137">
        <v>16</v>
      </c>
      <c r="C2137">
        <v>173.988068</v>
      </c>
    </row>
    <row r="2138" spans="1:3" x14ac:dyDescent="0.25">
      <c r="A2138">
        <v>731</v>
      </c>
      <c r="B2138">
        <v>16</v>
      </c>
      <c r="C2138">
        <v>171.766876</v>
      </c>
    </row>
    <row r="2139" spans="1:3" x14ac:dyDescent="0.25">
      <c r="A2139">
        <v>732</v>
      </c>
      <c r="B2139">
        <v>16</v>
      </c>
      <c r="C2139">
        <v>172.92326399999999</v>
      </c>
    </row>
    <row r="2140" spans="1:3" x14ac:dyDescent="0.25">
      <c r="A2140">
        <v>733</v>
      </c>
      <c r="B2140">
        <v>16</v>
      </c>
      <c r="C2140">
        <v>173.89856</v>
      </c>
    </row>
    <row r="2141" spans="1:3" x14ac:dyDescent="0.25">
      <c r="A2141">
        <v>734</v>
      </c>
      <c r="B2141">
        <v>16</v>
      </c>
      <c r="C2141">
        <v>176.83386200000001</v>
      </c>
    </row>
    <row r="2142" spans="1:3" x14ac:dyDescent="0.25">
      <c r="A2142">
        <v>735</v>
      </c>
      <c r="B2142">
        <v>16</v>
      </c>
      <c r="C2142">
        <v>173.37539699999999</v>
      </c>
    </row>
    <row r="2143" spans="1:3" x14ac:dyDescent="0.25">
      <c r="A2143">
        <v>736</v>
      </c>
      <c r="B2143">
        <v>16</v>
      </c>
      <c r="C2143">
        <v>176.399261</v>
      </c>
    </row>
    <row r="2144" spans="1:3" x14ac:dyDescent="0.25">
      <c r="A2144">
        <v>737</v>
      </c>
      <c r="B2144">
        <v>16</v>
      </c>
      <c r="C2144">
        <v>174.921402</v>
      </c>
    </row>
    <row r="2145" spans="1:3" x14ac:dyDescent="0.25">
      <c r="A2145">
        <v>738</v>
      </c>
      <c r="B2145">
        <v>16</v>
      </c>
      <c r="C2145">
        <v>177.37794500000001</v>
      </c>
    </row>
    <row r="2146" spans="1:3" x14ac:dyDescent="0.25">
      <c r="A2146">
        <v>739</v>
      </c>
      <c r="B2146">
        <v>16</v>
      </c>
      <c r="C2146">
        <v>179.558975</v>
      </c>
    </row>
    <row r="2147" spans="1:3" x14ac:dyDescent="0.25">
      <c r="A2147">
        <v>740</v>
      </c>
      <c r="B2147">
        <v>16</v>
      </c>
      <c r="C2147">
        <v>178.25967399999999</v>
      </c>
    </row>
    <row r="2148" spans="1:3" x14ac:dyDescent="0.25">
      <c r="A2148">
        <v>741</v>
      </c>
      <c r="B2148">
        <v>16</v>
      </c>
      <c r="C2148">
        <v>181.484161</v>
      </c>
    </row>
    <row r="2149" spans="1:3" x14ac:dyDescent="0.25">
      <c r="A2149">
        <v>742</v>
      </c>
      <c r="B2149">
        <v>16</v>
      </c>
      <c r="C2149">
        <v>182.04534899999999</v>
      </c>
    </row>
    <row r="2150" spans="1:3" x14ac:dyDescent="0.25">
      <c r="A2150">
        <v>743</v>
      </c>
      <c r="B2150">
        <v>16</v>
      </c>
      <c r="C2150">
        <v>180.96482800000001</v>
      </c>
    </row>
    <row r="2151" spans="1:3" x14ac:dyDescent="0.25">
      <c r="A2151">
        <v>744</v>
      </c>
      <c r="B2151">
        <v>16</v>
      </c>
      <c r="C2151">
        <v>181.86694299999999</v>
      </c>
    </row>
    <row r="2152" spans="1:3" x14ac:dyDescent="0.25">
      <c r="A2152">
        <v>745</v>
      </c>
      <c r="B2152">
        <v>16</v>
      </c>
      <c r="C2152">
        <v>183.637283</v>
      </c>
    </row>
    <row r="2153" spans="1:3" x14ac:dyDescent="0.25">
      <c r="A2153">
        <v>746</v>
      </c>
      <c r="B2153">
        <v>16</v>
      </c>
      <c r="C2153">
        <v>188.19871499999999</v>
      </c>
    </row>
    <row r="2154" spans="1:3" x14ac:dyDescent="0.25">
      <c r="A2154">
        <v>747</v>
      </c>
      <c r="B2154">
        <v>16</v>
      </c>
      <c r="C2154">
        <v>189.13206500000001</v>
      </c>
    </row>
    <row r="2155" spans="1:3" x14ac:dyDescent="0.25">
      <c r="A2155">
        <v>748</v>
      </c>
      <c r="B2155">
        <v>16</v>
      </c>
      <c r="C2155">
        <v>192.46546900000001</v>
      </c>
    </row>
    <row r="2156" spans="1:3" x14ac:dyDescent="0.25">
      <c r="A2156">
        <v>749</v>
      </c>
      <c r="B2156">
        <v>16</v>
      </c>
      <c r="C2156">
        <v>194.484802</v>
      </c>
    </row>
    <row r="2157" spans="1:3" x14ac:dyDescent="0.25">
      <c r="A2157">
        <v>32</v>
      </c>
      <c r="B2157">
        <v>20</v>
      </c>
      <c r="C2157">
        <v>2.3328000000000002E-2</v>
      </c>
    </row>
    <row r="2158" spans="1:3" x14ac:dyDescent="0.25">
      <c r="A2158">
        <v>33</v>
      </c>
      <c r="B2158">
        <v>20</v>
      </c>
      <c r="C2158">
        <v>2.3968E-2</v>
      </c>
    </row>
    <row r="2159" spans="1:3" x14ac:dyDescent="0.25">
      <c r="A2159">
        <v>34</v>
      </c>
      <c r="B2159">
        <v>20</v>
      </c>
      <c r="C2159">
        <v>2.5055999999999998E-2</v>
      </c>
    </row>
    <row r="2160" spans="1:3" x14ac:dyDescent="0.25">
      <c r="A2160">
        <v>35</v>
      </c>
      <c r="B2160">
        <v>20</v>
      </c>
      <c r="C2160">
        <v>2.6464000000000001E-2</v>
      </c>
    </row>
    <row r="2161" spans="1:3" x14ac:dyDescent="0.25">
      <c r="A2161">
        <v>36</v>
      </c>
      <c r="B2161">
        <v>20</v>
      </c>
      <c r="C2161">
        <v>2.8032000000000001E-2</v>
      </c>
    </row>
    <row r="2162" spans="1:3" x14ac:dyDescent="0.25">
      <c r="A2162">
        <v>37</v>
      </c>
      <c r="B2162">
        <v>20</v>
      </c>
      <c r="C2162">
        <v>2.9343999999999999E-2</v>
      </c>
    </row>
    <row r="2163" spans="1:3" x14ac:dyDescent="0.25">
      <c r="A2163">
        <v>38</v>
      </c>
      <c r="B2163">
        <v>20</v>
      </c>
      <c r="C2163">
        <v>3.1136E-2</v>
      </c>
    </row>
    <row r="2164" spans="1:3" x14ac:dyDescent="0.25">
      <c r="A2164">
        <v>39</v>
      </c>
      <c r="B2164">
        <v>20</v>
      </c>
      <c r="C2164">
        <v>3.3408E-2</v>
      </c>
    </row>
    <row r="2165" spans="1:3" x14ac:dyDescent="0.25">
      <c r="A2165">
        <v>40</v>
      </c>
      <c r="B2165">
        <v>20</v>
      </c>
      <c r="C2165">
        <v>3.5167999999999998E-2</v>
      </c>
    </row>
    <row r="2166" spans="1:3" x14ac:dyDescent="0.25">
      <c r="A2166">
        <v>41</v>
      </c>
      <c r="B2166">
        <v>20</v>
      </c>
      <c r="C2166">
        <v>4.9056000000000002E-2</v>
      </c>
    </row>
    <row r="2167" spans="1:3" x14ac:dyDescent="0.25">
      <c r="A2167">
        <v>42</v>
      </c>
      <c r="B2167">
        <v>20</v>
      </c>
      <c r="C2167">
        <v>5.0015999999999998E-2</v>
      </c>
    </row>
    <row r="2168" spans="1:3" x14ac:dyDescent="0.25">
      <c r="A2168">
        <v>43</v>
      </c>
      <c r="B2168">
        <v>20</v>
      </c>
      <c r="C2168">
        <v>5.1872000000000001E-2</v>
      </c>
    </row>
    <row r="2169" spans="1:3" x14ac:dyDescent="0.25">
      <c r="A2169">
        <v>44</v>
      </c>
      <c r="B2169">
        <v>20</v>
      </c>
      <c r="C2169">
        <v>5.2928000000000003E-2</v>
      </c>
    </row>
    <row r="2170" spans="1:3" x14ac:dyDescent="0.25">
      <c r="A2170">
        <v>45</v>
      </c>
      <c r="B2170">
        <v>20</v>
      </c>
      <c r="C2170">
        <v>5.5295999999999998E-2</v>
      </c>
    </row>
    <row r="2171" spans="1:3" x14ac:dyDescent="0.25">
      <c r="A2171">
        <v>46</v>
      </c>
      <c r="B2171">
        <v>20</v>
      </c>
      <c r="C2171">
        <v>5.7216000000000003E-2</v>
      </c>
    </row>
    <row r="2172" spans="1:3" x14ac:dyDescent="0.25">
      <c r="A2172">
        <v>47</v>
      </c>
      <c r="B2172">
        <v>20</v>
      </c>
      <c r="C2172">
        <v>5.9648E-2</v>
      </c>
    </row>
    <row r="2173" spans="1:3" x14ac:dyDescent="0.25">
      <c r="A2173">
        <v>48</v>
      </c>
      <c r="B2173">
        <v>20</v>
      </c>
      <c r="C2173">
        <v>6.2623999999999999E-2</v>
      </c>
    </row>
    <row r="2174" spans="1:3" x14ac:dyDescent="0.25">
      <c r="A2174">
        <v>49</v>
      </c>
      <c r="B2174">
        <v>20</v>
      </c>
      <c r="C2174">
        <v>6.5087999999999993E-2</v>
      </c>
    </row>
    <row r="2175" spans="1:3" x14ac:dyDescent="0.25">
      <c r="A2175">
        <v>50</v>
      </c>
      <c r="B2175">
        <v>20</v>
      </c>
      <c r="C2175">
        <v>7.0304000000000005E-2</v>
      </c>
    </row>
    <row r="2176" spans="1:3" x14ac:dyDescent="0.25">
      <c r="A2176">
        <v>51</v>
      </c>
      <c r="B2176">
        <v>20</v>
      </c>
      <c r="C2176">
        <v>7.392E-2</v>
      </c>
    </row>
    <row r="2177" spans="1:3" x14ac:dyDescent="0.25">
      <c r="A2177">
        <v>52</v>
      </c>
      <c r="B2177">
        <v>20</v>
      </c>
      <c r="C2177">
        <v>7.5135999999999994E-2</v>
      </c>
    </row>
    <row r="2178" spans="1:3" x14ac:dyDescent="0.25">
      <c r="A2178">
        <v>53</v>
      </c>
      <c r="B2178">
        <v>20</v>
      </c>
      <c r="C2178">
        <v>7.9776E-2</v>
      </c>
    </row>
    <row r="2179" spans="1:3" x14ac:dyDescent="0.25">
      <c r="A2179">
        <v>54</v>
      </c>
      <c r="B2179">
        <v>20</v>
      </c>
      <c r="C2179">
        <v>8.3743999999999999E-2</v>
      </c>
    </row>
    <row r="2180" spans="1:3" x14ac:dyDescent="0.25">
      <c r="A2180">
        <v>55</v>
      </c>
      <c r="B2180">
        <v>20</v>
      </c>
      <c r="C2180">
        <v>9.2128000000000002E-2</v>
      </c>
    </row>
    <row r="2181" spans="1:3" x14ac:dyDescent="0.25">
      <c r="A2181">
        <v>56</v>
      </c>
      <c r="B2181">
        <v>20</v>
      </c>
      <c r="C2181">
        <v>9.2672000000000004E-2</v>
      </c>
    </row>
    <row r="2182" spans="1:3" x14ac:dyDescent="0.25">
      <c r="A2182">
        <v>57</v>
      </c>
      <c r="B2182">
        <v>20</v>
      </c>
      <c r="C2182">
        <v>0.1016</v>
      </c>
    </row>
    <row r="2183" spans="1:3" x14ac:dyDescent="0.25">
      <c r="A2183">
        <v>58</v>
      </c>
      <c r="B2183">
        <v>20</v>
      </c>
      <c r="C2183">
        <v>0.105472</v>
      </c>
    </row>
    <row r="2184" spans="1:3" x14ac:dyDescent="0.25">
      <c r="A2184">
        <v>59</v>
      </c>
      <c r="B2184">
        <v>20</v>
      </c>
      <c r="C2184">
        <v>0.109888</v>
      </c>
    </row>
    <row r="2185" spans="1:3" x14ac:dyDescent="0.25">
      <c r="A2185">
        <v>60</v>
      </c>
      <c r="B2185">
        <v>20</v>
      </c>
      <c r="C2185">
        <v>0.115616</v>
      </c>
    </row>
    <row r="2186" spans="1:3" x14ac:dyDescent="0.25">
      <c r="A2186">
        <v>61</v>
      </c>
      <c r="B2186">
        <v>20</v>
      </c>
      <c r="C2186">
        <v>0.12496</v>
      </c>
    </row>
    <row r="2187" spans="1:3" x14ac:dyDescent="0.25">
      <c r="A2187">
        <v>62</v>
      </c>
      <c r="B2187">
        <v>20</v>
      </c>
      <c r="C2187">
        <v>0.129024</v>
      </c>
    </row>
    <row r="2188" spans="1:3" x14ac:dyDescent="0.25">
      <c r="A2188">
        <v>63</v>
      </c>
      <c r="B2188">
        <v>20</v>
      </c>
      <c r="C2188">
        <v>0.135904</v>
      </c>
    </row>
    <row r="2189" spans="1:3" x14ac:dyDescent="0.25">
      <c r="A2189">
        <v>64</v>
      </c>
      <c r="B2189">
        <v>20</v>
      </c>
      <c r="C2189">
        <v>0.14432</v>
      </c>
    </row>
    <row r="2190" spans="1:3" x14ac:dyDescent="0.25">
      <c r="A2190">
        <v>65</v>
      </c>
      <c r="B2190">
        <v>20</v>
      </c>
      <c r="C2190">
        <v>0.14038400000000001</v>
      </c>
    </row>
    <row r="2191" spans="1:3" x14ac:dyDescent="0.25">
      <c r="A2191">
        <v>66</v>
      </c>
      <c r="B2191">
        <v>20</v>
      </c>
      <c r="C2191">
        <v>0.15151999999999999</v>
      </c>
    </row>
    <row r="2192" spans="1:3" x14ac:dyDescent="0.25">
      <c r="A2192">
        <v>67</v>
      </c>
      <c r="B2192">
        <v>20</v>
      </c>
      <c r="C2192">
        <v>0.156</v>
      </c>
    </row>
    <row r="2193" spans="1:3" x14ac:dyDescent="0.25">
      <c r="A2193">
        <v>68</v>
      </c>
      <c r="B2193">
        <v>20</v>
      </c>
      <c r="C2193">
        <v>0.15814400000000001</v>
      </c>
    </row>
    <row r="2194" spans="1:3" x14ac:dyDescent="0.25">
      <c r="A2194">
        <v>69</v>
      </c>
      <c r="B2194">
        <v>20</v>
      </c>
      <c r="C2194">
        <v>0.179872</v>
      </c>
    </row>
    <row r="2195" spans="1:3" x14ac:dyDescent="0.25">
      <c r="A2195">
        <v>70</v>
      </c>
      <c r="B2195">
        <v>20</v>
      </c>
      <c r="C2195">
        <v>0.167712</v>
      </c>
    </row>
    <row r="2196" spans="1:3" x14ac:dyDescent="0.25">
      <c r="A2196">
        <v>71</v>
      </c>
      <c r="B2196">
        <v>20</v>
      </c>
      <c r="C2196">
        <v>0.174592</v>
      </c>
    </row>
    <row r="2197" spans="1:3" x14ac:dyDescent="0.25">
      <c r="A2197">
        <v>72</v>
      </c>
      <c r="B2197">
        <v>20</v>
      </c>
      <c r="C2197">
        <v>0.18281600000000001</v>
      </c>
    </row>
    <row r="2198" spans="1:3" x14ac:dyDescent="0.25">
      <c r="A2198">
        <v>73</v>
      </c>
      <c r="B2198">
        <v>20</v>
      </c>
      <c r="C2198">
        <v>0.20665600000000001</v>
      </c>
    </row>
    <row r="2199" spans="1:3" x14ac:dyDescent="0.25">
      <c r="A2199">
        <v>74</v>
      </c>
      <c r="B2199">
        <v>20</v>
      </c>
      <c r="C2199">
        <v>0.196608</v>
      </c>
    </row>
    <row r="2200" spans="1:3" x14ac:dyDescent="0.25">
      <c r="A2200">
        <v>75</v>
      </c>
      <c r="B2200">
        <v>20</v>
      </c>
      <c r="C2200">
        <v>0.20342399999999999</v>
      </c>
    </row>
    <row r="2201" spans="1:3" x14ac:dyDescent="0.25">
      <c r="A2201">
        <v>76</v>
      </c>
      <c r="B2201">
        <v>20</v>
      </c>
      <c r="C2201">
        <v>0.22559999999999999</v>
      </c>
    </row>
    <row r="2202" spans="1:3" x14ac:dyDescent="0.25">
      <c r="A2202">
        <v>77</v>
      </c>
      <c r="B2202">
        <v>20</v>
      </c>
      <c r="C2202">
        <v>0.21967999999999999</v>
      </c>
    </row>
    <row r="2203" spans="1:3" x14ac:dyDescent="0.25">
      <c r="A2203">
        <v>78</v>
      </c>
      <c r="B2203">
        <v>20</v>
      </c>
      <c r="C2203">
        <v>0.229184</v>
      </c>
    </row>
    <row r="2204" spans="1:3" x14ac:dyDescent="0.25">
      <c r="A2204">
        <v>79</v>
      </c>
      <c r="B2204">
        <v>20</v>
      </c>
      <c r="C2204">
        <v>0.240032</v>
      </c>
    </row>
    <row r="2205" spans="1:3" x14ac:dyDescent="0.25">
      <c r="A2205">
        <v>80</v>
      </c>
      <c r="B2205">
        <v>20</v>
      </c>
      <c r="C2205">
        <v>0.244032</v>
      </c>
    </row>
    <row r="2206" spans="1:3" x14ac:dyDescent="0.25">
      <c r="A2206">
        <v>81</v>
      </c>
      <c r="B2206">
        <v>20</v>
      </c>
      <c r="C2206">
        <v>0.26646399999999998</v>
      </c>
    </row>
    <row r="2207" spans="1:3" x14ac:dyDescent="0.25">
      <c r="A2207">
        <v>82</v>
      </c>
      <c r="B2207">
        <v>20</v>
      </c>
      <c r="C2207">
        <v>0.28044799999999998</v>
      </c>
    </row>
    <row r="2208" spans="1:3" x14ac:dyDescent="0.25">
      <c r="A2208">
        <v>83</v>
      </c>
      <c r="B2208">
        <v>20</v>
      </c>
      <c r="C2208">
        <v>0.28816000000000003</v>
      </c>
    </row>
    <row r="2209" spans="1:3" x14ac:dyDescent="0.25">
      <c r="A2209">
        <v>84</v>
      </c>
      <c r="B2209">
        <v>20</v>
      </c>
      <c r="C2209">
        <v>0.29859200000000002</v>
      </c>
    </row>
    <row r="2210" spans="1:3" x14ac:dyDescent="0.25">
      <c r="A2210">
        <v>85</v>
      </c>
      <c r="B2210">
        <v>20</v>
      </c>
      <c r="C2210">
        <v>0.31891199999999997</v>
      </c>
    </row>
    <row r="2211" spans="1:3" x14ac:dyDescent="0.25">
      <c r="A2211">
        <v>86</v>
      </c>
      <c r="B2211">
        <v>20</v>
      </c>
      <c r="C2211">
        <v>0.32083200000000001</v>
      </c>
    </row>
    <row r="2212" spans="1:3" x14ac:dyDescent="0.25">
      <c r="A2212">
        <v>87</v>
      </c>
      <c r="B2212">
        <v>20</v>
      </c>
      <c r="C2212">
        <v>0.328096</v>
      </c>
    </row>
    <row r="2213" spans="1:3" x14ac:dyDescent="0.25">
      <c r="A2213">
        <v>88</v>
      </c>
      <c r="B2213">
        <v>20</v>
      </c>
      <c r="C2213">
        <v>0.343968</v>
      </c>
    </row>
    <row r="2214" spans="1:3" x14ac:dyDescent="0.25">
      <c r="A2214">
        <v>89</v>
      </c>
      <c r="B2214">
        <v>20</v>
      </c>
      <c r="C2214">
        <v>0.35372799999999999</v>
      </c>
    </row>
    <row r="2215" spans="1:3" x14ac:dyDescent="0.25">
      <c r="A2215">
        <v>90</v>
      </c>
      <c r="B2215">
        <v>20</v>
      </c>
      <c r="C2215">
        <v>0.35427199999999998</v>
      </c>
    </row>
    <row r="2216" spans="1:3" x14ac:dyDescent="0.25">
      <c r="A2216">
        <v>91</v>
      </c>
      <c r="B2216">
        <v>20</v>
      </c>
      <c r="C2216">
        <v>0.378048</v>
      </c>
    </row>
    <row r="2217" spans="1:3" x14ac:dyDescent="0.25">
      <c r="A2217">
        <v>92</v>
      </c>
      <c r="B2217">
        <v>20</v>
      </c>
      <c r="C2217">
        <v>0.38172800000000001</v>
      </c>
    </row>
    <row r="2218" spans="1:3" x14ac:dyDescent="0.25">
      <c r="A2218">
        <v>93</v>
      </c>
      <c r="B2218">
        <v>20</v>
      </c>
      <c r="C2218">
        <v>0.41350399999999998</v>
      </c>
    </row>
    <row r="2219" spans="1:3" x14ac:dyDescent="0.25">
      <c r="A2219">
        <v>94</v>
      </c>
      <c r="B2219">
        <v>20</v>
      </c>
      <c r="C2219">
        <v>0.410528</v>
      </c>
    </row>
    <row r="2220" spans="1:3" x14ac:dyDescent="0.25">
      <c r="A2220">
        <v>95</v>
      </c>
      <c r="B2220">
        <v>20</v>
      </c>
      <c r="C2220">
        <v>0.42377599999999999</v>
      </c>
    </row>
    <row r="2221" spans="1:3" x14ac:dyDescent="0.25">
      <c r="A2221">
        <v>96</v>
      </c>
      <c r="B2221">
        <v>20</v>
      </c>
      <c r="C2221">
        <v>0.43024000000000001</v>
      </c>
    </row>
    <row r="2222" spans="1:3" x14ac:dyDescent="0.25">
      <c r="A2222">
        <v>97</v>
      </c>
      <c r="B2222">
        <v>20</v>
      </c>
      <c r="C2222">
        <v>0.45449600000000001</v>
      </c>
    </row>
    <row r="2223" spans="1:3" x14ac:dyDescent="0.25">
      <c r="A2223">
        <v>98</v>
      </c>
      <c r="B2223">
        <v>20</v>
      </c>
      <c r="C2223">
        <v>0.4632</v>
      </c>
    </row>
    <row r="2224" spans="1:3" x14ac:dyDescent="0.25">
      <c r="A2224">
        <v>99</v>
      </c>
      <c r="B2224">
        <v>20</v>
      </c>
      <c r="C2224">
        <v>0.47478399999999998</v>
      </c>
    </row>
    <row r="2225" spans="1:3" x14ac:dyDescent="0.25">
      <c r="A2225">
        <v>100</v>
      </c>
      <c r="B2225">
        <v>20</v>
      </c>
      <c r="C2225">
        <v>0.496</v>
      </c>
    </row>
    <row r="2226" spans="1:3" x14ac:dyDescent="0.25">
      <c r="A2226">
        <v>101</v>
      </c>
      <c r="B2226">
        <v>20</v>
      </c>
      <c r="C2226">
        <v>0.53312000000000004</v>
      </c>
    </row>
    <row r="2227" spans="1:3" x14ac:dyDescent="0.25">
      <c r="A2227">
        <v>102</v>
      </c>
      <c r="B2227">
        <v>20</v>
      </c>
      <c r="C2227">
        <v>0.549952</v>
      </c>
    </row>
    <row r="2228" spans="1:3" x14ac:dyDescent="0.25">
      <c r="A2228">
        <v>103</v>
      </c>
      <c r="B2228">
        <v>20</v>
      </c>
      <c r="C2228">
        <v>0.57520000000000004</v>
      </c>
    </row>
    <row r="2229" spans="1:3" x14ac:dyDescent="0.25">
      <c r="A2229">
        <v>104</v>
      </c>
      <c r="B2229">
        <v>20</v>
      </c>
      <c r="C2229">
        <v>0.56432000000000004</v>
      </c>
    </row>
    <row r="2230" spans="1:3" x14ac:dyDescent="0.25">
      <c r="A2230">
        <v>105</v>
      </c>
      <c r="B2230">
        <v>20</v>
      </c>
      <c r="C2230">
        <v>0.57808000000000004</v>
      </c>
    </row>
    <row r="2231" spans="1:3" x14ac:dyDescent="0.25">
      <c r="A2231">
        <v>106</v>
      </c>
      <c r="B2231">
        <v>20</v>
      </c>
      <c r="C2231">
        <v>0.59296000000000004</v>
      </c>
    </row>
    <row r="2232" spans="1:3" x14ac:dyDescent="0.25">
      <c r="A2232">
        <v>107</v>
      </c>
      <c r="B2232">
        <v>20</v>
      </c>
      <c r="C2232">
        <v>0.59763200000000005</v>
      </c>
    </row>
    <row r="2233" spans="1:3" x14ac:dyDescent="0.25">
      <c r="A2233">
        <v>108</v>
      </c>
      <c r="B2233">
        <v>20</v>
      </c>
      <c r="C2233">
        <v>0.60230399999999995</v>
      </c>
    </row>
    <row r="2234" spans="1:3" x14ac:dyDescent="0.25">
      <c r="A2234">
        <v>109</v>
      </c>
      <c r="B2234">
        <v>20</v>
      </c>
      <c r="C2234">
        <v>0.632992</v>
      </c>
    </row>
    <row r="2235" spans="1:3" x14ac:dyDescent="0.25">
      <c r="A2235">
        <v>110</v>
      </c>
      <c r="B2235">
        <v>20</v>
      </c>
      <c r="C2235">
        <v>0.67600000000000005</v>
      </c>
    </row>
    <row r="2236" spans="1:3" x14ac:dyDescent="0.25">
      <c r="A2236">
        <v>111</v>
      </c>
      <c r="B2236">
        <v>20</v>
      </c>
      <c r="C2236">
        <v>0.67596800000000001</v>
      </c>
    </row>
    <row r="2237" spans="1:3" x14ac:dyDescent="0.25">
      <c r="A2237">
        <v>112</v>
      </c>
      <c r="B2237">
        <v>20</v>
      </c>
      <c r="C2237">
        <v>0.68678399999999995</v>
      </c>
    </row>
    <row r="2238" spans="1:3" x14ac:dyDescent="0.25">
      <c r="A2238">
        <v>113</v>
      </c>
      <c r="B2238">
        <v>20</v>
      </c>
      <c r="C2238">
        <v>0.72611199999999998</v>
      </c>
    </row>
    <row r="2239" spans="1:3" x14ac:dyDescent="0.25">
      <c r="A2239">
        <v>114</v>
      </c>
      <c r="B2239">
        <v>20</v>
      </c>
      <c r="C2239">
        <v>0.764768</v>
      </c>
    </row>
    <row r="2240" spans="1:3" x14ac:dyDescent="0.25">
      <c r="A2240">
        <v>115</v>
      </c>
      <c r="B2240">
        <v>20</v>
      </c>
      <c r="C2240">
        <v>0.77660799999999997</v>
      </c>
    </row>
    <row r="2241" spans="1:3" x14ac:dyDescent="0.25">
      <c r="A2241">
        <v>116</v>
      </c>
      <c r="B2241">
        <v>20</v>
      </c>
      <c r="C2241">
        <v>0.75833600000000001</v>
      </c>
    </row>
    <row r="2242" spans="1:3" x14ac:dyDescent="0.25">
      <c r="A2242">
        <v>117</v>
      </c>
      <c r="B2242">
        <v>20</v>
      </c>
      <c r="C2242">
        <v>0.79376000000000002</v>
      </c>
    </row>
    <row r="2243" spans="1:3" x14ac:dyDescent="0.25">
      <c r="A2243">
        <v>118</v>
      </c>
      <c r="B2243">
        <v>20</v>
      </c>
      <c r="C2243">
        <v>0.79823999999999995</v>
      </c>
    </row>
    <row r="2244" spans="1:3" x14ac:dyDescent="0.25">
      <c r="A2244">
        <v>119</v>
      </c>
      <c r="B2244">
        <v>20</v>
      </c>
      <c r="C2244">
        <v>0.80537599999999998</v>
      </c>
    </row>
    <row r="2245" spans="1:3" x14ac:dyDescent="0.25">
      <c r="A2245">
        <v>120</v>
      </c>
      <c r="B2245">
        <v>20</v>
      </c>
      <c r="C2245">
        <v>0.82374400000000003</v>
      </c>
    </row>
    <row r="2246" spans="1:3" x14ac:dyDescent="0.25">
      <c r="A2246">
        <v>121</v>
      </c>
      <c r="B2246">
        <v>20</v>
      </c>
      <c r="C2246">
        <v>0.87308799999999998</v>
      </c>
    </row>
    <row r="2247" spans="1:3" x14ac:dyDescent="0.25">
      <c r="A2247">
        <v>122</v>
      </c>
      <c r="B2247">
        <v>20</v>
      </c>
      <c r="C2247">
        <v>0.89145600000000003</v>
      </c>
    </row>
    <row r="2248" spans="1:3" x14ac:dyDescent="0.25">
      <c r="A2248">
        <v>123</v>
      </c>
      <c r="B2248">
        <v>20</v>
      </c>
      <c r="C2248">
        <v>0.91331200000000001</v>
      </c>
    </row>
    <row r="2249" spans="1:3" x14ac:dyDescent="0.25">
      <c r="A2249">
        <v>124</v>
      </c>
      <c r="B2249">
        <v>20</v>
      </c>
      <c r="C2249">
        <v>0.97001599999999999</v>
      </c>
    </row>
    <row r="2250" spans="1:3" x14ac:dyDescent="0.25">
      <c r="A2250">
        <v>125</v>
      </c>
      <c r="B2250">
        <v>20</v>
      </c>
      <c r="C2250">
        <v>0.97465599999999997</v>
      </c>
    </row>
    <row r="2251" spans="1:3" x14ac:dyDescent="0.25">
      <c r="A2251">
        <v>126</v>
      </c>
      <c r="B2251">
        <v>20</v>
      </c>
      <c r="C2251">
        <v>1.0585599999999999</v>
      </c>
    </row>
    <row r="2252" spans="1:3" x14ac:dyDescent="0.25">
      <c r="A2252">
        <v>127</v>
      </c>
      <c r="B2252">
        <v>20</v>
      </c>
      <c r="C2252">
        <v>1.0424960000000001</v>
      </c>
    </row>
    <row r="2253" spans="1:3" x14ac:dyDescent="0.25">
      <c r="A2253">
        <v>128</v>
      </c>
      <c r="B2253">
        <v>20</v>
      </c>
      <c r="C2253">
        <v>1.0513920000000001</v>
      </c>
    </row>
    <row r="2254" spans="1:3" x14ac:dyDescent="0.25">
      <c r="A2254">
        <v>129</v>
      </c>
      <c r="B2254">
        <v>20</v>
      </c>
      <c r="C2254">
        <v>1.1277759999999999</v>
      </c>
    </row>
    <row r="2255" spans="1:3" x14ac:dyDescent="0.25">
      <c r="A2255">
        <v>130</v>
      </c>
      <c r="B2255">
        <v>20</v>
      </c>
      <c r="C2255">
        <v>1.1524799999999999</v>
      </c>
    </row>
    <row r="2256" spans="1:3" x14ac:dyDescent="0.25">
      <c r="A2256">
        <v>131</v>
      </c>
      <c r="B2256">
        <v>20</v>
      </c>
      <c r="C2256">
        <v>1.1327039999999999</v>
      </c>
    </row>
    <row r="2257" spans="1:3" x14ac:dyDescent="0.25">
      <c r="A2257">
        <v>132</v>
      </c>
      <c r="B2257">
        <v>20</v>
      </c>
      <c r="C2257">
        <v>1.1470720000000001</v>
      </c>
    </row>
    <row r="2258" spans="1:3" x14ac:dyDescent="0.25">
      <c r="A2258">
        <v>133</v>
      </c>
      <c r="B2258">
        <v>20</v>
      </c>
      <c r="C2258">
        <v>1.1686080000000001</v>
      </c>
    </row>
    <row r="2259" spans="1:3" x14ac:dyDescent="0.25">
      <c r="A2259">
        <v>134</v>
      </c>
      <c r="B2259">
        <v>20</v>
      </c>
      <c r="C2259">
        <v>1.1732800000000001</v>
      </c>
    </row>
    <row r="2260" spans="1:3" x14ac:dyDescent="0.25">
      <c r="A2260">
        <v>135</v>
      </c>
      <c r="B2260">
        <v>20</v>
      </c>
      <c r="C2260">
        <v>1.190752</v>
      </c>
    </row>
    <row r="2261" spans="1:3" x14ac:dyDescent="0.25">
      <c r="A2261">
        <v>136</v>
      </c>
      <c r="B2261">
        <v>20</v>
      </c>
      <c r="C2261">
        <v>1.1986559999999999</v>
      </c>
    </row>
    <row r="2262" spans="1:3" x14ac:dyDescent="0.25">
      <c r="A2262">
        <v>137</v>
      </c>
      <c r="B2262">
        <v>20</v>
      </c>
      <c r="C2262">
        <v>1.2607999999999999</v>
      </c>
    </row>
    <row r="2263" spans="1:3" x14ac:dyDescent="0.25">
      <c r="A2263">
        <v>138</v>
      </c>
      <c r="B2263">
        <v>20</v>
      </c>
      <c r="C2263">
        <v>1.267968</v>
      </c>
    </row>
    <row r="2264" spans="1:3" x14ac:dyDescent="0.25">
      <c r="A2264">
        <v>139</v>
      </c>
      <c r="B2264">
        <v>20</v>
      </c>
      <c r="C2264">
        <v>1.3236159999999999</v>
      </c>
    </row>
    <row r="2265" spans="1:3" x14ac:dyDescent="0.25">
      <c r="A2265">
        <v>140</v>
      </c>
      <c r="B2265">
        <v>20</v>
      </c>
      <c r="C2265">
        <v>1.362368</v>
      </c>
    </row>
    <row r="2266" spans="1:3" x14ac:dyDescent="0.25">
      <c r="A2266">
        <v>141</v>
      </c>
      <c r="B2266">
        <v>20</v>
      </c>
      <c r="C2266">
        <v>1.43936</v>
      </c>
    </row>
    <row r="2267" spans="1:3" x14ac:dyDescent="0.25">
      <c r="A2267">
        <v>142</v>
      </c>
      <c r="B2267">
        <v>20</v>
      </c>
      <c r="C2267">
        <v>1.476512</v>
      </c>
    </row>
    <row r="2268" spans="1:3" x14ac:dyDescent="0.25">
      <c r="A2268">
        <v>143</v>
      </c>
      <c r="B2268">
        <v>20</v>
      </c>
      <c r="C2268">
        <v>1.4959039999999999</v>
      </c>
    </row>
    <row r="2269" spans="1:3" x14ac:dyDescent="0.25">
      <c r="A2269">
        <v>144</v>
      </c>
      <c r="B2269">
        <v>20</v>
      </c>
      <c r="C2269">
        <v>1.5784640000000001</v>
      </c>
    </row>
    <row r="2270" spans="1:3" x14ac:dyDescent="0.25">
      <c r="A2270">
        <v>145</v>
      </c>
      <c r="B2270">
        <v>20</v>
      </c>
      <c r="C2270">
        <v>1.6197440000000001</v>
      </c>
    </row>
    <row r="2271" spans="1:3" x14ac:dyDescent="0.25">
      <c r="A2271">
        <v>146</v>
      </c>
      <c r="B2271">
        <v>20</v>
      </c>
      <c r="C2271">
        <v>1.676768</v>
      </c>
    </row>
    <row r="2272" spans="1:3" x14ac:dyDescent="0.25">
      <c r="A2272">
        <v>147</v>
      </c>
      <c r="B2272">
        <v>20</v>
      </c>
      <c r="C2272">
        <v>1.728672</v>
      </c>
    </row>
    <row r="2273" spans="1:3" x14ac:dyDescent="0.25">
      <c r="A2273">
        <v>148</v>
      </c>
      <c r="B2273">
        <v>20</v>
      </c>
      <c r="C2273">
        <v>1.7008000000000001</v>
      </c>
    </row>
    <row r="2274" spans="1:3" x14ac:dyDescent="0.25">
      <c r="A2274">
        <v>149</v>
      </c>
      <c r="B2274">
        <v>20</v>
      </c>
      <c r="C2274">
        <v>1.688672</v>
      </c>
    </row>
    <row r="2275" spans="1:3" x14ac:dyDescent="0.25">
      <c r="A2275">
        <v>150</v>
      </c>
      <c r="B2275">
        <v>20</v>
      </c>
      <c r="C2275">
        <v>1.735808</v>
      </c>
    </row>
    <row r="2276" spans="1:3" x14ac:dyDescent="0.25">
      <c r="A2276">
        <v>151</v>
      </c>
      <c r="B2276">
        <v>20</v>
      </c>
      <c r="C2276">
        <v>1.762688</v>
      </c>
    </row>
    <row r="2277" spans="1:3" x14ac:dyDescent="0.25">
      <c r="A2277">
        <v>152</v>
      </c>
      <c r="B2277">
        <v>20</v>
      </c>
      <c r="C2277">
        <v>1.76688</v>
      </c>
    </row>
    <row r="2278" spans="1:3" x14ac:dyDescent="0.25">
      <c r="A2278">
        <v>153</v>
      </c>
      <c r="B2278">
        <v>20</v>
      </c>
      <c r="C2278">
        <v>1.785312</v>
      </c>
    </row>
    <row r="2279" spans="1:3" x14ac:dyDescent="0.25">
      <c r="A2279">
        <v>154</v>
      </c>
      <c r="B2279">
        <v>20</v>
      </c>
      <c r="C2279">
        <v>1.814208</v>
      </c>
    </row>
    <row r="2280" spans="1:3" x14ac:dyDescent="0.25">
      <c r="A2280">
        <v>155</v>
      </c>
      <c r="B2280">
        <v>20</v>
      </c>
      <c r="C2280">
        <v>1.8395520000000001</v>
      </c>
    </row>
    <row r="2281" spans="1:3" x14ac:dyDescent="0.25">
      <c r="A2281">
        <v>156</v>
      </c>
      <c r="B2281">
        <v>20</v>
      </c>
      <c r="C2281">
        <v>1.8642879999999999</v>
      </c>
    </row>
    <row r="2282" spans="1:3" x14ac:dyDescent="0.25">
      <c r="A2282">
        <v>157</v>
      </c>
      <c r="B2282">
        <v>20</v>
      </c>
      <c r="C2282">
        <v>1.870112</v>
      </c>
    </row>
    <row r="2283" spans="1:3" x14ac:dyDescent="0.25">
      <c r="A2283">
        <v>158</v>
      </c>
      <c r="B2283">
        <v>20</v>
      </c>
      <c r="C2283">
        <v>1.9201280000000001</v>
      </c>
    </row>
    <row r="2284" spans="1:3" x14ac:dyDescent="0.25">
      <c r="A2284">
        <v>159</v>
      </c>
      <c r="B2284">
        <v>20</v>
      </c>
      <c r="C2284">
        <v>2.006624</v>
      </c>
    </row>
    <row r="2285" spans="1:3" x14ac:dyDescent="0.25">
      <c r="A2285">
        <v>160</v>
      </c>
      <c r="B2285">
        <v>20</v>
      </c>
      <c r="C2285">
        <v>2.0139520000000002</v>
      </c>
    </row>
    <row r="2286" spans="1:3" x14ac:dyDescent="0.25">
      <c r="A2286">
        <v>161</v>
      </c>
      <c r="B2286">
        <v>20</v>
      </c>
      <c r="C2286">
        <v>2.0927039999999999</v>
      </c>
    </row>
    <row r="2287" spans="1:3" x14ac:dyDescent="0.25">
      <c r="A2287">
        <v>162</v>
      </c>
      <c r="B2287">
        <v>20</v>
      </c>
      <c r="C2287">
        <v>2.1143040000000002</v>
      </c>
    </row>
    <row r="2288" spans="1:3" x14ac:dyDescent="0.25">
      <c r="A2288">
        <v>163</v>
      </c>
      <c r="B2288">
        <v>20</v>
      </c>
      <c r="C2288">
        <v>2.1776</v>
      </c>
    </row>
    <row r="2289" spans="1:3" x14ac:dyDescent="0.25">
      <c r="A2289">
        <v>164</v>
      </c>
      <c r="B2289">
        <v>20</v>
      </c>
      <c r="C2289">
        <v>2.2387519999999999</v>
      </c>
    </row>
    <row r="2290" spans="1:3" x14ac:dyDescent="0.25">
      <c r="A2290">
        <v>165</v>
      </c>
      <c r="B2290">
        <v>20</v>
      </c>
      <c r="C2290">
        <v>2.379232</v>
      </c>
    </row>
    <row r="2291" spans="1:3" x14ac:dyDescent="0.25">
      <c r="A2291">
        <v>166</v>
      </c>
      <c r="B2291">
        <v>20</v>
      </c>
      <c r="C2291">
        <v>2.4150719999999999</v>
      </c>
    </row>
    <row r="2292" spans="1:3" x14ac:dyDescent="0.25">
      <c r="A2292">
        <v>167</v>
      </c>
      <c r="B2292">
        <v>20</v>
      </c>
      <c r="C2292">
        <v>2.5411199999999998</v>
      </c>
    </row>
    <row r="2293" spans="1:3" x14ac:dyDescent="0.25">
      <c r="A2293">
        <v>168</v>
      </c>
      <c r="B2293">
        <v>20</v>
      </c>
      <c r="C2293">
        <v>2.5569920000000002</v>
      </c>
    </row>
    <row r="2294" spans="1:3" x14ac:dyDescent="0.25">
      <c r="A2294">
        <v>169</v>
      </c>
      <c r="B2294">
        <v>20</v>
      </c>
      <c r="C2294">
        <v>2.7305920000000001</v>
      </c>
    </row>
    <row r="2295" spans="1:3" x14ac:dyDescent="0.25">
      <c r="A2295">
        <v>170</v>
      </c>
      <c r="B2295">
        <v>20</v>
      </c>
      <c r="C2295">
        <v>2.7298559999999998</v>
      </c>
    </row>
    <row r="2296" spans="1:3" x14ac:dyDescent="0.25">
      <c r="A2296">
        <v>171</v>
      </c>
      <c r="B2296">
        <v>20</v>
      </c>
      <c r="C2296">
        <v>2.7764479999999998</v>
      </c>
    </row>
    <row r="2297" spans="1:3" x14ac:dyDescent="0.25">
      <c r="A2297">
        <v>172</v>
      </c>
      <c r="B2297">
        <v>20</v>
      </c>
      <c r="C2297">
        <v>2.7771520000000001</v>
      </c>
    </row>
    <row r="2298" spans="1:3" x14ac:dyDescent="0.25">
      <c r="A2298">
        <v>173</v>
      </c>
      <c r="B2298">
        <v>20</v>
      </c>
      <c r="C2298">
        <v>2.8711359999999999</v>
      </c>
    </row>
    <row r="2299" spans="1:3" x14ac:dyDescent="0.25">
      <c r="A2299">
        <v>174</v>
      </c>
      <c r="B2299">
        <v>20</v>
      </c>
      <c r="C2299">
        <v>2.8089279999999999</v>
      </c>
    </row>
    <row r="2300" spans="1:3" x14ac:dyDescent="0.25">
      <c r="A2300">
        <v>175</v>
      </c>
      <c r="B2300">
        <v>20</v>
      </c>
      <c r="C2300">
        <v>2.8268800000000001</v>
      </c>
    </row>
    <row r="2301" spans="1:3" x14ac:dyDescent="0.25">
      <c r="A2301">
        <v>176</v>
      </c>
      <c r="B2301">
        <v>20</v>
      </c>
      <c r="C2301">
        <v>2.840544</v>
      </c>
    </row>
    <row r="2302" spans="1:3" x14ac:dyDescent="0.25">
      <c r="A2302">
        <v>177</v>
      </c>
      <c r="B2302">
        <v>20</v>
      </c>
      <c r="C2302">
        <v>2.8207680000000002</v>
      </c>
    </row>
    <row r="2303" spans="1:3" x14ac:dyDescent="0.25">
      <c r="A2303">
        <v>178</v>
      </c>
      <c r="B2303">
        <v>20</v>
      </c>
      <c r="C2303">
        <v>2.8256320000000001</v>
      </c>
    </row>
    <row r="2304" spans="1:3" x14ac:dyDescent="0.25">
      <c r="A2304">
        <v>179</v>
      </c>
      <c r="B2304">
        <v>20</v>
      </c>
      <c r="C2304">
        <v>2.8644479999999999</v>
      </c>
    </row>
    <row r="2305" spans="1:3" x14ac:dyDescent="0.25">
      <c r="A2305">
        <v>180</v>
      </c>
      <c r="B2305">
        <v>20</v>
      </c>
      <c r="C2305">
        <v>2.8828480000000001</v>
      </c>
    </row>
    <row r="2306" spans="1:3" x14ac:dyDescent="0.25">
      <c r="A2306">
        <v>181</v>
      </c>
      <c r="B2306">
        <v>20</v>
      </c>
      <c r="C2306">
        <v>2.977792</v>
      </c>
    </row>
    <row r="2307" spans="1:3" x14ac:dyDescent="0.25">
      <c r="A2307">
        <v>182</v>
      </c>
      <c r="B2307">
        <v>20</v>
      </c>
      <c r="C2307">
        <v>2.9799359999999999</v>
      </c>
    </row>
    <row r="2308" spans="1:3" x14ac:dyDescent="0.25">
      <c r="A2308">
        <v>183</v>
      </c>
      <c r="B2308">
        <v>20</v>
      </c>
      <c r="C2308">
        <v>3.1004480000000001</v>
      </c>
    </row>
    <row r="2309" spans="1:3" x14ac:dyDescent="0.25">
      <c r="A2309">
        <v>184</v>
      </c>
      <c r="B2309">
        <v>20</v>
      </c>
      <c r="C2309">
        <v>3.1596479999999998</v>
      </c>
    </row>
    <row r="2310" spans="1:3" x14ac:dyDescent="0.25">
      <c r="A2310">
        <v>185</v>
      </c>
      <c r="B2310">
        <v>20</v>
      </c>
      <c r="C2310">
        <v>3.1916479999999998</v>
      </c>
    </row>
    <row r="2311" spans="1:3" x14ac:dyDescent="0.25">
      <c r="A2311">
        <v>186</v>
      </c>
      <c r="B2311">
        <v>20</v>
      </c>
      <c r="C2311">
        <v>3.2333759999999998</v>
      </c>
    </row>
    <row r="2312" spans="1:3" x14ac:dyDescent="0.25">
      <c r="A2312">
        <v>187</v>
      </c>
      <c r="B2312">
        <v>20</v>
      </c>
      <c r="C2312">
        <v>3.2598400000000001</v>
      </c>
    </row>
    <row r="2313" spans="1:3" x14ac:dyDescent="0.25">
      <c r="A2313">
        <v>188</v>
      </c>
      <c r="B2313">
        <v>20</v>
      </c>
      <c r="C2313">
        <v>3.3349760000000002</v>
      </c>
    </row>
    <row r="2314" spans="1:3" x14ac:dyDescent="0.25">
      <c r="A2314">
        <v>189</v>
      </c>
      <c r="B2314">
        <v>20</v>
      </c>
      <c r="C2314">
        <v>3.4088639999999999</v>
      </c>
    </row>
    <row r="2315" spans="1:3" x14ac:dyDescent="0.25">
      <c r="A2315">
        <v>190</v>
      </c>
      <c r="B2315">
        <v>20</v>
      </c>
      <c r="C2315">
        <v>3.4505919999999999</v>
      </c>
    </row>
    <row r="2316" spans="1:3" x14ac:dyDescent="0.25">
      <c r="A2316">
        <v>191</v>
      </c>
      <c r="B2316">
        <v>20</v>
      </c>
      <c r="C2316">
        <v>3.5143680000000002</v>
      </c>
    </row>
    <row r="2317" spans="1:3" x14ac:dyDescent="0.25">
      <c r="A2317">
        <v>192</v>
      </c>
      <c r="B2317">
        <v>20</v>
      </c>
      <c r="C2317">
        <v>3.4993599999999998</v>
      </c>
    </row>
    <row r="2318" spans="1:3" x14ac:dyDescent="0.25">
      <c r="A2318">
        <v>193</v>
      </c>
      <c r="B2318">
        <v>20</v>
      </c>
      <c r="C2318">
        <v>3.5010560000000002</v>
      </c>
    </row>
    <row r="2319" spans="1:3" x14ac:dyDescent="0.25">
      <c r="A2319">
        <v>194</v>
      </c>
      <c r="B2319">
        <v>20</v>
      </c>
      <c r="C2319">
        <v>3.6</v>
      </c>
    </row>
    <row r="2320" spans="1:3" x14ac:dyDescent="0.25">
      <c r="A2320">
        <v>195</v>
      </c>
      <c r="B2320">
        <v>20</v>
      </c>
      <c r="C2320">
        <v>3.6826240000000001</v>
      </c>
    </row>
    <row r="2321" spans="1:3" x14ac:dyDescent="0.25">
      <c r="A2321">
        <v>196</v>
      </c>
      <c r="B2321">
        <v>20</v>
      </c>
      <c r="C2321">
        <v>3.898304</v>
      </c>
    </row>
    <row r="2322" spans="1:3" x14ac:dyDescent="0.25">
      <c r="A2322">
        <v>197</v>
      </c>
      <c r="B2322">
        <v>20</v>
      </c>
      <c r="C2322">
        <v>4.0560960000000001</v>
      </c>
    </row>
    <row r="2323" spans="1:3" x14ac:dyDescent="0.25">
      <c r="A2323">
        <v>198</v>
      </c>
      <c r="B2323">
        <v>20</v>
      </c>
      <c r="C2323">
        <v>4.0902399999999997</v>
      </c>
    </row>
    <row r="2324" spans="1:3" x14ac:dyDescent="0.25">
      <c r="A2324">
        <v>199</v>
      </c>
      <c r="B2324">
        <v>20</v>
      </c>
      <c r="C2324">
        <v>4.3806719999999997</v>
      </c>
    </row>
    <row r="2325" spans="1:3" x14ac:dyDescent="0.25">
      <c r="A2325">
        <v>200</v>
      </c>
      <c r="B2325">
        <v>20</v>
      </c>
      <c r="C2325">
        <v>4.4606399999999997</v>
      </c>
    </row>
    <row r="2326" spans="1:3" x14ac:dyDescent="0.25">
      <c r="A2326">
        <v>201</v>
      </c>
      <c r="B2326">
        <v>20</v>
      </c>
      <c r="C2326">
        <v>4.7769279999999998</v>
      </c>
    </row>
    <row r="2327" spans="1:3" x14ac:dyDescent="0.25">
      <c r="A2327">
        <v>202</v>
      </c>
      <c r="B2327">
        <v>20</v>
      </c>
      <c r="C2327">
        <v>5.2437760000000004</v>
      </c>
    </row>
    <row r="2328" spans="1:3" x14ac:dyDescent="0.25">
      <c r="A2328">
        <v>203</v>
      </c>
      <c r="B2328">
        <v>20</v>
      </c>
      <c r="C2328">
        <v>5.4221120000000003</v>
      </c>
    </row>
    <row r="2329" spans="1:3" x14ac:dyDescent="0.25">
      <c r="A2329">
        <v>204</v>
      </c>
      <c r="B2329">
        <v>20</v>
      </c>
      <c r="C2329">
        <v>5.1290240000000002</v>
      </c>
    </row>
    <row r="2330" spans="1:3" x14ac:dyDescent="0.25">
      <c r="A2330">
        <v>205</v>
      </c>
      <c r="B2330">
        <v>20</v>
      </c>
      <c r="C2330">
        <v>5.0801920000000003</v>
      </c>
    </row>
    <row r="2331" spans="1:3" x14ac:dyDescent="0.25">
      <c r="A2331">
        <v>206</v>
      </c>
      <c r="B2331">
        <v>20</v>
      </c>
      <c r="C2331">
        <v>5.144768</v>
      </c>
    </row>
    <row r="2332" spans="1:3" x14ac:dyDescent="0.25">
      <c r="A2332">
        <v>207</v>
      </c>
      <c r="B2332">
        <v>20</v>
      </c>
      <c r="C2332">
        <v>5.2910079999999997</v>
      </c>
    </row>
    <row r="2333" spans="1:3" x14ac:dyDescent="0.25">
      <c r="A2333">
        <v>208</v>
      </c>
      <c r="B2333">
        <v>20</v>
      </c>
      <c r="C2333">
        <v>5.1970559999999999</v>
      </c>
    </row>
    <row r="2334" spans="1:3" x14ac:dyDescent="0.25">
      <c r="A2334">
        <v>209</v>
      </c>
      <c r="B2334">
        <v>20</v>
      </c>
      <c r="C2334">
        <v>5.3484480000000003</v>
      </c>
    </row>
    <row r="2335" spans="1:3" x14ac:dyDescent="0.25">
      <c r="A2335">
        <v>210</v>
      </c>
      <c r="B2335">
        <v>20</v>
      </c>
      <c r="C2335">
        <v>5.3225280000000001</v>
      </c>
    </row>
    <row r="2336" spans="1:3" x14ac:dyDescent="0.25">
      <c r="A2336">
        <v>211</v>
      </c>
      <c r="B2336">
        <v>20</v>
      </c>
      <c r="C2336">
        <v>5.1763839999999997</v>
      </c>
    </row>
    <row r="2337" spans="1:3" x14ac:dyDescent="0.25">
      <c r="A2337">
        <v>212</v>
      </c>
      <c r="B2337">
        <v>20</v>
      </c>
      <c r="C2337">
        <v>5.0172160000000003</v>
      </c>
    </row>
    <row r="2338" spans="1:3" x14ac:dyDescent="0.25">
      <c r="A2338">
        <v>213</v>
      </c>
      <c r="B2338">
        <v>20</v>
      </c>
      <c r="C2338">
        <v>5.070176</v>
      </c>
    </row>
    <row r="2339" spans="1:3" x14ac:dyDescent="0.25">
      <c r="A2339">
        <v>214</v>
      </c>
      <c r="B2339">
        <v>20</v>
      </c>
      <c r="C2339">
        <v>5.0533760000000001</v>
      </c>
    </row>
    <row r="2340" spans="1:3" x14ac:dyDescent="0.25">
      <c r="A2340">
        <v>215</v>
      </c>
      <c r="B2340">
        <v>20</v>
      </c>
      <c r="C2340">
        <v>5.1408639999999997</v>
      </c>
    </row>
    <row r="2341" spans="1:3" x14ac:dyDescent="0.25">
      <c r="A2341">
        <v>216</v>
      </c>
      <c r="B2341">
        <v>20</v>
      </c>
      <c r="C2341">
        <v>5.1181760000000001</v>
      </c>
    </row>
    <row r="2342" spans="1:3" x14ac:dyDescent="0.25">
      <c r="A2342">
        <v>217</v>
      </c>
      <c r="B2342">
        <v>20</v>
      </c>
      <c r="C2342">
        <v>5.1407679999999996</v>
      </c>
    </row>
    <row r="2343" spans="1:3" x14ac:dyDescent="0.25">
      <c r="A2343">
        <v>218</v>
      </c>
      <c r="B2343">
        <v>20</v>
      </c>
      <c r="C2343">
        <v>5.1328319999999996</v>
      </c>
    </row>
    <row r="2344" spans="1:3" x14ac:dyDescent="0.25">
      <c r="A2344">
        <v>219</v>
      </c>
      <c r="B2344">
        <v>20</v>
      </c>
      <c r="C2344">
        <v>5.1926399999999999</v>
      </c>
    </row>
    <row r="2345" spans="1:3" x14ac:dyDescent="0.25">
      <c r="A2345">
        <v>220</v>
      </c>
      <c r="B2345">
        <v>20</v>
      </c>
      <c r="C2345">
        <v>5.3333760000000003</v>
      </c>
    </row>
    <row r="2346" spans="1:3" x14ac:dyDescent="0.25">
      <c r="A2346">
        <v>221</v>
      </c>
      <c r="B2346">
        <v>20</v>
      </c>
      <c r="C2346">
        <v>5.4713919999999998</v>
      </c>
    </row>
    <row r="2347" spans="1:3" x14ac:dyDescent="0.25">
      <c r="A2347">
        <v>222</v>
      </c>
      <c r="B2347">
        <v>20</v>
      </c>
      <c r="C2347">
        <v>5.6699520000000003</v>
      </c>
    </row>
    <row r="2348" spans="1:3" x14ac:dyDescent="0.25">
      <c r="A2348">
        <v>223</v>
      </c>
      <c r="B2348">
        <v>20</v>
      </c>
      <c r="C2348">
        <v>5.8469119999999997</v>
      </c>
    </row>
    <row r="2349" spans="1:3" x14ac:dyDescent="0.25">
      <c r="A2349">
        <v>224</v>
      </c>
      <c r="B2349">
        <v>20</v>
      </c>
      <c r="C2349">
        <v>5.9970559999999997</v>
      </c>
    </row>
    <row r="2350" spans="1:3" x14ac:dyDescent="0.25">
      <c r="A2350">
        <v>225</v>
      </c>
      <c r="B2350">
        <v>20</v>
      </c>
      <c r="C2350">
        <v>5.9432</v>
      </c>
    </row>
    <row r="2351" spans="1:3" x14ac:dyDescent="0.25">
      <c r="A2351">
        <v>226</v>
      </c>
      <c r="B2351">
        <v>20</v>
      </c>
      <c r="C2351">
        <v>5.9706239999999999</v>
      </c>
    </row>
    <row r="2352" spans="1:3" x14ac:dyDescent="0.25">
      <c r="A2352">
        <v>227</v>
      </c>
      <c r="B2352">
        <v>20</v>
      </c>
      <c r="C2352">
        <v>6.0854400000000002</v>
      </c>
    </row>
    <row r="2353" spans="1:3" x14ac:dyDescent="0.25">
      <c r="A2353">
        <v>228</v>
      </c>
      <c r="B2353">
        <v>20</v>
      </c>
      <c r="C2353">
        <v>6.0604480000000001</v>
      </c>
    </row>
    <row r="2354" spans="1:3" x14ac:dyDescent="0.25">
      <c r="A2354">
        <v>229</v>
      </c>
      <c r="B2354">
        <v>20</v>
      </c>
      <c r="C2354">
        <v>6.2327360000000001</v>
      </c>
    </row>
    <row r="2355" spans="1:3" x14ac:dyDescent="0.25">
      <c r="A2355">
        <v>230</v>
      </c>
      <c r="B2355">
        <v>20</v>
      </c>
      <c r="C2355">
        <v>6.3855680000000001</v>
      </c>
    </row>
    <row r="2356" spans="1:3" x14ac:dyDescent="0.25">
      <c r="A2356">
        <v>231</v>
      </c>
      <c r="B2356">
        <v>20</v>
      </c>
      <c r="C2356">
        <v>6.6194879999999996</v>
      </c>
    </row>
    <row r="2357" spans="1:3" x14ac:dyDescent="0.25">
      <c r="A2357">
        <v>232</v>
      </c>
      <c r="B2357">
        <v>20</v>
      </c>
      <c r="C2357">
        <v>6.7501439999999997</v>
      </c>
    </row>
    <row r="2358" spans="1:3" x14ac:dyDescent="0.25">
      <c r="A2358">
        <v>233</v>
      </c>
      <c r="B2358">
        <v>20</v>
      </c>
      <c r="C2358">
        <v>6.6871359999999997</v>
      </c>
    </row>
    <row r="2359" spans="1:3" x14ac:dyDescent="0.25">
      <c r="A2359">
        <v>234</v>
      </c>
      <c r="B2359">
        <v>20</v>
      </c>
      <c r="C2359">
        <v>6.5922879999999999</v>
      </c>
    </row>
    <row r="2360" spans="1:3" x14ac:dyDescent="0.25">
      <c r="A2360">
        <v>235</v>
      </c>
      <c r="B2360">
        <v>20</v>
      </c>
      <c r="C2360">
        <v>6.585216</v>
      </c>
    </row>
    <row r="2361" spans="1:3" x14ac:dyDescent="0.25">
      <c r="A2361">
        <v>236</v>
      </c>
      <c r="B2361">
        <v>20</v>
      </c>
      <c r="C2361">
        <v>6.7230080000000001</v>
      </c>
    </row>
    <row r="2362" spans="1:3" x14ac:dyDescent="0.25">
      <c r="A2362">
        <v>237</v>
      </c>
      <c r="B2362">
        <v>20</v>
      </c>
      <c r="C2362">
        <v>6.6841280000000003</v>
      </c>
    </row>
    <row r="2363" spans="1:3" x14ac:dyDescent="0.25">
      <c r="A2363">
        <v>238</v>
      </c>
      <c r="B2363">
        <v>20</v>
      </c>
      <c r="C2363">
        <v>6.7853440000000003</v>
      </c>
    </row>
    <row r="2364" spans="1:3" x14ac:dyDescent="0.25">
      <c r="A2364">
        <v>239</v>
      </c>
      <c r="B2364">
        <v>20</v>
      </c>
      <c r="C2364">
        <v>7.086112</v>
      </c>
    </row>
    <row r="2365" spans="1:3" x14ac:dyDescent="0.25">
      <c r="A2365">
        <v>240</v>
      </c>
      <c r="B2365">
        <v>20</v>
      </c>
      <c r="C2365">
        <v>7.2044480000000002</v>
      </c>
    </row>
    <row r="2366" spans="1:3" x14ac:dyDescent="0.25">
      <c r="A2366">
        <v>241</v>
      </c>
      <c r="B2366">
        <v>20</v>
      </c>
      <c r="C2366">
        <v>7.2510399999999997</v>
      </c>
    </row>
    <row r="2367" spans="1:3" x14ac:dyDescent="0.25">
      <c r="A2367">
        <v>242</v>
      </c>
      <c r="B2367">
        <v>20</v>
      </c>
      <c r="C2367">
        <v>7.3183360000000004</v>
      </c>
    </row>
    <row r="2368" spans="1:3" x14ac:dyDescent="0.25">
      <c r="A2368">
        <v>243</v>
      </c>
      <c r="B2368">
        <v>20</v>
      </c>
      <c r="C2368">
        <v>7.4186240000000003</v>
      </c>
    </row>
    <row r="2369" spans="1:3" x14ac:dyDescent="0.25">
      <c r="A2369">
        <v>244</v>
      </c>
      <c r="B2369">
        <v>20</v>
      </c>
      <c r="C2369">
        <v>7.5845760000000002</v>
      </c>
    </row>
    <row r="2370" spans="1:3" x14ac:dyDescent="0.25">
      <c r="A2370">
        <v>245</v>
      </c>
      <c r="B2370">
        <v>20</v>
      </c>
      <c r="C2370">
        <v>7.706944</v>
      </c>
    </row>
    <row r="2371" spans="1:3" x14ac:dyDescent="0.25">
      <c r="A2371">
        <v>246</v>
      </c>
      <c r="B2371">
        <v>20</v>
      </c>
      <c r="C2371">
        <v>7.9288639999999999</v>
      </c>
    </row>
    <row r="2372" spans="1:3" x14ac:dyDescent="0.25">
      <c r="A2372">
        <v>247</v>
      </c>
      <c r="B2372">
        <v>20</v>
      </c>
      <c r="C2372">
        <v>8.1568640000000006</v>
      </c>
    </row>
    <row r="2373" spans="1:3" x14ac:dyDescent="0.25">
      <c r="A2373">
        <v>248</v>
      </c>
      <c r="B2373">
        <v>20</v>
      </c>
      <c r="C2373">
        <v>8.5732160000000004</v>
      </c>
    </row>
    <row r="2374" spans="1:3" x14ac:dyDescent="0.25">
      <c r="A2374">
        <v>249</v>
      </c>
      <c r="B2374">
        <v>20</v>
      </c>
      <c r="C2374">
        <v>9.0926080000000002</v>
      </c>
    </row>
    <row r="2375" spans="1:3" x14ac:dyDescent="0.25">
      <c r="A2375">
        <v>250</v>
      </c>
      <c r="B2375">
        <v>20</v>
      </c>
      <c r="C2375">
        <v>9.4660799999999998</v>
      </c>
    </row>
    <row r="2376" spans="1:3" x14ac:dyDescent="0.25">
      <c r="A2376">
        <v>251</v>
      </c>
      <c r="B2376">
        <v>20</v>
      </c>
      <c r="C2376">
        <v>9.6990719999999992</v>
      </c>
    </row>
    <row r="2377" spans="1:3" x14ac:dyDescent="0.25">
      <c r="A2377">
        <v>252</v>
      </c>
      <c r="B2377">
        <v>20</v>
      </c>
      <c r="C2377">
        <v>9.1711039999999997</v>
      </c>
    </row>
    <row r="2378" spans="1:3" x14ac:dyDescent="0.25">
      <c r="A2378">
        <v>253</v>
      </c>
      <c r="B2378">
        <v>20</v>
      </c>
      <c r="C2378">
        <v>10.310848</v>
      </c>
    </row>
    <row r="2379" spans="1:3" x14ac:dyDescent="0.25">
      <c r="A2379">
        <v>254</v>
      </c>
      <c r="B2379">
        <v>20</v>
      </c>
      <c r="C2379">
        <v>10.164256</v>
      </c>
    </row>
    <row r="2380" spans="1:3" x14ac:dyDescent="0.25">
      <c r="A2380">
        <v>255</v>
      </c>
      <c r="B2380">
        <v>20</v>
      </c>
      <c r="C2380">
        <v>10.575744</v>
      </c>
    </row>
    <row r="2381" spans="1:3" x14ac:dyDescent="0.25">
      <c r="A2381">
        <v>256</v>
      </c>
      <c r="B2381">
        <v>20</v>
      </c>
      <c r="C2381">
        <v>10.47392</v>
      </c>
    </row>
    <row r="2382" spans="1:3" x14ac:dyDescent="0.25">
      <c r="A2382">
        <v>257</v>
      </c>
      <c r="B2382">
        <v>20</v>
      </c>
      <c r="C2382">
        <v>10.529408</v>
      </c>
    </row>
    <row r="2383" spans="1:3" x14ac:dyDescent="0.25">
      <c r="A2383">
        <v>258</v>
      </c>
      <c r="B2383">
        <v>20</v>
      </c>
      <c r="C2383">
        <v>10.751232</v>
      </c>
    </row>
    <row r="2384" spans="1:3" x14ac:dyDescent="0.25">
      <c r="A2384">
        <v>259</v>
      </c>
      <c r="B2384">
        <v>20</v>
      </c>
      <c r="C2384">
        <v>10.993504</v>
      </c>
    </row>
    <row r="2385" spans="1:3" x14ac:dyDescent="0.25">
      <c r="A2385">
        <v>260</v>
      </c>
      <c r="B2385">
        <v>20</v>
      </c>
      <c r="C2385">
        <v>10.240767999999999</v>
      </c>
    </row>
    <row r="2386" spans="1:3" x14ac:dyDescent="0.25">
      <c r="A2386">
        <v>261</v>
      </c>
      <c r="B2386">
        <v>20</v>
      </c>
      <c r="C2386">
        <v>10.931296</v>
      </c>
    </row>
    <row r="2387" spans="1:3" x14ac:dyDescent="0.25">
      <c r="A2387">
        <v>262</v>
      </c>
      <c r="B2387">
        <v>20</v>
      </c>
      <c r="C2387">
        <v>10.998303999999999</v>
      </c>
    </row>
    <row r="2388" spans="1:3" x14ac:dyDescent="0.25">
      <c r="A2388">
        <v>263</v>
      </c>
      <c r="B2388">
        <v>20</v>
      </c>
      <c r="C2388">
        <v>10.92192</v>
      </c>
    </row>
    <row r="2389" spans="1:3" x14ac:dyDescent="0.25">
      <c r="A2389">
        <v>264</v>
      </c>
      <c r="B2389">
        <v>20</v>
      </c>
      <c r="C2389">
        <v>10.801408</v>
      </c>
    </row>
    <row r="2390" spans="1:3" x14ac:dyDescent="0.25">
      <c r="A2390">
        <v>265</v>
      </c>
      <c r="B2390">
        <v>20</v>
      </c>
      <c r="C2390">
        <v>10.536960000000001</v>
      </c>
    </row>
    <row r="2391" spans="1:3" x14ac:dyDescent="0.25">
      <c r="A2391">
        <v>266</v>
      </c>
      <c r="B2391">
        <v>20</v>
      </c>
      <c r="C2391">
        <v>10.221664000000001</v>
      </c>
    </row>
    <row r="2392" spans="1:3" x14ac:dyDescent="0.25">
      <c r="A2392">
        <v>267</v>
      </c>
      <c r="B2392">
        <v>20</v>
      </c>
      <c r="C2392">
        <v>10.174303999999999</v>
      </c>
    </row>
    <row r="2393" spans="1:3" x14ac:dyDescent="0.25">
      <c r="A2393">
        <v>268</v>
      </c>
      <c r="B2393">
        <v>20</v>
      </c>
      <c r="C2393">
        <v>10.131360000000001</v>
      </c>
    </row>
    <row r="2394" spans="1:3" x14ac:dyDescent="0.25">
      <c r="A2394">
        <v>269</v>
      </c>
      <c r="B2394">
        <v>20</v>
      </c>
      <c r="C2394">
        <v>10.308448</v>
      </c>
    </row>
    <row r="2395" spans="1:3" x14ac:dyDescent="0.25">
      <c r="A2395">
        <v>270</v>
      </c>
      <c r="B2395">
        <v>20</v>
      </c>
      <c r="C2395">
        <v>10.324543999999999</v>
      </c>
    </row>
    <row r="2396" spans="1:3" x14ac:dyDescent="0.25">
      <c r="A2396">
        <v>271</v>
      </c>
      <c r="B2396">
        <v>20</v>
      </c>
      <c r="C2396">
        <v>10.269439999999999</v>
      </c>
    </row>
    <row r="2397" spans="1:3" x14ac:dyDescent="0.25">
      <c r="A2397">
        <v>272</v>
      </c>
      <c r="B2397">
        <v>20</v>
      </c>
      <c r="C2397">
        <v>10.436223999999999</v>
      </c>
    </row>
    <row r="2398" spans="1:3" x14ac:dyDescent="0.25">
      <c r="A2398">
        <v>273</v>
      </c>
      <c r="B2398">
        <v>20</v>
      </c>
      <c r="C2398">
        <v>10.566751999999999</v>
      </c>
    </row>
    <row r="2399" spans="1:3" x14ac:dyDescent="0.25">
      <c r="A2399">
        <v>274</v>
      </c>
      <c r="B2399">
        <v>20</v>
      </c>
      <c r="C2399">
        <v>10.788512000000001</v>
      </c>
    </row>
    <row r="2400" spans="1:3" x14ac:dyDescent="0.25">
      <c r="A2400">
        <v>275</v>
      </c>
      <c r="B2400">
        <v>20</v>
      </c>
      <c r="C2400">
        <v>10.963072</v>
      </c>
    </row>
    <row r="2401" spans="1:3" x14ac:dyDescent="0.25">
      <c r="A2401">
        <v>276</v>
      </c>
      <c r="B2401">
        <v>20</v>
      </c>
      <c r="C2401">
        <v>11.212672</v>
      </c>
    </row>
    <row r="2402" spans="1:3" x14ac:dyDescent="0.25">
      <c r="A2402">
        <v>277</v>
      </c>
      <c r="B2402">
        <v>20</v>
      </c>
      <c r="C2402">
        <v>11.144512000000001</v>
      </c>
    </row>
    <row r="2403" spans="1:3" x14ac:dyDescent="0.25">
      <c r="A2403">
        <v>278</v>
      </c>
      <c r="B2403">
        <v>20</v>
      </c>
      <c r="C2403">
        <v>11.201216000000001</v>
      </c>
    </row>
    <row r="2404" spans="1:3" x14ac:dyDescent="0.25">
      <c r="A2404">
        <v>279</v>
      </c>
      <c r="B2404">
        <v>20</v>
      </c>
      <c r="C2404">
        <v>11.613695999999999</v>
      </c>
    </row>
    <row r="2405" spans="1:3" x14ac:dyDescent="0.25">
      <c r="A2405">
        <v>280</v>
      </c>
      <c r="B2405">
        <v>20</v>
      </c>
      <c r="C2405">
        <v>11.614304000000001</v>
      </c>
    </row>
    <row r="2406" spans="1:3" x14ac:dyDescent="0.25">
      <c r="A2406">
        <v>281</v>
      </c>
      <c r="B2406">
        <v>20</v>
      </c>
      <c r="C2406">
        <v>11.576992000000001</v>
      </c>
    </row>
    <row r="2407" spans="1:3" x14ac:dyDescent="0.25">
      <c r="A2407">
        <v>282</v>
      </c>
      <c r="B2407">
        <v>20</v>
      </c>
      <c r="C2407">
        <v>11.785568</v>
      </c>
    </row>
    <row r="2408" spans="1:3" x14ac:dyDescent="0.25">
      <c r="A2408">
        <v>283</v>
      </c>
      <c r="B2408">
        <v>20</v>
      </c>
      <c r="C2408">
        <v>12.035328</v>
      </c>
    </row>
    <row r="2409" spans="1:3" x14ac:dyDescent="0.25">
      <c r="A2409">
        <v>284</v>
      </c>
      <c r="B2409">
        <v>20</v>
      </c>
      <c r="C2409">
        <v>12.878016000000001</v>
      </c>
    </row>
    <row r="2410" spans="1:3" x14ac:dyDescent="0.25">
      <c r="A2410">
        <v>285</v>
      </c>
      <c r="B2410">
        <v>20</v>
      </c>
      <c r="C2410">
        <v>12.695743999999999</v>
      </c>
    </row>
    <row r="2411" spans="1:3" x14ac:dyDescent="0.25">
      <c r="A2411">
        <v>286</v>
      </c>
      <c r="B2411">
        <v>20</v>
      </c>
      <c r="C2411">
        <v>12.865952</v>
      </c>
    </row>
    <row r="2412" spans="1:3" x14ac:dyDescent="0.25">
      <c r="A2412">
        <v>287</v>
      </c>
      <c r="B2412">
        <v>20</v>
      </c>
      <c r="C2412">
        <v>13.178592</v>
      </c>
    </row>
    <row r="2413" spans="1:3" x14ac:dyDescent="0.25">
      <c r="A2413">
        <v>288</v>
      </c>
      <c r="B2413">
        <v>20</v>
      </c>
      <c r="C2413">
        <v>13.379808000000001</v>
      </c>
    </row>
    <row r="2414" spans="1:3" x14ac:dyDescent="0.25">
      <c r="A2414">
        <v>289</v>
      </c>
      <c r="B2414">
        <v>20</v>
      </c>
      <c r="C2414">
        <v>13.523327999999999</v>
      </c>
    </row>
    <row r="2415" spans="1:3" x14ac:dyDescent="0.25">
      <c r="A2415">
        <v>290</v>
      </c>
      <c r="B2415">
        <v>20</v>
      </c>
      <c r="C2415">
        <v>13.310079999999999</v>
      </c>
    </row>
    <row r="2416" spans="1:3" x14ac:dyDescent="0.25">
      <c r="A2416">
        <v>291</v>
      </c>
      <c r="B2416">
        <v>20</v>
      </c>
      <c r="C2416">
        <v>13.190720000000001</v>
      </c>
    </row>
    <row r="2417" spans="1:3" x14ac:dyDescent="0.25">
      <c r="A2417">
        <v>292</v>
      </c>
      <c r="B2417">
        <v>20</v>
      </c>
      <c r="C2417">
        <v>13.352544</v>
      </c>
    </row>
    <row r="2418" spans="1:3" x14ac:dyDescent="0.25">
      <c r="A2418">
        <v>293</v>
      </c>
      <c r="B2418">
        <v>20</v>
      </c>
      <c r="C2418">
        <v>13.9992</v>
      </c>
    </row>
    <row r="2419" spans="1:3" x14ac:dyDescent="0.25">
      <c r="A2419">
        <v>294</v>
      </c>
      <c r="B2419">
        <v>20</v>
      </c>
      <c r="C2419">
        <v>13.761632000000001</v>
      </c>
    </row>
    <row r="2420" spans="1:3" x14ac:dyDescent="0.25">
      <c r="A2420">
        <v>295</v>
      </c>
      <c r="B2420">
        <v>20</v>
      </c>
      <c r="C2420">
        <v>14.113984</v>
      </c>
    </row>
    <row r="2421" spans="1:3" x14ac:dyDescent="0.25">
      <c r="A2421">
        <v>296</v>
      </c>
      <c r="B2421">
        <v>20</v>
      </c>
      <c r="C2421">
        <v>14.571872000000001</v>
      </c>
    </row>
    <row r="2422" spans="1:3" x14ac:dyDescent="0.25">
      <c r="A2422">
        <v>297</v>
      </c>
      <c r="B2422">
        <v>20</v>
      </c>
      <c r="C2422">
        <v>14.506144000000001</v>
      </c>
    </row>
    <row r="2423" spans="1:3" x14ac:dyDescent="0.25">
      <c r="A2423">
        <v>298</v>
      </c>
      <c r="B2423">
        <v>20</v>
      </c>
      <c r="C2423">
        <v>15.305088</v>
      </c>
    </row>
    <row r="2424" spans="1:3" x14ac:dyDescent="0.25">
      <c r="A2424">
        <v>299</v>
      </c>
      <c r="B2424">
        <v>20</v>
      </c>
      <c r="C2424">
        <v>15.3904</v>
      </c>
    </row>
    <row r="2425" spans="1:3" x14ac:dyDescent="0.25">
      <c r="A2425">
        <v>300</v>
      </c>
      <c r="B2425">
        <v>20</v>
      </c>
      <c r="C2425">
        <v>15.181407999999999</v>
      </c>
    </row>
    <row r="2426" spans="1:3" x14ac:dyDescent="0.25">
      <c r="A2426">
        <v>301</v>
      </c>
      <c r="B2426">
        <v>20</v>
      </c>
      <c r="C2426">
        <v>15.007616000000001</v>
      </c>
    </row>
    <row r="2427" spans="1:3" x14ac:dyDescent="0.25">
      <c r="A2427">
        <v>302</v>
      </c>
      <c r="B2427">
        <v>20</v>
      </c>
      <c r="C2427">
        <v>14.857536</v>
      </c>
    </row>
    <row r="2428" spans="1:3" x14ac:dyDescent="0.25">
      <c r="A2428">
        <v>303</v>
      </c>
      <c r="B2428">
        <v>20</v>
      </c>
      <c r="C2428">
        <v>15.138944</v>
      </c>
    </row>
    <row r="2429" spans="1:3" x14ac:dyDescent="0.25">
      <c r="A2429">
        <v>304</v>
      </c>
      <c r="B2429">
        <v>20</v>
      </c>
      <c r="C2429">
        <v>15.030720000000001</v>
      </c>
    </row>
    <row r="2430" spans="1:3" x14ac:dyDescent="0.25">
      <c r="A2430">
        <v>305</v>
      </c>
      <c r="B2430">
        <v>20</v>
      </c>
      <c r="C2430">
        <v>15.393344000000001</v>
      </c>
    </row>
    <row r="2431" spans="1:3" x14ac:dyDescent="0.25">
      <c r="A2431">
        <v>306</v>
      </c>
      <c r="B2431">
        <v>20</v>
      </c>
      <c r="C2431">
        <v>15.274144</v>
      </c>
    </row>
    <row r="2432" spans="1:3" x14ac:dyDescent="0.25">
      <c r="A2432">
        <v>307</v>
      </c>
      <c r="B2432">
        <v>20</v>
      </c>
      <c r="C2432">
        <v>15.42784</v>
      </c>
    </row>
    <row r="2433" spans="1:3" x14ac:dyDescent="0.25">
      <c r="A2433">
        <v>308</v>
      </c>
      <c r="B2433">
        <v>20</v>
      </c>
      <c r="C2433">
        <v>16.027616999999999</v>
      </c>
    </row>
    <row r="2434" spans="1:3" x14ac:dyDescent="0.25">
      <c r="A2434">
        <v>309</v>
      </c>
      <c r="B2434">
        <v>20</v>
      </c>
      <c r="C2434">
        <v>15.728864</v>
      </c>
    </row>
    <row r="2435" spans="1:3" x14ac:dyDescent="0.25">
      <c r="A2435">
        <v>310</v>
      </c>
      <c r="B2435">
        <v>20</v>
      </c>
      <c r="C2435">
        <v>15.967712000000001</v>
      </c>
    </row>
    <row r="2436" spans="1:3" x14ac:dyDescent="0.25">
      <c r="A2436">
        <v>311</v>
      </c>
      <c r="B2436">
        <v>20</v>
      </c>
      <c r="C2436">
        <v>16.179808000000001</v>
      </c>
    </row>
    <row r="2437" spans="1:3" x14ac:dyDescent="0.25">
      <c r="A2437">
        <v>312</v>
      </c>
      <c r="B2437">
        <v>20</v>
      </c>
      <c r="C2437">
        <v>16.584641000000001</v>
      </c>
    </row>
    <row r="2438" spans="1:3" x14ac:dyDescent="0.25">
      <c r="A2438">
        <v>313</v>
      </c>
      <c r="B2438">
        <v>20</v>
      </c>
      <c r="C2438">
        <v>16.326367999999999</v>
      </c>
    </row>
    <row r="2439" spans="1:3" x14ac:dyDescent="0.25">
      <c r="A2439">
        <v>314</v>
      </c>
      <c r="B2439">
        <v>20</v>
      </c>
      <c r="C2439">
        <v>16.394527</v>
      </c>
    </row>
    <row r="2440" spans="1:3" x14ac:dyDescent="0.25">
      <c r="A2440">
        <v>315</v>
      </c>
      <c r="B2440">
        <v>20</v>
      </c>
      <c r="C2440">
        <v>16.595359999999999</v>
      </c>
    </row>
    <row r="2441" spans="1:3" x14ac:dyDescent="0.25">
      <c r="A2441">
        <v>316</v>
      </c>
      <c r="B2441">
        <v>20</v>
      </c>
      <c r="C2441">
        <v>16.788222999999999</v>
      </c>
    </row>
    <row r="2442" spans="1:3" x14ac:dyDescent="0.25">
      <c r="A2442">
        <v>317</v>
      </c>
      <c r="B2442">
        <v>20</v>
      </c>
      <c r="C2442">
        <v>16.874047999999998</v>
      </c>
    </row>
    <row r="2443" spans="1:3" x14ac:dyDescent="0.25">
      <c r="A2443">
        <v>318</v>
      </c>
      <c r="B2443">
        <v>20</v>
      </c>
      <c r="C2443">
        <v>16.869184000000001</v>
      </c>
    </row>
    <row r="2444" spans="1:3" x14ac:dyDescent="0.25">
      <c r="A2444">
        <v>319</v>
      </c>
      <c r="B2444">
        <v>20</v>
      </c>
      <c r="C2444">
        <v>17.415935999999999</v>
      </c>
    </row>
    <row r="2445" spans="1:3" x14ac:dyDescent="0.25">
      <c r="A2445">
        <v>320</v>
      </c>
      <c r="B2445">
        <v>20</v>
      </c>
      <c r="C2445">
        <v>17.792352999999999</v>
      </c>
    </row>
    <row r="2446" spans="1:3" x14ac:dyDescent="0.25">
      <c r="A2446">
        <v>321</v>
      </c>
      <c r="B2446">
        <v>20</v>
      </c>
      <c r="C2446">
        <v>17.795233</v>
      </c>
    </row>
    <row r="2447" spans="1:3" x14ac:dyDescent="0.25">
      <c r="A2447">
        <v>322</v>
      </c>
      <c r="B2447">
        <v>20</v>
      </c>
      <c r="C2447">
        <v>18.002272000000001</v>
      </c>
    </row>
    <row r="2448" spans="1:3" x14ac:dyDescent="0.25">
      <c r="A2448">
        <v>323</v>
      </c>
      <c r="B2448">
        <v>20</v>
      </c>
      <c r="C2448">
        <v>18.521919</v>
      </c>
    </row>
    <row r="2449" spans="1:3" x14ac:dyDescent="0.25">
      <c r="A2449">
        <v>324</v>
      </c>
      <c r="B2449">
        <v>20</v>
      </c>
      <c r="C2449">
        <v>18.821793</v>
      </c>
    </row>
    <row r="2450" spans="1:3" x14ac:dyDescent="0.25">
      <c r="A2450">
        <v>325</v>
      </c>
      <c r="B2450">
        <v>20</v>
      </c>
      <c r="C2450">
        <v>19.425664999999999</v>
      </c>
    </row>
    <row r="2451" spans="1:3" x14ac:dyDescent="0.25">
      <c r="A2451">
        <v>326</v>
      </c>
      <c r="B2451">
        <v>20</v>
      </c>
      <c r="C2451">
        <v>19.533791999999998</v>
      </c>
    </row>
    <row r="2452" spans="1:3" x14ac:dyDescent="0.25">
      <c r="A2452">
        <v>327</v>
      </c>
      <c r="B2452">
        <v>20</v>
      </c>
      <c r="C2452">
        <v>20.754622999999999</v>
      </c>
    </row>
    <row r="2453" spans="1:3" x14ac:dyDescent="0.25">
      <c r="A2453">
        <v>328</v>
      </c>
      <c r="B2453">
        <v>20</v>
      </c>
      <c r="C2453">
        <v>21.147392</v>
      </c>
    </row>
    <row r="2454" spans="1:3" x14ac:dyDescent="0.25">
      <c r="A2454">
        <v>329</v>
      </c>
      <c r="B2454">
        <v>20</v>
      </c>
      <c r="C2454">
        <v>22.990335000000002</v>
      </c>
    </row>
    <row r="2455" spans="1:3" x14ac:dyDescent="0.25">
      <c r="A2455">
        <v>330</v>
      </c>
      <c r="B2455">
        <v>20</v>
      </c>
      <c r="C2455">
        <v>23.231009</v>
      </c>
    </row>
    <row r="2456" spans="1:3" x14ac:dyDescent="0.25">
      <c r="A2456">
        <v>331</v>
      </c>
      <c r="B2456">
        <v>20</v>
      </c>
      <c r="C2456">
        <v>23.792513</v>
      </c>
    </row>
    <row r="2457" spans="1:3" x14ac:dyDescent="0.25">
      <c r="A2457">
        <v>332</v>
      </c>
      <c r="B2457">
        <v>20</v>
      </c>
      <c r="C2457">
        <v>24.356577000000001</v>
      </c>
    </row>
    <row r="2458" spans="1:3" x14ac:dyDescent="0.25">
      <c r="A2458">
        <v>333</v>
      </c>
      <c r="B2458">
        <v>20</v>
      </c>
      <c r="C2458">
        <v>24.999839999999999</v>
      </c>
    </row>
    <row r="2459" spans="1:3" x14ac:dyDescent="0.25">
      <c r="A2459">
        <v>334</v>
      </c>
      <c r="B2459">
        <v>20</v>
      </c>
      <c r="C2459">
        <v>25.565215999999999</v>
      </c>
    </row>
    <row r="2460" spans="1:3" x14ac:dyDescent="0.25">
      <c r="A2460">
        <v>335</v>
      </c>
      <c r="B2460">
        <v>20</v>
      </c>
      <c r="C2460">
        <v>26.765663</v>
      </c>
    </row>
    <row r="2461" spans="1:3" x14ac:dyDescent="0.25">
      <c r="A2461">
        <v>336</v>
      </c>
      <c r="B2461">
        <v>20</v>
      </c>
      <c r="C2461">
        <v>27.306975999999999</v>
      </c>
    </row>
    <row r="2462" spans="1:3" x14ac:dyDescent="0.25">
      <c r="A2462">
        <v>337</v>
      </c>
      <c r="B2462">
        <v>20</v>
      </c>
      <c r="C2462">
        <v>27.839456999999999</v>
      </c>
    </row>
    <row r="2463" spans="1:3" x14ac:dyDescent="0.25">
      <c r="A2463">
        <v>338</v>
      </c>
      <c r="B2463">
        <v>20</v>
      </c>
      <c r="C2463">
        <v>28.396864000000001</v>
      </c>
    </row>
    <row r="2464" spans="1:3" x14ac:dyDescent="0.25">
      <c r="A2464">
        <v>339</v>
      </c>
      <c r="B2464">
        <v>20</v>
      </c>
      <c r="C2464">
        <v>28.684481000000002</v>
      </c>
    </row>
    <row r="2465" spans="1:3" x14ac:dyDescent="0.25">
      <c r="A2465">
        <v>340</v>
      </c>
      <c r="B2465">
        <v>20</v>
      </c>
      <c r="C2465">
        <v>28.364000000000001</v>
      </c>
    </row>
    <row r="2466" spans="1:3" x14ac:dyDescent="0.25">
      <c r="A2466">
        <v>341</v>
      </c>
      <c r="B2466">
        <v>20</v>
      </c>
      <c r="C2466">
        <v>28.560513</v>
      </c>
    </row>
    <row r="2467" spans="1:3" x14ac:dyDescent="0.25">
      <c r="A2467">
        <v>342</v>
      </c>
      <c r="B2467">
        <v>20</v>
      </c>
      <c r="C2467">
        <v>28.753536</v>
      </c>
    </row>
    <row r="2468" spans="1:3" x14ac:dyDescent="0.25">
      <c r="A2468">
        <v>343</v>
      </c>
      <c r="B2468">
        <v>20</v>
      </c>
      <c r="C2468">
        <v>29.448094999999999</v>
      </c>
    </row>
    <row r="2469" spans="1:3" x14ac:dyDescent="0.25">
      <c r="A2469">
        <v>344</v>
      </c>
      <c r="B2469">
        <v>20</v>
      </c>
      <c r="C2469">
        <v>29.655071</v>
      </c>
    </row>
    <row r="2470" spans="1:3" x14ac:dyDescent="0.25">
      <c r="A2470">
        <v>345</v>
      </c>
      <c r="B2470">
        <v>20</v>
      </c>
      <c r="C2470">
        <v>30.241727999999998</v>
      </c>
    </row>
    <row r="2471" spans="1:3" x14ac:dyDescent="0.25">
      <c r="A2471">
        <v>346</v>
      </c>
      <c r="B2471">
        <v>20</v>
      </c>
      <c r="C2471">
        <v>30.257856</v>
      </c>
    </row>
    <row r="2472" spans="1:3" x14ac:dyDescent="0.25">
      <c r="A2472">
        <v>347</v>
      </c>
      <c r="B2472">
        <v>20</v>
      </c>
      <c r="C2472">
        <v>30.439392000000002</v>
      </c>
    </row>
    <row r="2473" spans="1:3" x14ac:dyDescent="0.25">
      <c r="A2473">
        <v>348</v>
      </c>
      <c r="B2473">
        <v>20</v>
      </c>
      <c r="C2473">
        <v>29.878336000000001</v>
      </c>
    </row>
    <row r="2474" spans="1:3" x14ac:dyDescent="0.25">
      <c r="A2474">
        <v>349</v>
      </c>
      <c r="B2474">
        <v>20</v>
      </c>
      <c r="C2474">
        <v>29.273792</v>
      </c>
    </row>
    <row r="2475" spans="1:3" x14ac:dyDescent="0.25">
      <c r="A2475">
        <v>350</v>
      </c>
      <c r="B2475">
        <v>20</v>
      </c>
      <c r="C2475">
        <v>28.957343999999999</v>
      </c>
    </row>
    <row r="2476" spans="1:3" x14ac:dyDescent="0.25">
      <c r="A2476">
        <v>351</v>
      </c>
      <c r="B2476">
        <v>20</v>
      </c>
      <c r="C2476">
        <v>28.931711</v>
      </c>
    </row>
    <row r="2477" spans="1:3" x14ac:dyDescent="0.25">
      <c r="A2477">
        <v>352</v>
      </c>
      <c r="B2477">
        <v>20</v>
      </c>
      <c r="C2477">
        <v>28.439487</v>
      </c>
    </row>
    <row r="2478" spans="1:3" x14ac:dyDescent="0.25">
      <c r="A2478">
        <v>353</v>
      </c>
      <c r="B2478">
        <v>20</v>
      </c>
      <c r="C2478">
        <v>28.705952</v>
      </c>
    </row>
    <row r="2479" spans="1:3" x14ac:dyDescent="0.25">
      <c r="A2479">
        <v>354</v>
      </c>
      <c r="B2479">
        <v>20</v>
      </c>
      <c r="C2479">
        <v>28.713920999999999</v>
      </c>
    </row>
    <row r="2480" spans="1:3" x14ac:dyDescent="0.25">
      <c r="A2480">
        <v>355</v>
      </c>
      <c r="B2480">
        <v>20</v>
      </c>
      <c r="C2480">
        <v>28.780671999999999</v>
      </c>
    </row>
    <row r="2481" spans="1:3" x14ac:dyDescent="0.25">
      <c r="A2481">
        <v>356</v>
      </c>
      <c r="B2481">
        <v>20</v>
      </c>
      <c r="C2481">
        <v>29.293887999999999</v>
      </c>
    </row>
    <row r="2482" spans="1:3" x14ac:dyDescent="0.25">
      <c r="A2482">
        <v>357</v>
      </c>
      <c r="B2482">
        <v>20</v>
      </c>
      <c r="C2482">
        <v>28.200607000000002</v>
      </c>
    </row>
    <row r="2483" spans="1:3" x14ac:dyDescent="0.25">
      <c r="A2483">
        <v>358</v>
      </c>
      <c r="B2483">
        <v>20</v>
      </c>
      <c r="C2483">
        <v>26.454657000000001</v>
      </c>
    </row>
    <row r="2484" spans="1:3" x14ac:dyDescent="0.25">
      <c r="A2484">
        <v>359</v>
      </c>
      <c r="B2484">
        <v>20</v>
      </c>
      <c r="C2484">
        <v>26.459232</v>
      </c>
    </row>
    <row r="2485" spans="1:3" x14ac:dyDescent="0.25">
      <c r="A2485">
        <v>360</v>
      </c>
      <c r="B2485">
        <v>20</v>
      </c>
      <c r="C2485">
        <v>25.921633</v>
      </c>
    </row>
    <row r="2486" spans="1:3" x14ac:dyDescent="0.25">
      <c r="A2486">
        <v>361</v>
      </c>
      <c r="B2486">
        <v>20</v>
      </c>
      <c r="C2486">
        <v>26.430783999999999</v>
      </c>
    </row>
    <row r="2487" spans="1:3" x14ac:dyDescent="0.25">
      <c r="A2487">
        <v>362</v>
      </c>
      <c r="B2487">
        <v>20</v>
      </c>
      <c r="C2487">
        <v>26.016289</v>
      </c>
    </row>
    <row r="2488" spans="1:3" x14ac:dyDescent="0.25">
      <c r="A2488">
        <v>363</v>
      </c>
      <c r="B2488">
        <v>20</v>
      </c>
      <c r="C2488">
        <v>26.320415000000001</v>
      </c>
    </row>
    <row r="2489" spans="1:3" x14ac:dyDescent="0.25">
      <c r="A2489">
        <v>364</v>
      </c>
      <c r="B2489">
        <v>20</v>
      </c>
      <c r="C2489">
        <v>26.331713000000001</v>
      </c>
    </row>
    <row r="2490" spans="1:3" x14ac:dyDescent="0.25">
      <c r="A2490">
        <v>365</v>
      </c>
      <c r="B2490">
        <v>20</v>
      </c>
      <c r="C2490">
        <v>26.914815999999998</v>
      </c>
    </row>
    <row r="2491" spans="1:3" x14ac:dyDescent="0.25">
      <c r="A2491">
        <v>366</v>
      </c>
      <c r="B2491">
        <v>20</v>
      </c>
      <c r="C2491">
        <v>26.829726999999998</v>
      </c>
    </row>
    <row r="2492" spans="1:3" x14ac:dyDescent="0.25">
      <c r="A2492">
        <v>367</v>
      </c>
      <c r="B2492">
        <v>20</v>
      </c>
      <c r="C2492">
        <v>27.192703000000002</v>
      </c>
    </row>
    <row r="2493" spans="1:3" x14ac:dyDescent="0.25">
      <c r="A2493">
        <v>368</v>
      </c>
      <c r="B2493">
        <v>20</v>
      </c>
      <c r="C2493">
        <v>27.238942999999999</v>
      </c>
    </row>
    <row r="2494" spans="1:3" x14ac:dyDescent="0.25">
      <c r="A2494">
        <v>369</v>
      </c>
      <c r="B2494">
        <v>20</v>
      </c>
      <c r="C2494">
        <v>27.229153</v>
      </c>
    </row>
    <row r="2495" spans="1:3" x14ac:dyDescent="0.25">
      <c r="A2495">
        <v>370</v>
      </c>
      <c r="B2495">
        <v>20</v>
      </c>
      <c r="C2495">
        <v>27.514976999999998</v>
      </c>
    </row>
    <row r="2496" spans="1:3" x14ac:dyDescent="0.25">
      <c r="A2496">
        <v>371</v>
      </c>
      <c r="B2496">
        <v>20</v>
      </c>
      <c r="C2496">
        <v>27.649023</v>
      </c>
    </row>
    <row r="2497" spans="1:3" x14ac:dyDescent="0.25">
      <c r="A2497">
        <v>372</v>
      </c>
      <c r="B2497">
        <v>20</v>
      </c>
      <c r="C2497">
        <v>27.860576999999999</v>
      </c>
    </row>
    <row r="2498" spans="1:3" x14ac:dyDescent="0.25">
      <c r="A2498">
        <v>373</v>
      </c>
      <c r="B2498">
        <v>20</v>
      </c>
      <c r="C2498">
        <v>28.030847999999999</v>
      </c>
    </row>
    <row r="2499" spans="1:3" x14ac:dyDescent="0.25">
      <c r="A2499">
        <v>374</v>
      </c>
      <c r="B2499">
        <v>20</v>
      </c>
      <c r="C2499">
        <v>28.509409000000002</v>
      </c>
    </row>
    <row r="2500" spans="1:3" x14ac:dyDescent="0.25">
      <c r="A2500">
        <v>375</v>
      </c>
      <c r="B2500">
        <v>20</v>
      </c>
      <c r="C2500">
        <v>29.524896999999999</v>
      </c>
    </row>
    <row r="2501" spans="1:3" x14ac:dyDescent="0.25">
      <c r="A2501">
        <v>376</v>
      </c>
      <c r="B2501">
        <v>20</v>
      </c>
      <c r="C2501">
        <v>30.395391</v>
      </c>
    </row>
    <row r="2502" spans="1:3" x14ac:dyDescent="0.25">
      <c r="A2502">
        <v>377</v>
      </c>
      <c r="B2502">
        <v>20</v>
      </c>
      <c r="C2502">
        <v>30.698944000000001</v>
      </c>
    </row>
    <row r="2503" spans="1:3" x14ac:dyDescent="0.25">
      <c r="A2503">
        <v>378</v>
      </c>
      <c r="B2503">
        <v>20</v>
      </c>
      <c r="C2503">
        <v>32.723838999999998</v>
      </c>
    </row>
    <row r="2504" spans="1:3" x14ac:dyDescent="0.25">
      <c r="A2504">
        <v>379</v>
      </c>
      <c r="B2504">
        <v>20</v>
      </c>
      <c r="C2504">
        <v>31.680384</v>
      </c>
    </row>
    <row r="2505" spans="1:3" x14ac:dyDescent="0.25">
      <c r="A2505">
        <v>380</v>
      </c>
      <c r="B2505">
        <v>20</v>
      </c>
      <c r="C2505">
        <v>30.587233000000001</v>
      </c>
    </row>
    <row r="2506" spans="1:3" x14ac:dyDescent="0.25">
      <c r="A2506">
        <v>381</v>
      </c>
      <c r="B2506">
        <v>20</v>
      </c>
      <c r="C2506">
        <v>30.473087</v>
      </c>
    </row>
    <row r="2507" spans="1:3" x14ac:dyDescent="0.25">
      <c r="A2507">
        <v>382</v>
      </c>
      <c r="B2507">
        <v>20</v>
      </c>
      <c r="C2507">
        <v>30.216543000000001</v>
      </c>
    </row>
    <row r="2508" spans="1:3" x14ac:dyDescent="0.25">
      <c r="A2508">
        <v>383</v>
      </c>
      <c r="B2508">
        <v>20</v>
      </c>
      <c r="C2508">
        <v>30.560960999999999</v>
      </c>
    </row>
    <row r="2509" spans="1:3" x14ac:dyDescent="0.25">
      <c r="A2509">
        <v>384</v>
      </c>
      <c r="B2509">
        <v>20</v>
      </c>
      <c r="C2509">
        <v>31.303743000000001</v>
      </c>
    </row>
    <row r="2510" spans="1:3" x14ac:dyDescent="0.25">
      <c r="A2510">
        <v>385</v>
      </c>
      <c r="B2510">
        <v>20</v>
      </c>
      <c r="C2510">
        <v>30.892033000000001</v>
      </c>
    </row>
    <row r="2511" spans="1:3" x14ac:dyDescent="0.25">
      <c r="A2511">
        <v>386</v>
      </c>
      <c r="B2511">
        <v>20</v>
      </c>
      <c r="C2511">
        <v>31.387297</v>
      </c>
    </row>
    <row r="2512" spans="1:3" x14ac:dyDescent="0.25">
      <c r="A2512">
        <v>387</v>
      </c>
      <c r="B2512">
        <v>20</v>
      </c>
      <c r="C2512">
        <v>32.15184</v>
      </c>
    </row>
    <row r="2513" spans="1:3" x14ac:dyDescent="0.25">
      <c r="A2513">
        <v>388</v>
      </c>
      <c r="B2513">
        <v>20</v>
      </c>
      <c r="C2513">
        <v>33.776352000000003</v>
      </c>
    </row>
    <row r="2514" spans="1:3" x14ac:dyDescent="0.25">
      <c r="A2514">
        <v>389</v>
      </c>
      <c r="B2514">
        <v>20</v>
      </c>
      <c r="C2514">
        <v>34.797950999999998</v>
      </c>
    </row>
    <row r="2515" spans="1:3" x14ac:dyDescent="0.25">
      <c r="A2515">
        <v>390</v>
      </c>
      <c r="B2515">
        <v>20</v>
      </c>
      <c r="C2515">
        <v>37.021853999999998</v>
      </c>
    </row>
    <row r="2516" spans="1:3" x14ac:dyDescent="0.25">
      <c r="A2516">
        <v>391</v>
      </c>
      <c r="B2516">
        <v>20</v>
      </c>
      <c r="C2516">
        <v>36.232512999999997</v>
      </c>
    </row>
    <row r="2517" spans="1:3" x14ac:dyDescent="0.25">
      <c r="A2517">
        <v>392</v>
      </c>
      <c r="B2517">
        <v>20</v>
      </c>
      <c r="C2517">
        <v>35.511681000000003</v>
      </c>
    </row>
    <row r="2518" spans="1:3" x14ac:dyDescent="0.25">
      <c r="A2518">
        <v>393</v>
      </c>
      <c r="B2518">
        <v>20</v>
      </c>
      <c r="C2518">
        <v>34.465919</v>
      </c>
    </row>
    <row r="2519" spans="1:3" x14ac:dyDescent="0.25">
      <c r="A2519">
        <v>394</v>
      </c>
      <c r="B2519">
        <v>20</v>
      </c>
      <c r="C2519">
        <v>34.072353</v>
      </c>
    </row>
    <row r="2520" spans="1:3" x14ac:dyDescent="0.25">
      <c r="A2520">
        <v>395</v>
      </c>
      <c r="B2520">
        <v>20</v>
      </c>
      <c r="C2520">
        <v>35.227038999999998</v>
      </c>
    </row>
    <row r="2521" spans="1:3" x14ac:dyDescent="0.25">
      <c r="A2521">
        <v>396</v>
      </c>
      <c r="B2521">
        <v>20</v>
      </c>
      <c r="C2521">
        <v>35.077632999999999</v>
      </c>
    </row>
    <row r="2522" spans="1:3" x14ac:dyDescent="0.25">
      <c r="A2522">
        <v>397</v>
      </c>
      <c r="B2522">
        <v>20</v>
      </c>
      <c r="C2522">
        <v>35.341312000000002</v>
      </c>
    </row>
    <row r="2523" spans="1:3" x14ac:dyDescent="0.25">
      <c r="A2523">
        <v>398</v>
      </c>
      <c r="B2523">
        <v>20</v>
      </c>
      <c r="C2523">
        <v>35.870398999999999</v>
      </c>
    </row>
    <row r="2524" spans="1:3" x14ac:dyDescent="0.25">
      <c r="A2524">
        <v>399</v>
      </c>
      <c r="B2524">
        <v>20</v>
      </c>
      <c r="C2524">
        <v>39.115169999999999</v>
      </c>
    </row>
    <row r="2525" spans="1:3" x14ac:dyDescent="0.25">
      <c r="A2525">
        <v>400</v>
      </c>
      <c r="B2525">
        <v>20</v>
      </c>
      <c r="C2525">
        <v>40.748576999999997</v>
      </c>
    </row>
    <row r="2526" spans="1:3" x14ac:dyDescent="0.25">
      <c r="A2526">
        <v>401</v>
      </c>
      <c r="B2526">
        <v>20</v>
      </c>
      <c r="C2526">
        <v>38.897888000000002</v>
      </c>
    </row>
    <row r="2527" spans="1:3" x14ac:dyDescent="0.25">
      <c r="A2527">
        <v>402</v>
      </c>
      <c r="B2527">
        <v>20</v>
      </c>
      <c r="C2527">
        <v>40.709538000000002</v>
      </c>
    </row>
    <row r="2528" spans="1:3" x14ac:dyDescent="0.25">
      <c r="A2528">
        <v>403</v>
      </c>
      <c r="B2528">
        <v>20</v>
      </c>
      <c r="C2528">
        <v>42.928351999999997</v>
      </c>
    </row>
    <row r="2529" spans="1:3" x14ac:dyDescent="0.25">
      <c r="A2529">
        <v>404</v>
      </c>
      <c r="B2529">
        <v>20</v>
      </c>
      <c r="C2529">
        <v>43.361217000000003</v>
      </c>
    </row>
    <row r="2530" spans="1:3" x14ac:dyDescent="0.25">
      <c r="A2530">
        <v>405</v>
      </c>
      <c r="B2530">
        <v>20</v>
      </c>
      <c r="C2530">
        <v>42.806624999999997</v>
      </c>
    </row>
    <row r="2531" spans="1:3" x14ac:dyDescent="0.25">
      <c r="A2531">
        <v>406</v>
      </c>
      <c r="B2531">
        <v>20</v>
      </c>
      <c r="C2531">
        <v>42.427135</v>
      </c>
    </row>
    <row r="2532" spans="1:3" x14ac:dyDescent="0.25">
      <c r="A2532">
        <v>407</v>
      </c>
      <c r="B2532">
        <v>20</v>
      </c>
      <c r="C2532">
        <v>41.178944000000001</v>
      </c>
    </row>
    <row r="2533" spans="1:3" x14ac:dyDescent="0.25">
      <c r="A2533">
        <v>408</v>
      </c>
      <c r="B2533">
        <v>20</v>
      </c>
      <c r="C2533">
        <v>39.964737</v>
      </c>
    </row>
    <row r="2534" spans="1:3" x14ac:dyDescent="0.25">
      <c r="A2534">
        <v>409</v>
      </c>
      <c r="B2534">
        <v>20</v>
      </c>
      <c r="C2534">
        <v>40.405312000000002</v>
      </c>
    </row>
    <row r="2535" spans="1:3" x14ac:dyDescent="0.25">
      <c r="A2535">
        <v>410</v>
      </c>
      <c r="B2535">
        <v>20</v>
      </c>
      <c r="C2535">
        <v>39.653824</v>
      </c>
    </row>
    <row r="2536" spans="1:3" x14ac:dyDescent="0.25">
      <c r="A2536">
        <v>411</v>
      </c>
      <c r="B2536">
        <v>20</v>
      </c>
      <c r="C2536">
        <v>39.648769000000001</v>
      </c>
    </row>
    <row r="2537" spans="1:3" x14ac:dyDescent="0.25">
      <c r="A2537">
        <v>412</v>
      </c>
      <c r="B2537">
        <v>20</v>
      </c>
      <c r="C2537">
        <v>44.068641999999997</v>
      </c>
    </row>
    <row r="2538" spans="1:3" x14ac:dyDescent="0.25">
      <c r="A2538">
        <v>413</v>
      </c>
      <c r="B2538">
        <v>20</v>
      </c>
      <c r="C2538">
        <v>45.278049000000003</v>
      </c>
    </row>
    <row r="2539" spans="1:3" x14ac:dyDescent="0.25">
      <c r="A2539">
        <v>414</v>
      </c>
      <c r="B2539">
        <v>20</v>
      </c>
      <c r="C2539">
        <v>45.222239999999999</v>
      </c>
    </row>
    <row r="2540" spans="1:3" x14ac:dyDescent="0.25">
      <c r="A2540">
        <v>415</v>
      </c>
      <c r="B2540">
        <v>20</v>
      </c>
      <c r="C2540">
        <v>46.744385000000001</v>
      </c>
    </row>
    <row r="2541" spans="1:3" x14ac:dyDescent="0.25">
      <c r="A2541">
        <v>416</v>
      </c>
      <c r="B2541">
        <v>20</v>
      </c>
      <c r="C2541">
        <v>46.337826</v>
      </c>
    </row>
    <row r="2542" spans="1:3" x14ac:dyDescent="0.25">
      <c r="A2542">
        <v>417</v>
      </c>
      <c r="B2542">
        <v>20</v>
      </c>
      <c r="C2542">
        <v>46.672417000000003</v>
      </c>
    </row>
    <row r="2543" spans="1:3" x14ac:dyDescent="0.25">
      <c r="A2543">
        <v>418</v>
      </c>
      <c r="B2543">
        <v>20</v>
      </c>
      <c r="C2543">
        <v>46.282111999999998</v>
      </c>
    </row>
    <row r="2544" spans="1:3" x14ac:dyDescent="0.25">
      <c r="A2544">
        <v>419</v>
      </c>
      <c r="B2544">
        <v>20</v>
      </c>
      <c r="C2544">
        <v>44.127937000000003</v>
      </c>
    </row>
    <row r="2545" spans="1:3" x14ac:dyDescent="0.25">
      <c r="A2545">
        <v>420</v>
      </c>
      <c r="B2545">
        <v>20</v>
      </c>
      <c r="C2545">
        <v>43.140255000000003</v>
      </c>
    </row>
    <row r="2546" spans="1:3" x14ac:dyDescent="0.25">
      <c r="A2546">
        <v>421</v>
      </c>
      <c r="B2546">
        <v>20</v>
      </c>
      <c r="C2546">
        <v>42.530334000000003</v>
      </c>
    </row>
    <row r="2547" spans="1:3" x14ac:dyDescent="0.25">
      <c r="A2547">
        <v>422</v>
      </c>
      <c r="B2547">
        <v>20</v>
      </c>
      <c r="C2547">
        <v>44.123905000000001</v>
      </c>
    </row>
    <row r="2548" spans="1:3" x14ac:dyDescent="0.25">
      <c r="A2548">
        <v>423</v>
      </c>
      <c r="B2548">
        <v>20</v>
      </c>
      <c r="C2548">
        <v>43.452765999999997</v>
      </c>
    </row>
    <row r="2549" spans="1:3" x14ac:dyDescent="0.25">
      <c r="A2549">
        <v>424</v>
      </c>
      <c r="B2549">
        <v>20</v>
      </c>
      <c r="C2549">
        <v>43.070785999999998</v>
      </c>
    </row>
    <row r="2550" spans="1:3" x14ac:dyDescent="0.25">
      <c r="A2550">
        <v>425</v>
      </c>
      <c r="B2550">
        <v>20</v>
      </c>
      <c r="C2550">
        <v>45.021889000000002</v>
      </c>
    </row>
    <row r="2551" spans="1:3" x14ac:dyDescent="0.25">
      <c r="A2551">
        <v>426</v>
      </c>
      <c r="B2551">
        <v>20</v>
      </c>
      <c r="C2551">
        <v>44.132384999999999</v>
      </c>
    </row>
    <row r="2552" spans="1:3" x14ac:dyDescent="0.25">
      <c r="A2552">
        <v>427</v>
      </c>
      <c r="B2552">
        <v>20</v>
      </c>
      <c r="C2552">
        <v>44.563392999999998</v>
      </c>
    </row>
    <row r="2553" spans="1:3" x14ac:dyDescent="0.25">
      <c r="A2553">
        <v>428</v>
      </c>
      <c r="B2553">
        <v>20</v>
      </c>
      <c r="C2553">
        <v>45.128928999999999</v>
      </c>
    </row>
    <row r="2554" spans="1:3" x14ac:dyDescent="0.25">
      <c r="A2554">
        <v>429</v>
      </c>
      <c r="B2554">
        <v>20</v>
      </c>
      <c r="C2554">
        <v>47.643967000000004</v>
      </c>
    </row>
    <row r="2555" spans="1:3" x14ac:dyDescent="0.25">
      <c r="A2555">
        <v>430</v>
      </c>
      <c r="B2555">
        <v>20</v>
      </c>
      <c r="C2555">
        <v>48.954945000000002</v>
      </c>
    </row>
    <row r="2556" spans="1:3" x14ac:dyDescent="0.25">
      <c r="A2556">
        <v>431</v>
      </c>
      <c r="B2556">
        <v>20</v>
      </c>
      <c r="C2556">
        <v>50.377150999999998</v>
      </c>
    </row>
    <row r="2557" spans="1:3" x14ac:dyDescent="0.25">
      <c r="A2557">
        <v>432</v>
      </c>
      <c r="B2557">
        <v>20</v>
      </c>
      <c r="C2557">
        <v>50.933857000000003</v>
      </c>
    </row>
    <row r="2558" spans="1:3" x14ac:dyDescent="0.25">
      <c r="A2558">
        <v>433</v>
      </c>
      <c r="B2558">
        <v>20</v>
      </c>
      <c r="C2558">
        <v>48.197600999999999</v>
      </c>
    </row>
    <row r="2559" spans="1:3" x14ac:dyDescent="0.25">
      <c r="A2559">
        <v>434</v>
      </c>
      <c r="B2559">
        <v>20</v>
      </c>
      <c r="C2559">
        <v>47.687393</v>
      </c>
    </row>
    <row r="2560" spans="1:3" x14ac:dyDescent="0.25">
      <c r="A2560">
        <v>435</v>
      </c>
      <c r="B2560">
        <v>20</v>
      </c>
      <c r="C2560">
        <v>47.517215999999998</v>
      </c>
    </row>
    <row r="2561" spans="1:3" x14ac:dyDescent="0.25">
      <c r="A2561">
        <v>436</v>
      </c>
      <c r="B2561">
        <v>20</v>
      </c>
      <c r="C2561">
        <v>47.340480999999997</v>
      </c>
    </row>
    <row r="2562" spans="1:3" x14ac:dyDescent="0.25">
      <c r="A2562">
        <v>437</v>
      </c>
      <c r="B2562">
        <v>20</v>
      </c>
      <c r="C2562">
        <v>47.343842000000002</v>
      </c>
    </row>
    <row r="2563" spans="1:3" x14ac:dyDescent="0.25">
      <c r="A2563">
        <v>438</v>
      </c>
      <c r="B2563">
        <v>20</v>
      </c>
      <c r="C2563">
        <v>47.296832999999999</v>
      </c>
    </row>
    <row r="2564" spans="1:3" x14ac:dyDescent="0.25">
      <c r="A2564">
        <v>439</v>
      </c>
      <c r="B2564">
        <v>20</v>
      </c>
      <c r="C2564">
        <v>48.330753000000001</v>
      </c>
    </row>
    <row r="2565" spans="1:3" x14ac:dyDescent="0.25">
      <c r="A2565">
        <v>440</v>
      </c>
      <c r="B2565">
        <v>20</v>
      </c>
      <c r="C2565">
        <v>48.374847000000003</v>
      </c>
    </row>
    <row r="2566" spans="1:3" x14ac:dyDescent="0.25">
      <c r="A2566">
        <v>441</v>
      </c>
      <c r="B2566">
        <v>20</v>
      </c>
      <c r="C2566">
        <v>48.595711000000001</v>
      </c>
    </row>
    <row r="2567" spans="1:3" x14ac:dyDescent="0.25">
      <c r="A2567">
        <v>442</v>
      </c>
      <c r="B2567">
        <v>20</v>
      </c>
      <c r="C2567">
        <v>50.568542000000001</v>
      </c>
    </row>
    <row r="2568" spans="1:3" x14ac:dyDescent="0.25">
      <c r="A2568">
        <v>443</v>
      </c>
      <c r="B2568">
        <v>20</v>
      </c>
      <c r="C2568">
        <v>52.829922000000003</v>
      </c>
    </row>
    <row r="2569" spans="1:3" x14ac:dyDescent="0.25">
      <c r="A2569">
        <v>444</v>
      </c>
      <c r="B2569">
        <v>20</v>
      </c>
      <c r="C2569">
        <v>50.588448</v>
      </c>
    </row>
    <row r="2570" spans="1:3" x14ac:dyDescent="0.25">
      <c r="A2570">
        <v>445</v>
      </c>
      <c r="B2570">
        <v>20</v>
      </c>
      <c r="C2570">
        <v>52.061053999999999</v>
      </c>
    </row>
    <row r="2571" spans="1:3" x14ac:dyDescent="0.25">
      <c r="A2571">
        <v>446</v>
      </c>
      <c r="B2571">
        <v>20</v>
      </c>
      <c r="C2571">
        <v>53.401985000000003</v>
      </c>
    </row>
    <row r="2572" spans="1:3" x14ac:dyDescent="0.25">
      <c r="A2572">
        <v>447</v>
      </c>
      <c r="B2572">
        <v>20</v>
      </c>
      <c r="C2572">
        <v>55.587069999999997</v>
      </c>
    </row>
    <row r="2573" spans="1:3" x14ac:dyDescent="0.25">
      <c r="A2573">
        <v>448</v>
      </c>
      <c r="B2573">
        <v>20</v>
      </c>
      <c r="C2573">
        <v>55.388672</v>
      </c>
    </row>
    <row r="2574" spans="1:3" x14ac:dyDescent="0.25">
      <c r="A2574">
        <v>449</v>
      </c>
      <c r="B2574">
        <v>20</v>
      </c>
      <c r="C2574">
        <v>54.630271999999998</v>
      </c>
    </row>
    <row r="2575" spans="1:3" x14ac:dyDescent="0.25">
      <c r="A2575">
        <v>450</v>
      </c>
      <c r="B2575">
        <v>20</v>
      </c>
      <c r="C2575">
        <v>53.164608000000001</v>
      </c>
    </row>
    <row r="2576" spans="1:3" x14ac:dyDescent="0.25">
      <c r="A2576">
        <v>451</v>
      </c>
      <c r="B2576">
        <v>20</v>
      </c>
      <c r="C2576">
        <v>52.701794</v>
      </c>
    </row>
    <row r="2577" spans="1:3" x14ac:dyDescent="0.25">
      <c r="A2577">
        <v>452</v>
      </c>
      <c r="B2577">
        <v>20</v>
      </c>
      <c r="C2577">
        <v>52.943007999999999</v>
      </c>
    </row>
    <row r="2578" spans="1:3" x14ac:dyDescent="0.25">
      <c r="A2578">
        <v>453</v>
      </c>
      <c r="B2578">
        <v>20</v>
      </c>
      <c r="C2578">
        <v>52.805695</v>
      </c>
    </row>
    <row r="2579" spans="1:3" x14ac:dyDescent="0.25">
      <c r="A2579">
        <v>454</v>
      </c>
      <c r="B2579">
        <v>20</v>
      </c>
      <c r="C2579">
        <v>52.597408000000001</v>
      </c>
    </row>
    <row r="2580" spans="1:3" x14ac:dyDescent="0.25">
      <c r="A2580">
        <v>455</v>
      </c>
      <c r="B2580">
        <v>20</v>
      </c>
      <c r="C2580">
        <v>52.735168000000002</v>
      </c>
    </row>
    <row r="2581" spans="1:3" x14ac:dyDescent="0.25">
      <c r="A2581">
        <v>456</v>
      </c>
      <c r="B2581">
        <v>20</v>
      </c>
      <c r="C2581">
        <v>53.228606999999997</v>
      </c>
    </row>
    <row r="2582" spans="1:3" x14ac:dyDescent="0.25">
      <c r="A2582">
        <v>457</v>
      </c>
      <c r="B2582">
        <v>20</v>
      </c>
      <c r="C2582">
        <v>53.72448</v>
      </c>
    </row>
    <row r="2583" spans="1:3" x14ac:dyDescent="0.25">
      <c r="A2583">
        <v>458</v>
      </c>
      <c r="B2583">
        <v>20</v>
      </c>
      <c r="C2583">
        <v>54.038176999999997</v>
      </c>
    </row>
    <row r="2584" spans="1:3" x14ac:dyDescent="0.25">
      <c r="A2584">
        <v>459</v>
      </c>
      <c r="B2584">
        <v>20</v>
      </c>
      <c r="C2584">
        <v>54.838557999999999</v>
      </c>
    </row>
    <row r="2585" spans="1:3" x14ac:dyDescent="0.25">
      <c r="A2585">
        <v>460</v>
      </c>
      <c r="B2585">
        <v>20</v>
      </c>
      <c r="C2585">
        <v>55.572158999999999</v>
      </c>
    </row>
    <row r="2586" spans="1:3" x14ac:dyDescent="0.25">
      <c r="A2586">
        <v>461</v>
      </c>
      <c r="B2586">
        <v>20</v>
      </c>
      <c r="C2586">
        <v>57.300094999999999</v>
      </c>
    </row>
    <row r="2587" spans="1:3" x14ac:dyDescent="0.25">
      <c r="A2587">
        <v>462</v>
      </c>
      <c r="B2587">
        <v>20</v>
      </c>
      <c r="C2587">
        <v>57.588096999999998</v>
      </c>
    </row>
    <row r="2588" spans="1:3" x14ac:dyDescent="0.25">
      <c r="A2588">
        <v>463</v>
      </c>
      <c r="B2588">
        <v>20</v>
      </c>
      <c r="C2588">
        <v>57.654784999999997</v>
      </c>
    </row>
    <row r="2589" spans="1:3" x14ac:dyDescent="0.25">
      <c r="A2589">
        <v>464</v>
      </c>
      <c r="B2589">
        <v>20</v>
      </c>
      <c r="C2589">
        <v>57.258719999999997</v>
      </c>
    </row>
    <row r="2590" spans="1:3" x14ac:dyDescent="0.25">
      <c r="A2590">
        <v>465</v>
      </c>
      <c r="B2590">
        <v>20</v>
      </c>
      <c r="C2590">
        <v>57.368766999999998</v>
      </c>
    </row>
    <row r="2591" spans="1:3" x14ac:dyDescent="0.25">
      <c r="A2591">
        <v>466</v>
      </c>
      <c r="B2591">
        <v>20</v>
      </c>
      <c r="C2591">
        <v>57.948577999999998</v>
      </c>
    </row>
    <row r="2592" spans="1:3" x14ac:dyDescent="0.25">
      <c r="A2592">
        <v>467</v>
      </c>
      <c r="B2592">
        <v>20</v>
      </c>
      <c r="C2592">
        <v>58.122368000000002</v>
      </c>
    </row>
    <row r="2593" spans="1:3" x14ac:dyDescent="0.25">
      <c r="A2593">
        <v>468</v>
      </c>
      <c r="B2593">
        <v>20</v>
      </c>
      <c r="C2593">
        <v>58.242145999999998</v>
      </c>
    </row>
    <row r="2594" spans="1:3" x14ac:dyDescent="0.25">
      <c r="A2594">
        <v>469</v>
      </c>
      <c r="B2594">
        <v>20</v>
      </c>
      <c r="C2594">
        <v>59.162143999999998</v>
      </c>
    </row>
    <row r="2595" spans="1:3" x14ac:dyDescent="0.25">
      <c r="A2595">
        <v>470</v>
      </c>
      <c r="B2595">
        <v>20</v>
      </c>
      <c r="C2595">
        <v>59.486305000000002</v>
      </c>
    </row>
    <row r="2596" spans="1:3" x14ac:dyDescent="0.25">
      <c r="A2596">
        <v>471</v>
      </c>
      <c r="B2596">
        <v>20</v>
      </c>
      <c r="C2596">
        <v>60.103104000000002</v>
      </c>
    </row>
    <row r="2597" spans="1:3" x14ac:dyDescent="0.25">
      <c r="A2597">
        <v>472</v>
      </c>
      <c r="B2597">
        <v>20</v>
      </c>
      <c r="C2597">
        <v>60.522880999999998</v>
      </c>
    </row>
    <row r="2598" spans="1:3" x14ac:dyDescent="0.25">
      <c r="A2598">
        <v>473</v>
      </c>
      <c r="B2598">
        <v>20</v>
      </c>
      <c r="C2598">
        <v>60.874305999999997</v>
      </c>
    </row>
    <row r="2599" spans="1:3" x14ac:dyDescent="0.25">
      <c r="A2599">
        <v>474</v>
      </c>
      <c r="B2599">
        <v>20</v>
      </c>
      <c r="C2599">
        <v>61.423518999999999</v>
      </c>
    </row>
    <row r="2600" spans="1:3" x14ac:dyDescent="0.25">
      <c r="A2600">
        <v>475</v>
      </c>
      <c r="B2600">
        <v>20</v>
      </c>
      <c r="C2600">
        <v>62.057152000000002</v>
      </c>
    </row>
    <row r="2601" spans="1:3" x14ac:dyDescent="0.25">
      <c r="A2601">
        <v>476</v>
      </c>
      <c r="B2601">
        <v>20</v>
      </c>
      <c r="C2601">
        <v>62.466464999999999</v>
      </c>
    </row>
    <row r="2602" spans="1:3" x14ac:dyDescent="0.25">
      <c r="A2602">
        <v>477</v>
      </c>
      <c r="B2602">
        <v>20</v>
      </c>
      <c r="C2602">
        <v>62.633246999999997</v>
      </c>
    </row>
    <row r="2603" spans="1:3" x14ac:dyDescent="0.25">
      <c r="A2603">
        <v>478</v>
      </c>
      <c r="B2603">
        <v>20</v>
      </c>
      <c r="C2603">
        <v>63.032448000000002</v>
      </c>
    </row>
    <row r="2604" spans="1:3" x14ac:dyDescent="0.25">
      <c r="A2604">
        <v>479</v>
      </c>
      <c r="B2604">
        <v>20</v>
      </c>
      <c r="C2604">
        <v>64.408446999999995</v>
      </c>
    </row>
    <row r="2605" spans="1:3" x14ac:dyDescent="0.25">
      <c r="A2605">
        <v>480</v>
      </c>
      <c r="B2605">
        <v>20</v>
      </c>
      <c r="C2605">
        <v>63.861279000000003</v>
      </c>
    </row>
    <row r="2606" spans="1:3" x14ac:dyDescent="0.25">
      <c r="A2606">
        <v>481</v>
      </c>
      <c r="B2606">
        <v>20</v>
      </c>
      <c r="C2606">
        <v>65.861243999999999</v>
      </c>
    </row>
    <row r="2607" spans="1:3" x14ac:dyDescent="0.25">
      <c r="A2607">
        <v>482</v>
      </c>
      <c r="B2607">
        <v>20</v>
      </c>
      <c r="C2607">
        <v>67.080512999999996</v>
      </c>
    </row>
    <row r="2608" spans="1:3" x14ac:dyDescent="0.25">
      <c r="A2608">
        <v>483</v>
      </c>
      <c r="B2608">
        <v>20</v>
      </c>
      <c r="C2608">
        <v>68.183425999999997</v>
      </c>
    </row>
    <row r="2609" spans="1:3" x14ac:dyDescent="0.25">
      <c r="A2609">
        <v>484</v>
      </c>
      <c r="B2609">
        <v>20</v>
      </c>
      <c r="C2609">
        <v>75.531875999999997</v>
      </c>
    </row>
    <row r="2610" spans="1:3" x14ac:dyDescent="0.25">
      <c r="A2610">
        <v>485</v>
      </c>
      <c r="B2610">
        <v>20</v>
      </c>
      <c r="C2610">
        <v>73.246467999999993</v>
      </c>
    </row>
    <row r="2611" spans="1:3" x14ac:dyDescent="0.25">
      <c r="A2611">
        <v>486</v>
      </c>
      <c r="B2611">
        <v>20</v>
      </c>
      <c r="C2611">
        <v>78.414687999999998</v>
      </c>
    </row>
    <row r="2612" spans="1:3" x14ac:dyDescent="0.25">
      <c r="A2612">
        <v>487</v>
      </c>
      <c r="B2612">
        <v>20</v>
      </c>
      <c r="C2612">
        <v>80.479361999999995</v>
      </c>
    </row>
    <row r="2613" spans="1:3" x14ac:dyDescent="0.25">
      <c r="A2613">
        <v>488</v>
      </c>
      <c r="B2613">
        <v>20</v>
      </c>
      <c r="C2613">
        <v>82.286689999999993</v>
      </c>
    </row>
    <row r="2614" spans="1:3" x14ac:dyDescent="0.25">
      <c r="A2614">
        <v>489</v>
      </c>
      <c r="B2614">
        <v>20</v>
      </c>
      <c r="C2614">
        <v>83.231133</v>
      </c>
    </row>
    <row r="2615" spans="1:3" x14ac:dyDescent="0.25">
      <c r="A2615">
        <v>490</v>
      </c>
      <c r="B2615">
        <v>20</v>
      </c>
      <c r="C2615">
        <v>83.625343000000001</v>
      </c>
    </row>
    <row r="2616" spans="1:3" x14ac:dyDescent="0.25">
      <c r="A2616">
        <v>491</v>
      </c>
      <c r="B2616">
        <v>20</v>
      </c>
      <c r="C2616">
        <v>84.402114999999995</v>
      </c>
    </row>
    <row r="2617" spans="1:3" x14ac:dyDescent="0.25">
      <c r="A2617">
        <v>492</v>
      </c>
      <c r="B2617">
        <v>20</v>
      </c>
      <c r="C2617">
        <v>85.003105000000005</v>
      </c>
    </row>
    <row r="2618" spans="1:3" x14ac:dyDescent="0.25">
      <c r="A2618">
        <v>493</v>
      </c>
      <c r="B2618">
        <v>20</v>
      </c>
      <c r="C2618">
        <v>86.245566999999994</v>
      </c>
    </row>
    <row r="2619" spans="1:3" x14ac:dyDescent="0.25">
      <c r="A2619">
        <v>494</v>
      </c>
      <c r="B2619">
        <v>20</v>
      </c>
      <c r="C2619">
        <v>86.729759000000001</v>
      </c>
    </row>
    <row r="2620" spans="1:3" x14ac:dyDescent="0.25">
      <c r="A2620">
        <v>495</v>
      </c>
      <c r="B2620">
        <v>20</v>
      </c>
      <c r="C2620">
        <v>88.113692999999998</v>
      </c>
    </row>
    <row r="2621" spans="1:3" x14ac:dyDescent="0.25">
      <c r="A2621">
        <v>496</v>
      </c>
      <c r="B2621">
        <v>20</v>
      </c>
      <c r="C2621">
        <v>89.299071999999995</v>
      </c>
    </row>
    <row r="2622" spans="1:3" x14ac:dyDescent="0.25">
      <c r="A2622">
        <v>497</v>
      </c>
      <c r="B2622">
        <v>20</v>
      </c>
      <c r="C2622">
        <v>92.178145999999998</v>
      </c>
    </row>
    <row r="2623" spans="1:3" x14ac:dyDescent="0.25">
      <c r="A2623">
        <v>498</v>
      </c>
      <c r="B2623">
        <v>20</v>
      </c>
      <c r="C2623">
        <v>93.272575000000003</v>
      </c>
    </row>
    <row r="2624" spans="1:3" x14ac:dyDescent="0.25">
      <c r="A2624">
        <v>499</v>
      </c>
      <c r="B2624">
        <v>20</v>
      </c>
      <c r="C2624">
        <v>97.479965000000007</v>
      </c>
    </row>
    <row r="2625" spans="1:3" x14ac:dyDescent="0.25">
      <c r="A2625">
        <v>500</v>
      </c>
      <c r="B2625">
        <v>20</v>
      </c>
      <c r="C2625">
        <v>99.648605000000003</v>
      </c>
    </row>
    <row r="2626" spans="1:3" x14ac:dyDescent="0.25">
      <c r="A2626">
        <v>501</v>
      </c>
      <c r="B2626">
        <v>20</v>
      </c>
      <c r="C2626">
        <v>102.012451</v>
      </c>
    </row>
    <row r="2627" spans="1:3" x14ac:dyDescent="0.25">
      <c r="A2627">
        <v>502</v>
      </c>
      <c r="B2627">
        <v>20</v>
      </c>
      <c r="C2627">
        <v>103.97708900000001</v>
      </c>
    </row>
    <row r="2628" spans="1:3" x14ac:dyDescent="0.25">
      <c r="A2628">
        <v>503</v>
      </c>
      <c r="B2628">
        <v>20</v>
      </c>
      <c r="C2628">
        <v>107.54064200000001</v>
      </c>
    </row>
    <row r="2629" spans="1:3" x14ac:dyDescent="0.25">
      <c r="A2629">
        <v>504</v>
      </c>
      <c r="B2629">
        <v>20</v>
      </c>
      <c r="C2629">
        <v>109.17913799999999</v>
      </c>
    </row>
    <row r="2630" spans="1:3" x14ac:dyDescent="0.25">
      <c r="A2630">
        <v>505</v>
      </c>
      <c r="B2630">
        <v>20</v>
      </c>
      <c r="C2630">
        <v>109.887711</v>
      </c>
    </row>
    <row r="2631" spans="1:3" x14ac:dyDescent="0.25">
      <c r="A2631">
        <v>506</v>
      </c>
      <c r="B2631">
        <v>20</v>
      </c>
      <c r="C2631">
        <v>107.79634900000001</v>
      </c>
    </row>
    <row r="2632" spans="1:3" x14ac:dyDescent="0.25">
      <c r="A2632">
        <v>507</v>
      </c>
      <c r="B2632">
        <v>20</v>
      </c>
      <c r="C2632">
        <v>108.090019</v>
      </c>
    </row>
    <row r="2633" spans="1:3" x14ac:dyDescent="0.25">
      <c r="A2633">
        <v>508</v>
      </c>
      <c r="B2633">
        <v>20</v>
      </c>
      <c r="C2633">
        <v>106.74131</v>
      </c>
    </row>
    <row r="2634" spans="1:3" x14ac:dyDescent="0.25">
      <c r="A2634">
        <v>509</v>
      </c>
      <c r="B2634">
        <v>20</v>
      </c>
      <c r="C2634">
        <v>105.231522</v>
      </c>
    </row>
    <row r="2635" spans="1:3" x14ac:dyDescent="0.25">
      <c r="A2635">
        <v>510</v>
      </c>
      <c r="B2635">
        <v>20</v>
      </c>
      <c r="C2635">
        <v>103.615967</v>
      </c>
    </row>
    <row r="2636" spans="1:3" x14ac:dyDescent="0.25">
      <c r="A2636">
        <v>511</v>
      </c>
      <c r="B2636">
        <v>20</v>
      </c>
      <c r="C2636">
        <v>104.42527800000001</v>
      </c>
    </row>
    <row r="2637" spans="1:3" x14ac:dyDescent="0.25">
      <c r="A2637">
        <v>512</v>
      </c>
      <c r="B2637">
        <v>20</v>
      </c>
      <c r="C2637">
        <v>104.15248099999999</v>
      </c>
    </row>
    <row r="2638" spans="1:3" x14ac:dyDescent="0.25">
      <c r="A2638">
        <v>513</v>
      </c>
      <c r="B2638">
        <v>20</v>
      </c>
      <c r="C2638">
        <v>105.559456</v>
      </c>
    </row>
    <row r="2639" spans="1:3" x14ac:dyDescent="0.25">
      <c r="A2639">
        <v>514</v>
      </c>
      <c r="B2639">
        <v>20</v>
      </c>
      <c r="C2639">
        <v>106.584259</v>
      </c>
    </row>
    <row r="2640" spans="1:3" x14ac:dyDescent="0.25">
      <c r="A2640">
        <v>515</v>
      </c>
      <c r="B2640">
        <v>20</v>
      </c>
      <c r="C2640">
        <v>109.122398</v>
      </c>
    </row>
    <row r="2641" spans="1:3" x14ac:dyDescent="0.25">
      <c r="A2641">
        <v>516</v>
      </c>
      <c r="B2641">
        <v>20</v>
      </c>
      <c r="C2641">
        <v>111.092354</v>
      </c>
    </row>
    <row r="2642" spans="1:3" x14ac:dyDescent="0.25">
      <c r="A2642">
        <v>517</v>
      </c>
      <c r="B2642">
        <v>20</v>
      </c>
      <c r="C2642">
        <v>114.96502700000001</v>
      </c>
    </row>
    <row r="2643" spans="1:3" x14ac:dyDescent="0.25">
      <c r="A2643">
        <v>518</v>
      </c>
      <c r="B2643">
        <v>20</v>
      </c>
      <c r="C2643">
        <v>115.93961299999999</v>
      </c>
    </row>
    <row r="2644" spans="1:3" x14ac:dyDescent="0.25">
      <c r="A2644">
        <v>519</v>
      </c>
      <c r="B2644">
        <v>20</v>
      </c>
      <c r="C2644">
        <v>118.926079</v>
      </c>
    </row>
    <row r="2645" spans="1:3" x14ac:dyDescent="0.25">
      <c r="A2645">
        <v>520</v>
      </c>
      <c r="B2645">
        <v>20</v>
      </c>
      <c r="C2645">
        <v>120.138718</v>
      </c>
    </row>
    <row r="2646" spans="1:3" x14ac:dyDescent="0.25">
      <c r="A2646">
        <v>521</v>
      </c>
      <c r="B2646">
        <v>20</v>
      </c>
      <c r="C2646">
        <v>120.66336099999999</v>
      </c>
    </row>
    <row r="2647" spans="1:3" x14ac:dyDescent="0.25">
      <c r="A2647">
        <v>522</v>
      </c>
      <c r="B2647">
        <v>20</v>
      </c>
      <c r="C2647">
        <v>117.430077</v>
      </c>
    </row>
    <row r="2648" spans="1:3" x14ac:dyDescent="0.25">
      <c r="A2648">
        <v>523</v>
      </c>
      <c r="B2648">
        <v>20</v>
      </c>
      <c r="C2648">
        <v>116.883072</v>
      </c>
    </row>
    <row r="2649" spans="1:3" x14ac:dyDescent="0.25">
      <c r="A2649">
        <v>524</v>
      </c>
      <c r="B2649">
        <v>20</v>
      </c>
      <c r="C2649">
        <v>114.887581</v>
      </c>
    </row>
    <row r="2650" spans="1:3" x14ac:dyDescent="0.25">
      <c r="A2650">
        <v>525</v>
      </c>
      <c r="B2650">
        <v>20</v>
      </c>
      <c r="C2650">
        <v>114.173439</v>
      </c>
    </row>
    <row r="2651" spans="1:3" x14ac:dyDescent="0.25">
      <c r="A2651">
        <v>526</v>
      </c>
      <c r="B2651">
        <v>20</v>
      </c>
      <c r="C2651">
        <v>112.71421100000001</v>
      </c>
    </row>
    <row r="2652" spans="1:3" x14ac:dyDescent="0.25">
      <c r="A2652">
        <v>527</v>
      </c>
      <c r="B2652">
        <v>20</v>
      </c>
      <c r="C2652">
        <v>112.61171</v>
      </c>
    </row>
    <row r="2653" spans="1:3" x14ac:dyDescent="0.25">
      <c r="A2653">
        <v>528</v>
      </c>
      <c r="B2653">
        <v>20</v>
      </c>
      <c r="C2653">
        <v>110.62099499999999</v>
      </c>
    </row>
    <row r="2654" spans="1:3" x14ac:dyDescent="0.25">
      <c r="A2654">
        <v>529</v>
      </c>
      <c r="B2654">
        <v>20</v>
      </c>
      <c r="C2654">
        <v>111.002876</v>
      </c>
    </row>
    <row r="2655" spans="1:3" x14ac:dyDescent="0.25">
      <c r="A2655">
        <v>530</v>
      </c>
      <c r="B2655">
        <v>20</v>
      </c>
      <c r="C2655">
        <v>110.49619300000001</v>
      </c>
    </row>
    <row r="2656" spans="1:3" x14ac:dyDescent="0.25">
      <c r="A2656">
        <v>531</v>
      </c>
      <c r="B2656">
        <v>20</v>
      </c>
      <c r="C2656">
        <v>111.11996499999999</v>
      </c>
    </row>
    <row r="2657" spans="1:3" x14ac:dyDescent="0.25">
      <c r="A2657">
        <v>532</v>
      </c>
      <c r="B2657">
        <v>20</v>
      </c>
      <c r="C2657">
        <v>110.70575700000001</v>
      </c>
    </row>
    <row r="2658" spans="1:3" x14ac:dyDescent="0.25">
      <c r="A2658">
        <v>533</v>
      </c>
      <c r="B2658">
        <v>20</v>
      </c>
      <c r="C2658">
        <v>111.79737900000001</v>
      </c>
    </row>
    <row r="2659" spans="1:3" x14ac:dyDescent="0.25">
      <c r="A2659">
        <v>534</v>
      </c>
      <c r="B2659">
        <v>20</v>
      </c>
      <c r="C2659">
        <v>110.98092699999999</v>
      </c>
    </row>
    <row r="2660" spans="1:3" x14ac:dyDescent="0.25">
      <c r="A2660">
        <v>535</v>
      </c>
      <c r="B2660">
        <v>20</v>
      </c>
      <c r="C2660">
        <v>111.6343</v>
      </c>
    </row>
    <row r="2661" spans="1:3" x14ac:dyDescent="0.25">
      <c r="A2661">
        <v>536</v>
      </c>
      <c r="B2661">
        <v>20</v>
      </c>
      <c r="C2661">
        <v>111.801315</v>
      </c>
    </row>
    <row r="2662" spans="1:3" x14ac:dyDescent="0.25">
      <c r="A2662">
        <v>537</v>
      </c>
      <c r="B2662">
        <v>20</v>
      </c>
      <c r="C2662">
        <v>109.81699399999999</v>
      </c>
    </row>
    <row r="2663" spans="1:3" x14ac:dyDescent="0.25">
      <c r="A2663">
        <v>538</v>
      </c>
      <c r="B2663">
        <v>20</v>
      </c>
      <c r="C2663">
        <v>110.39919999999999</v>
      </c>
    </row>
    <row r="2664" spans="1:3" x14ac:dyDescent="0.25">
      <c r="A2664">
        <v>539</v>
      </c>
      <c r="B2664">
        <v>20</v>
      </c>
      <c r="C2664">
        <v>111.040932</v>
      </c>
    </row>
    <row r="2665" spans="1:3" x14ac:dyDescent="0.25">
      <c r="A2665">
        <v>540</v>
      </c>
      <c r="B2665">
        <v>20</v>
      </c>
      <c r="C2665">
        <v>109.935806</v>
      </c>
    </row>
    <row r="2666" spans="1:3" x14ac:dyDescent="0.25">
      <c r="A2666">
        <v>541</v>
      </c>
      <c r="B2666">
        <v>20</v>
      </c>
      <c r="C2666">
        <v>97.968765000000005</v>
      </c>
    </row>
    <row r="2667" spans="1:3" x14ac:dyDescent="0.25">
      <c r="A2667">
        <v>542</v>
      </c>
      <c r="B2667">
        <v>20</v>
      </c>
      <c r="C2667">
        <v>99.261184999999998</v>
      </c>
    </row>
    <row r="2668" spans="1:3" x14ac:dyDescent="0.25">
      <c r="A2668">
        <v>543</v>
      </c>
      <c r="B2668">
        <v>20</v>
      </c>
      <c r="C2668">
        <v>98.661597999999998</v>
      </c>
    </row>
    <row r="2669" spans="1:3" x14ac:dyDescent="0.25">
      <c r="A2669">
        <v>544</v>
      </c>
      <c r="B2669">
        <v>20</v>
      </c>
      <c r="C2669">
        <v>95.799805000000006</v>
      </c>
    </row>
    <row r="2670" spans="1:3" x14ac:dyDescent="0.25">
      <c r="A2670">
        <v>545</v>
      </c>
      <c r="B2670">
        <v>20</v>
      </c>
      <c r="C2670">
        <v>97.915649000000002</v>
      </c>
    </row>
    <row r="2671" spans="1:3" x14ac:dyDescent="0.25">
      <c r="A2671">
        <v>546</v>
      </c>
      <c r="B2671">
        <v>20</v>
      </c>
      <c r="C2671">
        <v>97.211617000000004</v>
      </c>
    </row>
    <row r="2672" spans="1:3" x14ac:dyDescent="0.25">
      <c r="A2672">
        <v>547</v>
      </c>
      <c r="B2672">
        <v>20</v>
      </c>
      <c r="C2672">
        <v>97.594238000000004</v>
      </c>
    </row>
    <row r="2673" spans="1:3" x14ac:dyDescent="0.25">
      <c r="A2673">
        <v>548</v>
      </c>
      <c r="B2673">
        <v>20</v>
      </c>
      <c r="C2673">
        <v>98.387939000000003</v>
      </c>
    </row>
    <row r="2674" spans="1:3" x14ac:dyDescent="0.25">
      <c r="A2674">
        <v>549</v>
      </c>
      <c r="B2674">
        <v>20</v>
      </c>
      <c r="C2674">
        <v>98.931908000000007</v>
      </c>
    </row>
    <row r="2675" spans="1:3" x14ac:dyDescent="0.25">
      <c r="A2675">
        <v>550</v>
      </c>
      <c r="B2675">
        <v>20</v>
      </c>
      <c r="C2675">
        <v>99.799614000000005</v>
      </c>
    </row>
    <row r="2676" spans="1:3" x14ac:dyDescent="0.25">
      <c r="A2676">
        <v>551</v>
      </c>
      <c r="B2676">
        <v>20</v>
      </c>
      <c r="C2676">
        <v>100.13782500000001</v>
      </c>
    </row>
    <row r="2677" spans="1:3" x14ac:dyDescent="0.25">
      <c r="A2677">
        <v>552</v>
      </c>
      <c r="B2677">
        <v>20</v>
      </c>
      <c r="C2677">
        <v>101.90406</v>
      </c>
    </row>
    <row r="2678" spans="1:3" x14ac:dyDescent="0.25">
      <c r="A2678">
        <v>553</v>
      </c>
      <c r="B2678">
        <v>20</v>
      </c>
      <c r="C2678">
        <v>101.405022</v>
      </c>
    </row>
    <row r="2679" spans="1:3" x14ac:dyDescent="0.25">
      <c r="A2679">
        <v>554</v>
      </c>
      <c r="B2679">
        <v>20</v>
      </c>
      <c r="C2679">
        <v>101.643837</v>
      </c>
    </row>
    <row r="2680" spans="1:3" x14ac:dyDescent="0.25">
      <c r="A2680">
        <v>555</v>
      </c>
      <c r="B2680">
        <v>20</v>
      </c>
      <c r="C2680">
        <v>103.254143</v>
      </c>
    </row>
    <row r="2681" spans="1:3" x14ac:dyDescent="0.25">
      <c r="A2681">
        <v>556</v>
      </c>
      <c r="B2681">
        <v>20</v>
      </c>
      <c r="C2681">
        <v>103.637985</v>
      </c>
    </row>
    <row r="2682" spans="1:3" x14ac:dyDescent="0.25">
      <c r="A2682">
        <v>557</v>
      </c>
      <c r="B2682">
        <v>20</v>
      </c>
      <c r="C2682">
        <v>103.868256</v>
      </c>
    </row>
    <row r="2683" spans="1:3" x14ac:dyDescent="0.25">
      <c r="A2683">
        <v>558</v>
      </c>
      <c r="B2683">
        <v>20</v>
      </c>
      <c r="C2683">
        <v>104.07427199999999</v>
      </c>
    </row>
    <row r="2684" spans="1:3" x14ac:dyDescent="0.25">
      <c r="A2684">
        <v>559</v>
      </c>
      <c r="B2684">
        <v>20</v>
      </c>
      <c r="C2684">
        <v>105.24979399999999</v>
      </c>
    </row>
    <row r="2685" spans="1:3" x14ac:dyDescent="0.25">
      <c r="A2685">
        <v>560</v>
      </c>
      <c r="B2685">
        <v>20</v>
      </c>
      <c r="C2685">
        <v>105.299843</v>
      </c>
    </row>
    <row r="2686" spans="1:3" x14ac:dyDescent="0.25">
      <c r="A2686">
        <v>561</v>
      </c>
      <c r="B2686">
        <v>20</v>
      </c>
      <c r="C2686">
        <v>106.28832199999999</v>
      </c>
    </row>
    <row r="2687" spans="1:3" x14ac:dyDescent="0.25">
      <c r="A2687">
        <v>562</v>
      </c>
      <c r="B2687">
        <v>20</v>
      </c>
      <c r="C2687">
        <v>107.10835299999999</v>
      </c>
    </row>
    <row r="2688" spans="1:3" x14ac:dyDescent="0.25">
      <c r="A2688">
        <v>563</v>
      </c>
      <c r="B2688">
        <v>20</v>
      </c>
      <c r="C2688">
        <v>107.44601400000001</v>
      </c>
    </row>
    <row r="2689" spans="1:3" x14ac:dyDescent="0.25">
      <c r="A2689">
        <v>564</v>
      </c>
      <c r="B2689">
        <v>20</v>
      </c>
      <c r="C2689">
        <v>107.740067</v>
      </c>
    </row>
    <row r="2690" spans="1:3" x14ac:dyDescent="0.25">
      <c r="A2690">
        <v>565</v>
      </c>
      <c r="B2690">
        <v>20</v>
      </c>
      <c r="C2690">
        <v>107.70845</v>
      </c>
    </row>
    <row r="2691" spans="1:3" x14ac:dyDescent="0.25">
      <c r="A2691">
        <v>566</v>
      </c>
      <c r="B2691">
        <v>20</v>
      </c>
      <c r="C2691">
        <v>108.24342300000001</v>
      </c>
    </row>
    <row r="2692" spans="1:3" x14ac:dyDescent="0.25">
      <c r="A2692">
        <v>567</v>
      </c>
      <c r="B2692">
        <v>20</v>
      </c>
      <c r="C2692">
        <v>108.50243399999999</v>
      </c>
    </row>
    <row r="2693" spans="1:3" x14ac:dyDescent="0.25">
      <c r="A2693">
        <v>568</v>
      </c>
      <c r="B2693">
        <v>20</v>
      </c>
      <c r="C2693">
        <v>109.41980700000001</v>
      </c>
    </row>
    <row r="2694" spans="1:3" x14ac:dyDescent="0.25">
      <c r="A2694">
        <v>569</v>
      </c>
      <c r="B2694">
        <v>20</v>
      </c>
      <c r="C2694">
        <v>109.06880200000001</v>
      </c>
    </row>
    <row r="2695" spans="1:3" x14ac:dyDescent="0.25">
      <c r="A2695">
        <v>570</v>
      </c>
      <c r="B2695">
        <v>20</v>
      </c>
      <c r="C2695">
        <v>110.110497</v>
      </c>
    </row>
    <row r="2696" spans="1:3" x14ac:dyDescent="0.25">
      <c r="A2696">
        <v>571</v>
      </c>
      <c r="B2696">
        <v>20</v>
      </c>
      <c r="C2696">
        <v>110.30604599999999</v>
      </c>
    </row>
    <row r="2697" spans="1:3" x14ac:dyDescent="0.25">
      <c r="A2697">
        <v>572</v>
      </c>
      <c r="B2697">
        <v>20</v>
      </c>
      <c r="C2697">
        <v>111.446945</v>
      </c>
    </row>
    <row r="2698" spans="1:3" x14ac:dyDescent="0.25">
      <c r="A2698">
        <v>573</v>
      </c>
      <c r="B2698">
        <v>20</v>
      </c>
      <c r="C2698">
        <v>111.918716</v>
      </c>
    </row>
    <row r="2699" spans="1:3" x14ac:dyDescent="0.25">
      <c r="A2699">
        <v>574</v>
      </c>
      <c r="B2699">
        <v>20</v>
      </c>
      <c r="C2699">
        <v>113.396637</v>
      </c>
    </row>
    <row r="2700" spans="1:3" x14ac:dyDescent="0.25">
      <c r="A2700">
        <v>575</v>
      </c>
      <c r="B2700">
        <v>20</v>
      </c>
      <c r="C2700">
        <v>114.700356</v>
      </c>
    </row>
    <row r="2701" spans="1:3" x14ac:dyDescent="0.25">
      <c r="A2701">
        <v>576</v>
      </c>
      <c r="B2701">
        <v>20</v>
      </c>
      <c r="C2701">
        <v>114.159744</v>
      </c>
    </row>
    <row r="2702" spans="1:3" x14ac:dyDescent="0.25">
      <c r="A2702">
        <v>577</v>
      </c>
      <c r="B2702">
        <v>20</v>
      </c>
      <c r="C2702">
        <v>115.21375999999999</v>
      </c>
    </row>
    <row r="2703" spans="1:3" x14ac:dyDescent="0.25">
      <c r="A2703">
        <v>578</v>
      </c>
      <c r="B2703">
        <v>20</v>
      </c>
      <c r="C2703">
        <v>115.129921</v>
      </c>
    </row>
    <row r="2704" spans="1:3" x14ac:dyDescent="0.25">
      <c r="A2704">
        <v>579</v>
      </c>
      <c r="B2704">
        <v>20</v>
      </c>
      <c r="C2704">
        <v>114.870941</v>
      </c>
    </row>
    <row r="2705" spans="1:3" x14ac:dyDescent="0.25">
      <c r="A2705">
        <v>580</v>
      </c>
      <c r="B2705">
        <v>20</v>
      </c>
      <c r="C2705">
        <v>115.98477200000001</v>
      </c>
    </row>
    <row r="2706" spans="1:3" x14ac:dyDescent="0.25">
      <c r="A2706">
        <v>581</v>
      </c>
      <c r="B2706">
        <v>20</v>
      </c>
      <c r="C2706">
        <v>117.41024</v>
      </c>
    </row>
    <row r="2707" spans="1:3" x14ac:dyDescent="0.25">
      <c r="A2707">
        <v>582</v>
      </c>
      <c r="B2707">
        <v>20</v>
      </c>
      <c r="C2707">
        <v>119.848579</v>
      </c>
    </row>
    <row r="2708" spans="1:3" x14ac:dyDescent="0.25">
      <c r="A2708">
        <v>583</v>
      </c>
      <c r="B2708">
        <v>20</v>
      </c>
      <c r="C2708">
        <v>118.923294</v>
      </c>
    </row>
    <row r="2709" spans="1:3" x14ac:dyDescent="0.25">
      <c r="A2709">
        <v>584</v>
      </c>
      <c r="B2709">
        <v>20</v>
      </c>
      <c r="C2709">
        <v>122.347328</v>
      </c>
    </row>
    <row r="2710" spans="1:3" x14ac:dyDescent="0.25">
      <c r="A2710">
        <v>585</v>
      </c>
      <c r="B2710">
        <v>20</v>
      </c>
      <c r="C2710">
        <v>118.96822400000001</v>
      </c>
    </row>
    <row r="2711" spans="1:3" x14ac:dyDescent="0.25">
      <c r="A2711">
        <v>586</v>
      </c>
      <c r="B2711">
        <v>20</v>
      </c>
      <c r="C2711">
        <v>120.623741</v>
      </c>
    </row>
    <row r="2712" spans="1:3" x14ac:dyDescent="0.25">
      <c r="A2712">
        <v>587</v>
      </c>
      <c r="B2712">
        <v>20</v>
      </c>
      <c r="C2712">
        <v>121.03977999999999</v>
      </c>
    </row>
    <row r="2713" spans="1:3" x14ac:dyDescent="0.25">
      <c r="A2713">
        <v>588</v>
      </c>
      <c r="B2713">
        <v>20</v>
      </c>
      <c r="C2713">
        <v>122.054367</v>
      </c>
    </row>
    <row r="2714" spans="1:3" x14ac:dyDescent="0.25">
      <c r="A2714">
        <v>589</v>
      </c>
      <c r="B2714">
        <v>20</v>
      </c>
      <c r="C2714">
        <v>123.143776</v>
      </c>
    </row>
    <row r="2715" spans="1:3" x14ac:dyDescent="0.25">
      <c r="A2715">
        <v>590</v>
      </c>
      <c r="B2715">
        <v>20</v>
      </c>
      <c r="C2715">
        <v>123.669342</v>
      </c>
    </row>
    <row r="2716" spans="1:3" x14ac:dyDescent="0.25">
      <c r="A2716">
        <v>591</v>
      </c>
      <c r="B2716">
        <v>20</v>
      </c>
      <c r="C2716">
        <v>124.850815</v>
      </c>
    </row>
    <row r="2717" spans="1:3" x14ac:dyDescent="0.25">
      <c r="A2717">
        <v>592</v>
      </c>
      <c r="B2717">
        <v>20</v>
      </c>
      <c r="C2717">
        <v>128.82899499999999</v>
      </c>
    </row>
    <row r="2718" spans="1:3" x14ac:dyDescent="0.25">
      <c r="A2718">
        <v>593</v>
      </c>
      <c r="B2718">
        <v>20</v>
      </c>
      <c r="C2718">
        <v>127.667007</v>
      </c>
    </row>
    <row r="2719" spans="1:3" x14ac:dyDescent="0.25">
      <c r="A2719">
        <v>594</v>
      </c>
      <c r="B2719">
        <v>20</v>
      </c>
      <c r="C2719">
        <v>128.89794900000001</v>
      </c>
    </row>
    <row r="2720" spans="1:3" x14ac:dyDescent="0.25">
      <c r="A2720">
        <v>595</v>
      </c>
      <c r="B2720">
        <v>20</v>
      </c>
      <c r="C2720">
        <v>131.27340699999999</v>
      </c>
    </row>
    <row r="2721" spans="1:3" x14ac:dyDescent="0.25">
      <c r="A2721">
        <v>596</v>
      </c>
      <c r="B2721">
        <v>20</v>
      </c>
      <c r="C2721">
        <v>131.97775300000001</v>
      </c>
    </row>
    <row r="2722" spans="1:3" x14ac:dyDescent="0.25">
      <c r="A2722">
        <v>597</v>
      </c>
      <c r="B2722">
        <v>20</v>
      </c>
      <c r="C2722">
        <v>132.661148</v>
      </c>
    </row>
    <row r="2723" spans="1:3" x14ac:dyDescent="0.25">
      <c r="A2723">
        <v>598</v>
      </c>
      <c r="B2723">
        <v>20</v>
      </c>
      <c r="C2723">
        <v>132.272705</v>
      </c>
    </row>
    <row r="2724" spans="1:3" x14ac:dyDescent="0.25">
      <c r="A2724">
        <v>599</v>
      </c>
      <c r="B2724">
        <v>20</v>
      </c>
      <c r="C2724">
        <v>133.352036</v>
      </c>
    </row>
    <row r="2725" spans="1:3" x14ac:dyDescent="0.25">
      <c r="A2725">
        <v>600</v>
      </c>
      <c r="B2725">
        <v>20</v>
      </c>
      <c r="C2725">
        <v>132.26048299999999</v>
      </c>
    </row>
    <row r="2726" spans="1:3" x14ac:dyDescent="0.25">
      <c r="A2726">
        <v>601</v>
      </c>
      <c r="B2726">
        <v>20</v>
      </c>
      <c r="C2726">
        <v>135.45666499999999</v>
      </c>
    </row>
    <row r="2727" spans="1:3" x14ac:dyDescent="0.25">
      <c r="A2727">
        <v>602</v>
      </c>
      <c r="B2727">
        <v>20</v>
      </c>
      <c r="C2727">
        <v>136.998535</v>
      </c>
    </row>
    <row r="2728" spans="1:3" x14ac:dyDescent="0.25">
      <c r="A2728">
        <v>603</v>
      </c>
      <c r="B2728">
        <v>20</v>
      </c>
      <c r="C2728">
        <v>140.789917</v>
      </c>
    </row>
    <row r="2729" spans="1:3" x14ac:dyDescent="0.25">
      <c r="A2729">
        <v>604</v>
      </c>
      <c r="B2729">
        <v>20</v>
      </c>
      <c r="C2729">
        <v>139.97584499999999</v>
      </c>
    </row>
    <row r="2730" spans="1:3" x14ac:dyDescent="0.25">
      <c r="A2730">
        <v>605</v>
      </c>
      <c r="B2730">
        <v>20</v>
      </c>
      <c r="C2730">
        <v>138.46357699999999</v>
      </c>
    </row>
    <row r="2731" spans="1:3" x14ac:dyDescent="0.25">
      <c r="A2731">
        <v>606</v>
      </c>
      <c r="B2731">
        <v>20</v>
      </c>
      <c r="C2731">
        <v>139.76092499999999</v>
      </c>
    </row>
    <row r="2732" spans="1:3" x14ac:dyDescent="0.25">
      <c r="A2732">
        <v>607</v>
      </c>
      <c r="B2732">
        <v>20</v>
      </c>
      <c r="C2732">
        <v>142.158783</v>
      </c>
    </row>
    <row r="2733" spans="1:3" x14ac:dyDescent="0.25">
      <c r="A2733">
        <v>608</v>
      </c>
      <c r="B2733">
        <v>20</v>
      </c>
      <c r="C2733">
        <v>156.435226</v>
      </c>
    </row>
    <row r="2734" spans="1:3" x14ac:dyDescent="0.25">
      <c r="A2734">
        <v>609</v>
      </c>
      <c r="B2734">
        <v>20</v>
      </c>
      <c r="C2734">
        <v>143.012711</v>
      </c>
    </row>
    <row r="2735" spans="1:3" x14ac:dyDescent="0.25">
      <c r="A2735">
        <v>610</v>
      </c>
      <c r="B2735">
        <v>20</v>
      </c>
      <c r="C2735">
        <v>140.89836099999999</v>
      </c>
    </row>
    <row r="2736" spans="1:3" x14ac:dyDescent="0.25">
      <c r="A2736">
        <v>611</v>
      </c>
      <c r="B2736">
        <v>20</v>
      </c>
      <c r="C2736">
        <v>139.846146</v>
      </c>
    </row>
    <row r="2737" spans="1:3" x14ac:dyDescent="0.25">
      <c r="A2737">
        <v>612</v>
      </c>
      <c r="B2737">
        <v>20</v>
      </c>
      <c r="C2737">
        <v>140.63935900000001</v>
      </c>
    </row>
    <row r="2738" spans="1:3" x14ac:dyDescent="0.25">
      <c r="A2738">
        <v>613</v>
      </c>
      <c r="B2738">
        <v>20</v>
      </c>
      <c r="C2738">
        <v>140.22245799999999</v>
      </c>
    </row>
    <row r="2739" spans="1:3" x14ac:dyDescent="0.25">
      <c r="A2739">
        <v>614</v>
      </c>
      <c r="B2739">
        <v>20</v>
      </c>
      <c r="C2739">
        <v>141.47232099999999</v>
      </c>
    </row>
    <row r="2740" spans="1:3" x14ac:dyDescent="0.25">
      <c r="A2740">
        <v>615</v>
      </c>
      <c r="B2740">
        <v>20</v>
      </c>
      <c r="C2740">
        <v>141.95436100000001</v>
      </c>
    </row>
    <row r="2741" spans="1:3" x14ac:dyDescent="0.25">
      <c r="A2741">
        <v>616</v>
      </c>
      <c r="B2741">
        <v>20</v>
      </c>
      <c r="C2741">
        <v>153.085632</v>
      </c>
    </row>
    <row r="2742" spans="1:3" x14ac:dyDescent="0.25">
      <c r="A2742">
        <v>617</v>
      </c>
      <c r="B2742">
        <v>20</v>
      </c>
      <c r="C2742">
        <v>145.82730100000001</v>
      </c>
    </row>
    <row r="2743" spans="1:3" x14ac:dyDescent="0.25">
      <c r="A2743">
        <v>618</v>
      </c>
      <c r="B2743">
        <v>20</v>
      </c>
      <c r="C2743">
        <v>159.36064099999999</v>
      </c>
    </row>
    <row r="2744" spans="1:3" x14ac:dyDescent="0.25">
      <c r="A2744">
        <v>619</v>
      </c>
      <c r="B2744">
        <v>20</v>
      </c>
      <c r="C2744">
        <v>160.43151900000001</v>
      </c>
    </row>
    <row r="2745" spans="1:3" x14ac:dyDescent="0.25">
      <c r="A2745">
        <v>620</v>
      </c>
      <c r="B2745">
        <v>20</v>
      </c>
      <c r="C2745">
        <v>163.948227</v>
      </c>
    </row>
    <row r="2746" spans="1:3" x14ac:dyDescent="0.25">
      <c r="A2746">
        <v>621</v>
      </c>
      <c r="B2746">
        <v>20</v>
      </c>
      <c r="C2746">
        <v>161.910629</v>
      </c>
    </row>
    <row r="2747" spans="1:3" x14ac:dyDescent="0.25">
      <c r="A2747">
        <v>622</v>
      </c>
      <c r="B2747">
        <v>20</v>
      </c>
      <c r="C2747">
        <v>166.09321600000001</v>
      </c>
    </row>
    <row r="2748" spans="1:3" x14ac:dyDescent="0.25">
      <c r="A2748">
        <v>623</v>
      </c>
      <c r="B2748">
        <v>20</v>
      </c>
      <c r="C2748">
        <v>165.267776</v>
      </c>
    </row>
    <row r="2749" spans="1:3" x14ac:dyDescent="0.25">
      <c r="A2749">
        <v>624</v>
      </c>
      <c r="B2749">
        <v>20</v>
      </c>
      <c r="C2749">
        <v>168.33737199999999</v>
      </c>
    </row>
    <row r="2750" spans="1:3" x14ac:dyDescent="0.25">
      <c r="A2750">
        <v>625</v>
      </c>
      <c r="B2750">
        <v>20</v>
      </c>
      <c r="C2750">
        <v>157.80012500000001</v>
      </c>
    </row>
    <row r="2751" spans="1:3" x14ac:dyDescent="0.25">
      <c r="A2751">
        <v>626</v>
      </c>
      <c r="B2751">
        <v>20</v>
      </c>
      <c r="C2751">
        <v>159.665314</v>
      </c>
    </row>
    <row r="2752" spans="1:3" x14ac:dyDescent="0.25">
      <c r="A2752">
        <v>627</v>
      </c>
      <c r="B2752">
        <v>20</v>
      </c>
      <c r="C2752">
        <v>154.20188899999999</v>
      </c>
    </row>
    <row r="2753" spans="1:3" x14ac:dyDescent="0.25">
      <c r="A2753">
        <v>628</v>
      </c>
      <c r="B2753">
        <v>20</v>
      </c>
      <c r="C2753">
        <v>153.20166</v>
      </c>
    </row>
    <row r="2754" spans="1:3" x14ac:dyDescent="0.25">
      <c r="A2754">
        <v>629</v>
      </c>
      <c r="B2754">
        <v>20</v>
      </c>
      <c r="C2754">
        <v>153.61625699999999</v>
      </c>
    </row>
    <row r="2755" spans="1:3" x14ac:dyDescent="0.25">
      <c r="A2755">
        <v>630</v>
      </c>
      <c r="B2755">
        <v>20</v>
      </c>
      <c r="C2755">
        <v>154.23500100000001</v>
      </c>
    </row>
    <row r="2756" spans="1:3" x14ac:dyDescent="0.25">
      <c r="A2756">
        <v>631</v>
      </c>
      <c r="B2756">
        <v>20</v>
      </c>
      <c r="C2756">
        <v>153.85929899999999</v>
      </c>
    </row>
    <row r="2757" spans="1:3" x14ac:dyDescent="0.25">
      <c r="A2757">
        <v>632</v>
      </c>
      <c r="B2757">
        <v>20</v>
      </c>
      <c r="C2757">
        <v>154.91123999999999</v>
      </c>
    </row>
    <row r="2758" spans="1:3" x14ac:dyDescent="0.25">
      <c r="A2758">
        <v>633</v>
      </c>
      <c r="B2758">
        <v>20</v>
      </c>
      <c r="C2758">
        <v>154.88082900000001</v>
      </c>
    </row>
    <row r="2759" spans="1:3" x14ac:dyDescent="0.25">
      <c r="A2759">
        <v>634</v>
      </c>
      <c r="B2759">
        <v>20</v>
      </c>
      <c r="C2759">
        <v>156.25791899999999</v>
      </c>
    </row>
    <row r="2760" spans="1:3" x14ac:dyDescent="0.25">
      <c r="A2760">
        <v>635</v>
      </c>
      <c r="B2760">
        <v>20</v>
      </c>
      <c r="C2760">
        <v>157.49711600000001</v>
      </c>
    </row>
    <row r="2761" spans="1:3" x14ac:dyDescent="0.25">
      <c r="A2761">
        <v>636</v>
      </c>
      <c r="B2761">
        <v>20</v>
      </c>
      <c r="C2761">
        <v>158.70533800000001</v>
      </c>
    </row>
    <row r="2762" spans="1:3" x14ac:dyDescent="0.25">
      <c r="A2762">
        <v>637</v>
      </c>
      <c r="B2762">
        <v>20</v>
      </c>
      <c r="C2762">
        <v>159.408737</v>
      </c>
    </row>
    <row r="2763" spans="1:3" x14ac:dyDescent="0.25">
      <c r="A2763">
        <v>638</v>
      </c>
      <c r="B2763">
        <v>20</v>
      </c>
      <c r="C2763">
        <v>159.863586</v>
      </c>
    </row>
    <row r="2764" spans="1:3" x14ac:dyDescent="0.25">
      <c r="A2764">
        <v>639</v>
      </c>
      <c r="B2764">
        <v>20</v>
      </c>
      <c r="C2764">
        <v>162.88855000000001</v>
      </c>
    </row>
    <row r="2765" spans="1:3" x14ac:dyDescent="0.25">
      <c r="A2765">
        <v>640</v>
      </c>
      <c r="B2765">
        <v>20</v>
      </c>
      <c r="C2765">
        <v>160.58840900000001</v>
      </c>
    </row>
    <row r="2766" spans="1:3" x14ac:dyDescent="0.25">
      <c r="A2766">
        <v>641</v>
      </c>
      <c r="B2766">
        <v>20</v>
      </c>
      <c r="C2766">
        <v>165.41984600000001</v>
      </c>
    </row>
    <row r="2767" spans="1:3" x14ac:dyDescent="0.25">
      <c r="A2767">
        <v>642</v>
      </c>
      <c r="B2767">
        <v>20</v>
      </c>
      <c r="C2767">
        <v>166.08493000000001</v>
      </c>
    </row>
    <row r="2768" spans="1:3" x14ac:dyDescent="0.25">
      <c r="A2768">
        <v>643</v>
      </c>
      <c r="B2768">
        <v>20</v>
      </c>
      <c r="C2768">
        <v>167.52470400000001</v>
      </c>
    </row>
    <row r="2769" spans="1:3" x14ac:dyDescent="0.25">
      <c r="A2769">
        <v>644</v>
      </c>
      <c r="B2769">
        <v>20</v>
      </c>
      <c r="C2769">
        <v>167.64828499999999</v>
      </c>
    </row>
    <row r="2770" spans="1:3" x14ac:dyDescent="0.25">
      <c r="A2770">
        <v>645</v>
      </c>
      <c r="B2770">
        <v>20</v>
      </c>
      <c r="C2770">
        <v>166.78739899999999</v>
      </c>
    </row>
    <row r="2771" spans="1:3" x14ac:dyDescent="0.25">
      <c r="A2771">
        <v>646</v>
      </c>
      <c r="B2771">
        <v>20</v>
      </c>
      <c r="C2771">
        <v>167.94313</v>
      </c>
    </row>
    <row r="2772" spans="1:3" x14ac:dyDescent="0.25">
      <c r="A2772">
        <v>647</v>
      </c>
      <c r="B2772">
        <v>20</v>
      </c>
      <c r="C2772">
        <v>167.94908100000001</v>
      </c>
    </row>
    <row r="2773" spans="1:3" x14ac:dyDescent="0.25">
      <c r="A2773">
        <v>648</v>
      </c>
      <c r="B2773">
        <v>20</v>
      </c>
      <c r="C2773">
        <v>169.15568500000001</v>
      </c>
    </row>
    <row r="2774" spans="1:3" x14ac:dyDescent="0.25">
      <c r="A2774">
        <v>649</v>
      </c>
      <c r="B2774">
        <v>20</v>
      </c>
      <c r="C2774">
        <v>170.02105700000001</v>
      </c>
    </row>
    <row r="2775" spans="1:3" x14ac:dyDescent="0.25">
      <c r="A2775">
        <v>650</v>
      </c>
      <c r="B2775">
        <v>20</v>
      </c>
      <c r="C2775">
        <v>172.07962000000001</v>
      </c>
    </row>
    <row r="2776" spans="1:3" x14ac:dyDescent="0.25">
      <c r="A2776">
        <v>651</v>
      </c>
      <c r="B2776">
        <v>20</v>
      </c>
      <c r="C2776">
        <v>172.39884900000001</v>
      </c>
    </row>
    <row r="2777" spans="1:3" x14ac:dyDescent="0.25">
      <c r="A2777">
        <v>652</v>
      </c>
      <c r="B2777">
        <v>20</v>
      </c>
      <c r="C2777">
        <v>171.83564799999999</v>
      </c>
    </row>
    <row r="2778" spans="1:3" x14ac:dyDescent="0.25">
      <c r="A2778">
        <v>653</v>
      </c>
      <c r="B2778">
        <v>20</v>
      </c>
      <c r="C2778">
        <v>171.64681999999999</v>
      </c>
    </row>
    <row r="2779" spans="1:3" x14ac:dyDescent="0.25">
      <c r="A2779">
        <v>654</v>
      </c>
      <c r="B2779">
        <v>20</v>
      </c>
      <c r="C2779">
        <v>172.94841</v>
      </c>
    </row>
    <row r="2780" spans="1:3" x14ac:dyDescent="0.25">
      <c r="A2780">
        <v>655</v>
      </c>
      <c r="B2780">
        <v>20</v>
      </c>
      <c r="C2780">
        <v>172.90220600000001</v>
      </c>
    </row>
    <row r="2781" spans="1:3" x14ac:dyDescent="0.25">
      <c r="A2781">
        <v>656</v>
      </c>
      <c r="B2781">
        <v>20</v>
      </c>
      <c r="C2781">
        <v>175.675003</v>
      </c>
    </row>
    <row r="2782" spans="1:3" x14ac:dyDescent="0.25">
      <c r="A2782">
        <v>657</v>
      </c>
      <c r="B2782">
        <v>20</v>
      </c>
      <c r="C2782">
        <v>176.48358200000001</v>
      </c>
    </row>
    <row r="2783" spans="1:3" x14ac:dyDescent="0.25">
      <c r="A2783">
        <v>658</v>
      </c>
      <c r="B2783">
        <v>20</v>
      </c>
      <c r="C2783">
        <v>178.52301</v>
      </c>
    </row>
    <row r="2784" spans="1:3" x14ac:dyDescent="0.25">
      <c r="A2784">
        <v>659</v>
      </c>
      <c r="B2784">
        <v>20</v>
      </c>
      <c r="C2784">
        <v>180.456131</v>
      </c>
    </row>
    <row r="2785" spans="1:3" x14ac:dyDescent="0.25">
      <c r="A2785">
        <v>660</v>
      </c>
      <c r="B2785">
        <v>20</v>
      </c>
      <c r="C2785">
        <v>189.85037199999999</v>
      </c>
    </row>
    <row r="2786" spans="1:3" x14ac:dyDescent="0.25">
      <c r="A2786">
        <v>661</v>
      </c>
      <c r="B2786">
        <v>20</v>
      </c>
      <c r="C2786">
        <v>202.39514199999999</v>
      </c>
    </row>
    <row r="2787" spans="1:3" x14ac:dyDescent="0.25">
      <c r="A2787">
        <v>662</v>
      </c>
      <c r="B2787">
        <v>20</v>
      </c>
      <c r="C2787">
        <v>208.610626</v>
      </c>
    </row>
    <row r="2788" spans="1:3" x14ac:dyDescent="0.25">
      <c r="A2788">
        <v>663</v>
      </c>
      <c r="B2788">
        <v>20</v>
      </c>
      <c r="C2788">
        <v>213.54229699999999</v>
      </c>
    </row>
    <row r="2789" spans="1:3" x14ac:dyDescent="0.25">
      <c r="A2789">
        <v>664</v>
      </c>
      <c r="B2789">
        <v>20</v>
      </c>
      <c r="C2789">
        <v>218.987335</v>
      </c>
    </row>
    <row r="2790" spans="1:3" x14ac:dyDescent="0.25">
      <c r="A2790">
        <v>665</v>
      </c>
      <c r="B2790">
        <v>20</v>
      </c>
      <c r="C2790">
        <v>223.82360800000001</v>
      </c>
    </row>
    <row r="2791" spans="1:3" x14ac:dyDescent="0.25">
      <c r="A2791">
        <v>666</v>
      </c>
      <c r="B2791">
        <v>20</v>
      </c>
      <c r="C2791">
        <v>227.567429</v>
      </c>
    </row>
    <row r="2792" spans="1:3" x14ac:dyDescent="0.25">
      <c r="A2792">
        <v>667</v>
      </c>
      <c r="B2792">
        <v>20</v>
      </c>
      <c r="C2792">
        <v>232.93318199999999</v>
      </c>
    </row>
    <row r="2793" spans="1:3" x14ac:dyDescent="0.25">
      <c r="A2793">
        <v>668</v>
      </c>
      <c r="B2793">
        <v>20</v>
      </c>
      <c r="C2793">
        <v>234.570908</v>
      </c>
    </row>
    <row r="2794" spans="1:3" x14ac:dyDescent="0.25">
      <c r="A2794">
        <v>669</v>
      </c>
      <c r="B2794">
        <v>20</v>
      </c>
      <c r="C2794">
        <v>238.34480300000001</v>
      </c>
    </row>
    <row r="2795" spans="1:3" x14ac:dyDescent="0.25">
      <c r="A2795">
        <v>670</v>
      </c>
      <c r="B2795">
        <v>20</v>
      </c>
      <c r="C2795">
        <v>241.53762800000001</v>
      </c>
    </row>
    <row r="2796" spans="1:3" x14ac:dyDescent="0.25">
      <c r="A2796">
        <v>671</v>
      </c>
      <c r="B2796">
        <v>20</v>
      </c>
      <c r="C2796">
        <v>248.05381800000001</v>
      </c>
    </row>
    <row r="2797" spans="1:3" x14ac:dyDescent="0.25">
      <c r="A2797">
        <v>672</v>
      </c>
      <c r="B2797">
        <v>20</v>
      </c>
      <c r="C2797">
        <v>247.808289</v>
      </c>
    </row>
    <row r="2798" spans="1:3" x14ac:dyDescent="0.25">
      <c r="A2798">
        <v>673</v>
      </c>
      <c r="B2798">
        <v>20</v>
      </c>
      <c r="C2798">
        <v>246.67347699999999</v>
      </c>
    </row>
    <row r="2799" spans="1:3" x14ac:dyDescent="0.25">
      <c r="A2799">
        <v>674</v>
      </c>
      <c r="B2799">
        <v>20</v>
      </c>
      <c r="C2799">
        <v>243.02534499999999</v>
      </c>
    </row>
    <row r="2800" spans="1:3" x14ac:dyDescent="0.25">
      <c r="A2800">
        <v>675</v>
      </c>
      <c r="B2800">
        <v>20</v>
      </c>
      <c r="C2800">
        <v>240.404831</v>
      </c>
    </row>
    <row r="2801" spans="1:3" x14ac:dyDescent="0.25">
      <c r="A2801">
        <v>676</v>
      </c>
      <c r="B2801">
        <v>20</v>
      </c>
      <c r="C2801">
        <v>238.25555399999999</v>
      </c>
    </row>
    <row r="2802" spans="1:3" x14ac:dyDescent="0.25">
      <c r="A2802">
        <v>677</v>
      </c>
      <c r="B2802">
        <v>20</v>
      </c>
      <c r="C2802">
        <v>235.31869499999999</v>
      </c>
    </row>
    <row r="2803" spans="1:3" x14ac:dyDescent="0.25">
      <c r="A2803">
        <v>678</v>
      </c>
      <c r="B2803">
        <v>20</v>
      </c>
      <c r="C2803">
        <v>235.298813</v>
      </c>
    </row>
    <row r="2804" spans="1:3" x14ac:dyDescent="0.25">
      <c r="A2804">
        <v>679</v>
      </c>
      <c r="B2804">
        <v>20</v>
      </c>
      <c r="C2804">
        <v>231.24195900000001</v>
      </c>
    </row>
    <row r="2805" spans="1:3" x14ac:dyDescent="0.25">
      <c r="A2805">
        <v>680</v>
      </c>
      <c r="B2805">
        <v>20</v>
      </c>
      <c r="C2805">
        <v>233.95225500000001</v>
      </c>
    </row>
    <row r="2806" spans="1:3" x14ac:dyDescent="0.25">
      <c r="A2806">
        <v>681</v>
      </c>
      <c r="B2806">
        <v>20</v>
      </c>
      <c r="C2806">
        <v>209.60732999999999</v>
      </c>
    </row>
    <row r="2807" spans="1:3" x14ac:dyDescent="0.25">
      <c r="A2807">
        <v>682</v>
      </c>
      <c r="B2807">
        <v>20</v>
      </c>
      <c r="C2807">
        <v>218.49792500000001</v>
      </c>
    </row>
    <row r="2808" spans="1:3" x14ac:dyDescent="0.25">
      <c r="A2808">
        <v>683</v>
      </c>
      <c r="B2808">
        <v>20</v>
      </c>
      <c r="C2808">
        <v>227.58531199999999</v>
      </c>
    </row>
    <row r="2809" spans="1:3" x14ac:dyDescent="0.25">
      <c r="A2809">
        <v>684</v>
      </c>
      <c r="B2809">
        <v>20</v>
      </c>
      <c r="C2809">
        <v>233.82957500000001</v>
      </c>
    </row>
    <row r="2810" spans="1:3" x14ac:dyDescent="0.25">
      <c r="A2810">
        <v>685</v>
      </c>
      <c r="B2810">
        <v>20</v>
      </c>
      <c r="C2810">
        <v>232.88278199999999</v>
      </c>
    </row>
    <row r="2811" spans="1:3" x14ac:dyDescent="0.25">
      <c r="A2811">
        <v>686</v>
      </c>
      <c r="B2811">
        <v>20</v>
      </c>
      <c r="C2811">
        <v>241.82415800000001</v>
      </c>
    </row>
    <row r="2812" spans="1:3" x14ac:dyDescent="0.25">
      <c r="A2812">
        <v>687</v>
      </c>
      <c r="B2812">
        <v>20</v>
      </c>
      <c r="C2812">
        <v>242.446564</v>
      </c>
    </row>
    <row r="2813" spans="1:3" x14ac:dyDescent="0.25">
      <c r="A2813">
        <v>688</v>
      </c>
      <c r="B2813">
        <v>20</v>
      </c>
      <c r="C2813">
        <v>247.07157900000001</v>
      </c>
    </row>
    <row r="2814" spans="1:3" x14ac:dyDescent="0.25">
      <c r="A2814">
        <v>689</v>
      </c>
      <c r="B2814">
        <v>20</v>
      </c>
      <c r="C2814">
        <v>253.86198400000001</v>
      </c>
    </row>
    <row r="2815" spans="1:3" x14ac:dyDescent="0.25">
      <c r="A2815">
        <v>690</v>
      </c>
      <c r="B2815">
        <v>20</v>
      </c>
      <c r="C2815">
        <v>258.05807499999997</v>
      </c>
    </row>
    <row r="2816" spans="1:3" x14ac:dyDescent="0.25">
      <c r="A2816">
        <v>691</v>
      </c>
      <c r="B2816">
        <v>20</v>
      </c>
      <c r="C2816">
        <v>264.72894300000002</v>
      </c>
    </row>
    <row r="2817" spans="1:3" x14ac:dyDescent="0.25">
      <c r="A2817">
        <v>692</v>
      </c>
      <c r="B2817">
        <v>20</v>
      </c>
      <c r="C2817">
        <v>268.88397200000003</v>
      </c>
    </row>
    <row r="2818" spans="1:3" x14ac:dyDescent="0.25">
      <c r="A2818">
        <v>693</v>
      </c>
      <c r="B2818">
        <v>20</v>
      </c>
      <c r="C2818">
        <v>275.08075000000002</v>
      </c>
    </row>
    <row r="2819" spans="1:3" x14ac:dyDescent="0.25">
      <c r="A2819">
        <v>694</v>
      </c>
      <c r="B2819">
        <v>20</v>
      </c>
      <c r="C2819">
        <v>275.34310900000003</v>
      </c>
    </row>
    <row r="2820" spans="1:3" x14ac:dyDescent="0.25">
      <c r="A2820">
        <v>695</v>
      </c>
      <c r="B2820">
        <v>20</v>
      </c>
      <c r="C2820">
        <v>275.42568999999997</v>
      </c>
    </row>
    <row r="2821" spans="1:3" x14ac:dyDescent="0.25">
      <c r="A2821">
        <v>696</v>
      </c>
      <c r="B2821">
        <v>20</v>
      </c>
      <c r="C2821">
        <v>270.41394000000003</v>
      </c>
    </row>
    <row r="2822" spans="1:3" x14ac:dyDescent="0.25">
      <c r="A2822">
        <v>697</v>
      </c>
      <c r="B2822">
        <v>20</v>
      </c>
      <c r="C2822">
        <v>268.95770299999998</v>
      </c>
    </row>
    <row r="2823" spans="1:3" x14ac:dyDescent="0.25">
      <c r="A2823">
        <v>698</v>
      </c>
      <c r="B2823">
        <v>20</v>
      </c>
      <c r="C2823">
        <v>268.07894900000002</v>
      </c>
    </row>
    <row r="2824" spans="1:3" x14ac:dyDescent="0.25">
      <c r="A2824">
        <v>699</v>
      </c>
      <c r="B2824">
        <v>20</v>
      </c>
      <c r="C2824">
        <v>268.89907799999997</v>
      </c>
    </row>
    <row r="2825" spans="1:3" x14ac:dyDescent="0.25">
      <c r="A2825">
        <v>700</v>
      </c>
      <c r="B2825">
        <v>20</v>
      </c>
      <c r="C2825">
        <v>266.567657</v>
      </c>
    </row>
    <row r="2826" spans="1:3" x14ac:dyDescent="0.25">
      <c r="A2826">
        <v>701</v>
      </c>
      <c r="B2826">
        <v>20</v>
      </c>
      <c r="C2826">
        <v>260.61132800000001</v>
      </c>
    </row>
    <row r="2827" spans="1:3" x14ac:dyDescent="0.25">
      <c r="A2827">
        <v>702</v>
      </c>
      <c r="B2827">
        <v>20</v>
      </c>
      <c r="C2827">
        <v>258.22399899999999</v>
      </c>
    </row>
    <row r="2828" spans="1:3" x14ac:dyDescent="0.25">
      <c r="A2828">
        <v>703</v>
      </c>
      <c r="B2828">
        <v>20</v>
      </c>
      <c r="C2828">
        <v>259.15438799999998</v>
      </c>
    </row>
    <row r="2829" spans="1:3" x14ac:dyDescent="0.25">
      <c r="A2829">
        <v>704</v>
      </c>
      <c r="B2829">
        <v>20</v>
      </c>
      <c r="C2829">
        <v>254.90124499999999</v>
      </c>
    </row>
    <row r="2830" spans="1:3" x14ac:dyDescent="0.25">
      <c r="A2830">
        <v>705</v>
      </c>
      <c r="B2830">
        <v>20</v>
      </c>
      <c r="C2830">
        <v>250.42761200000001</v>
      </c>
    </row>
    <row r="2831" spans="1:3" x14ac:dyDescent="0.25">
      <c r="A2831">
        <v>706</v>
      </c>
      <c r="B2831">
        <v>20</v>
      </c>
      <c r="C2831">
        <v>253.22877500000001</v>
      </c>
    </row>
    <row r="2832" spans="1:3" x14ac:dyDescent="0.25">
      <c r="A2832">
        <v>707</v>
      </c>
      <c r="B2832">
        <v>20</v>
      </c>
      <c r="C2832">
        <v>230.47801200000001</v>
      </c>
    </row>
    <row r="2833" spans="1:3" x14ac:dyDescent="0.25">
      <c r="A2833">
        <v>708</v>
      </c>
      <c r="B2833">
        <v>20</v>
      </c>
      <c r="C2833">
        <v>230.01731899999999</v>
      </c>
    </row>
    <row r="2834" spans="1:3" x14ac:dyDescent="0.25">
      <c r="A2834">
        <v>709</v>
      </c>
      <c r="B2834">
        <v>20</v>
      </c>
      <c r="C2834">
        <v>228.727585</v>
      </c>
    </row>
    <row r="2835" spans="1:3" x14ac:dyDescent="0.25">
      <c r="A2835">
        <v>710</v>
      </c>
      <c r="B2835">
        <v>20</v>
      </c>
      <c r="C2835">
        <v>229.22522000000001</v>
      </c>
    </row>
    <row r="2836" spans="1:3" x14ac:dyDescent="0.25">
      <c r="A2836">
        <v>711</v>
      </c>
      <c r="B2836">
        <v>20</v>
      </c>
      <c r="C2836">
        <v>229.51059000000001</v>
      </c>
    </row>
    <row r="2837" spans="1:3" x14ac:dyDescent="0.25">
      <c r="A2837">
        <v>712</v>
      </c>
      <c r="B2837">
        <v>20</v>
      </c>
      <c r="C2837">
        <v>230.97283899999999</v>
      </c>
    </row>
    <row r="2838" spans="1:3" x14ac:dyDescent="0.25">
      <c r="A2838">
        <v>713</v>
      </c>
      <c r="B2838">
        <v>20</v>
      </c>
      <c r="C2838">
        <v>230.44216900000001</v>
      </c>
    </row>
    <row r="2839" spans="1:3" x14ac:dyDescent="0.25">
      <c r="A2839">
        <v>714</v>
      </c>
      <c r="B2839">
        <v>20</v>
      </c>
      <c r="C2839">
        <v>231.309113</v>
      </c>
    </row>
    <row r="2840" spans="1:3" x14ac:dyDescent="0.25">
      <c r="A2840">
        <v>715</v>
      </c>
      <c r="B2840">
        <v>20</v>
      </c>
      <c r="C2840">
        <v>233.45890800000001</v>
      </c>
    </row>
    <row r="2841" spans="1:3" x14ac:dyDescent="0.25">
      <c r="A2841">
        <v>716</v>
      </c>
      <c r="B2841">
        <v>20</v>
      </c>
      <c r="C2841">
        <v>235.01464799999999</v>
      </c>
    </row>
    <row r="2842" spans="1:3" x14ac:dyDescent="0.25">
      <c r="A2842">
        <v>717</v>
      </c>
      <c r="B2842">
        <v>20</v>
      </c>
      <c r="C2842">
        <v>236.33509799999999</v>
      </c>
    </row>
    <row r="2843" spans="1:3" x14ac:dyDescent="0.25">
      <c r="A2843">
        <v>718</v>
      </c>
      <c r="B2843">
        <v>20</v>
      </c>
      <c r="C2843">
        <v>237.922943</v>
      </c>
    </row>
    <row r="2844" spans="1:3" x14ac:dyDescent="0.25">
      <c r="A2844">
        <v>719</v>
      </c>
      <c r="B2844">
        <v>20</v>
      </c>
      <c r="C2844">
        <v>239.79714999999999</v>
      </c>
    </row>
    <row r="2845" spans="1:3" x14ac:dyDescent="0.25">
      <c r="A2845">
        <v>720</v>
      </c>
      <c r="B2845">
        <v>20</v>
      </c>
      <c r="C2845">
        <v>239.85746800000001</v>
      </c>
    </row>
    <row r="2846" spans="1:3" x14ac:dyDescent="0.25">
      <c r="A2846">
        <v>721</v>
      </c>
      <c r="B2846">
        <v>20</v>
      </c>
      <c r="C2846">
        <v>240.26326</v>
      </c>
    </row>
    <row r="2847" spans="1:3" x14ac:dyDescent="0.25">
      <c r="A2847">
        <v>722</v>
      </c>
      <c r="B2847">
        <v>20</v>
      </c>
      <c r="C2847">
        <v>240.36726400000001</v>
      </c>
    </row>
    <row r="2848" spans="1:3" x14ac:dyDescent="0.25">
      <c r="A2848">
        <v>723</v>
      </c>
      <c r="B2848">
        <v>20</v>
      </c>
      <c r="C2848">
        <v>240.68438699999999</v>
      </c>
    </row>
    <row r="2849" spans="1:3" x14ac:dyDescent="0.25">
      <c r="A2849">
        <v>724</v>
      </c>
      <c r="B2849">
        <v>20</v>
      </c>
      <c r="C2849">
        <v>242.59904499999999</v>
      </c>
    </row>
    <row r="2850" spans="1:3" x14ac:dyDescent="0.25">
      <c r="A2850">
        <v>725</v>
      </c>
      <c r="B2850">
        <v>20</v>
      </c>
      <c r="C2850">
        <v>243.45864900000001</v>
      </c>
    </row>
    <row r="2851" spans="1:3" x14ac:dyDescent="0.25">
      <c r="A2851">
        <v>726</v>
      </c>
      <c r="B2851">
        <v>20</v>
      </c>
      <c r="C2851">
        <v>245.28755200000001</v>
      </c>
    </row>
    <row r="2852" spans="1:3" x14ac:dyDescent="0.25">
      <c r="A2852">
        <v>727</v>
      </c>
      <c r="B2852">
        <v>20</v>
      </c>
      <c r="C2852">
        <v>245.90162699999999</v>
      </c>
    </row>
    <row r="2853" spans="1:3" x14ac:dyDescent="0.25">
      <c r="A2853">
        <v>728</v>
      </c>
      <c r="B2853">
        <v>20</v>
      </c>
      <c r="C2853">
        <v>248.19322199999999</v>
      </c>
    </row>
    <row r="2854" spans="1:3" x14ac:dyDescent="0.25">
      <c r="A2854">
        <v>729</v>
      </c>
      <c r="B2854">
        <v>20</v>
      </c>
      <c r="C2854">
        <v>247.66790800000001</v>
      </c>
    </row>
    <row r="2855" spans="1:3" x14ac:dyDescent="0.25">
      <c r="A2855">
        <v>730</v>
      </c>
      <c r="B2855">
        <v>20</v>
      </c>
      <c r="C2855">
        <v>249.87420700000001</v>
      </c>
    </row>
    <row r="2856" spans="1:3" x14ac:dyDescent="0.25">
      <c r="A2856">
        <v>731</v>
      </c>
      <c r="B2856">
        <v>20</v>
      </c>
      <c r="C2856">
        <v>249.51644899999999</v>
      </c>
    </row>
    <row r="2857" spans="1:3" x14ac:dyDescent="0.25">
      <c r="A2857">
        <v>732</v>
      </c>
      <c r="B2857">
        <v>20</v>
      </c>
      <c r="C2857">
        <v>251.73878500000001</v>
      </c>
    </row>
    <row r="2858" spans="1:3" x14ac:dyDescent="0.25">
      <c r="A2858">
        <v>733</v>
      </c>
      <c r="B2858">
        <v>20</v>
      </c>
      <c r="C2858">
        <v>252.39312699999999</v>
      </c>
    </row>
    <row r="2859" spans="1:3" x14ac:dyDescent="0.25">
      <c r="A2859">
        <v>734</v>
      </c>
      <c r="B2859">
        <v>20</v>
      </c>
      <c r="C2859">
        <v>253.85090600000001</v>
      </c>
    </row>
    <row r="2860" spans="1:3" x14ac:dyDescent="0.25">
      <c r="A2860">
        <v>735</v>
      </c>
      <c r="B2860">
        <v>20</v>
      </c>
      <c r="C2860">
        <v>256.04235799999998</v>
      </c>
    </row>
    <row r="2861" spans="1:3" x14ac:dyDescent="0.25">
      <c r="A2861">
        <v>736</v>
      </c>
      <c r="B2861">
        <v>20</v>
      </c>
      <c r="C2861">
        <v>254.04208399999999</v>
      </c>
    </row>
    <row r="2862" spans="1:3" x14ac:dyDescent="0.25">
      <c r="A2862">
        <v>737</v>
      </c>
      <c r="B2862">
        <v>20</v>
      </c>
      <c r="C2862">
        <v>255.96867399999999</v>
      </c>
    </row>
    <row r="2863" spans="1:3" x14ac:dyDescent="0.25">
      <c r="A2863">
        <v>738</v>
      </c>
      <c r="B2863">
        <v>20</v>
      </c>
      <c r="C2863">
        <v>256.56454500000001</v>
      </c>
    </row>
    <row r="2864" spans="1:3" x14ac:dyDescent="0.25">
      <c r="A2864">
        <v>739</v>
      </c>
      <c r="B2864">
        <v>20</v>
      </c>
      <c r="C2864">
        <v>256.85629299999999</v>
      </c>
    </row>
    <row r="2865" spans="1:3" x14ac:dyDescent="0.25">
      <c r="A2865">
        <v>740</v>
      </c>
      <c r="B2865">
        <v>20</v>
      </c>
      <c r="C2865">
        <v>259.06362899999999</v>
      </c>
    </row>
    <row r="2866" spans="1:3" x14ac:dyDescent="0.25">
      <c r="A2866">
        <v>741</v>
      </c>
      <c r="B2866">
        <v>20</v>
      </c>
      <c r="C2866">
        <v>262.37652600000001</v>
      </c>
    </row>
    <row r="2867" spans="1:3" x14ac:dyDescent="0.25">
      <c r="A2867">
        <v>742</v>
      </c>
      <c r="B2867">
        <v>20</v>
      </c>
      <c r="C2867">
        <v>262.79428100000001</v>
      </c>
    </row>
    <row r="2868" spans="1:3" x14ac:dyDescent="0.25">
      <c r="A2868">
        <v>743</v>
      </c>
      <c r="B2868">
        <v>20</v>
      </c>
      <c r="C2868">
        <v>262.60357699999997</v>
      </c>
    </row>
    <row r="2869" spans="1:3" x14ac:dyDescent="0.25">
      <c r="A2869">
        <v>744</v>
      </c>
      <c r="B2869">
        <v>20</v>
      </c>
      <c r="C2869">
        <v>264.03125</v>
      </c>
    </row>
    <row r="2870" spans="1:3" x14ac:dyDescent="0.25">
      <c r="A2870">
        <v>745</v>
      </c>
      <c r="B2870">
        <v>20</v>
      </c>
      <c r="C2870">
        <v>263.08581500000003</v>
      </c>
    </row>
    <row r="2871" spans="1:3" x14ac:dyDescent="0.25">
      <c r="A2871">
        <v>746</v>
      </c>
      <c r="B2871">
        <v>20</v>
      </c>
      <c r="C2871">
        <v>266.86425800000001</v>
      </c>
    </row>
    <row r="2872" spans="1:3" x14ac:dyDescent="0.25">
      <c r="A2872">
        <v>747</v>
      </c>
      <c r="B2872">
        <v>20</v>
      </c>
      <c r="C2872">
        <v>267.753174</v>
      </c>
    </row>
    <row r="2873" spans="1:3" x14ac:dyDescent="0.25">
      <c r="A2873">
        <v>748</v>
      </c>
      <c r="B2873">
        <v>20</v>
      </c>
      <c r="C2873">
        <v>270.28164700000002</v>
      </c>
    </row>
    <row r="2874" spans="1:3" x14ac:dyDescent="0.25">
      <c r="A2874">
        <v>749</v>
      </c>
      <c r="B2874">
        <v>20</v>
      </c>
      <c r="C2874">
        <v>273.37985200000003</v>
      </c>
    </row>
    <row r="2875" spans="1:3" x14ac:dyDescent="0.25">
      <c r="A2875">
        <v>32</v>
      </c>
      <c r="B2875">
        <v>24</v>
      </c>
      <c r="C2875">
        <v>2.8704E-2</v>
      </c>
    </row>
    <row r="2876" spans="1:3" x14ac:dyDescent="0.25">
      <c r="A2876">
        <v>33</v>
      </c>
      <c r="B2876">
        <v>24</v>
      </c>
      <c r="C2876">
        <v>2.9184000000000002E-2</v>
      </c>
    </row>
    <row r="2877" spans="1:3" x14ac:dyDescent="0.25">
      <c r="A2877">
        <v>34</v>
      </c>
      <c r="B2877">
        <v>24</v>
      </c>
      <c r="C2877">
        <v>3.0464000000000001E-2</v>
      </c>
    </row>
    <row r="2878" spans="1:3" x14ac:dyDescent="0.25">
      <c r="A2878">
        <v>35</v>
      </c>
      <c r="B2878">
        <v>24</v>
      </c>
      <c r="C2878">
        <v>3.1775999999999999E-2</v>
      </c>
    </row>
    <row r="2879" spans="1:3" x14ac:dyDescent="0.25">
      <c r="A2879">
        <v>36</v>
      </c>
      <c r="B2879">
        <v>24</v>
      </c>
      <c r="C2879">
        <v>3.3152000000000001E-2</v>
      </c>
    </row>
    <row r="2880" spans="1:3" x14ac:dyDescent="0.25">
      <c r="A2880">
        <v>37</v>
      </c>
      <c r="B2880">
        <v>24</v>
      </c>
      <c r="C2880">
        <v>3.4751999999999998E-2</v>
      </c>
    </row>
    <row r="2881" spans="1:3" x14ac:dyDescent="0.25">
      <c r="A2881">
        <v>38</v>
      </c>
      <c r="B2881">
        <v>24</v>
      </c>
      <c r="C2881">
        <v>3.6319999999999998E-2</v>
      </c>
    </row>
    <row r="2882" spans="1:3" x14ac:dyDescent="0.25">
      <c r="A2882">
        <v>39</v>
      </c>
      <c r="B2882">
        <v>24</v>
      </c>
      <c r="C2882">
        <v>3.7856000000000001E-2</v>
      </c>
    </row>
    <row r="2883" spans="1:3" x14ac:dyDescent="0.25">
      <c r="A2883">
        <v>40</v>
      </c>
      <c r="B2883">
        <v>24</v>
      </c>
      <c r="C2883">
        <v>4.0064000000000002E-2</v>
      </c>
    </row>
    <row r="2884" spans="1:3" x14ac:dyDescent="0.25">
      <c r="A2884">
        <v>41</v>
      </c>
      <c r="B2884">
        <v>24</v>
      </c>
      <c r="C2884">
        <v>4.2976E-2</v>
      </c>
    </row>
    <row r="2885" spans="1:3" x14ac:dyDescent="0.25">
      <c r="A2885">
        <v>42</v>
      </c>
      <c r="B2885">
        <v>24</v>
      </c>
      <c r="C2885">
        <v>4.4768000000000002E-2</v>
      </c>
    </row>
    <row r="2886" spans="1:3" x14ac:dyDescent="0.25">
      <c r="A2886">
        <v>43</v>
      </c>
      <c r="B2886">
        <v>24</v>
      </c>
      <c r="C2886">
        <v>4.7359999999999999E-2</v>
      </c>
    </row>
    <row r="2887" spans="1:3" x14ac:dyDescent="0.25">
      <c r="A2887">
        <v>44</v>
      </c>
      <c r="B2887">
        <v>24</v>
      </c>
      <c r="C2887">
        <v>5.0304000000000001E-2</v>
      </c>
    </row>
    <row r="2888" spans="1:3" x14ac:dyDescent="0.25">
      <c r="A2888">
        <v>45</v>
      </c>
      <c r="B2888">
        <v>24</v>
      </c>
      <c r="C2888">
        <v>5.3311999999999998E-2</v>
      </c>
    </row>
    <row r="2889" spans="1:3" x14ac:dyDescent="0.25">
      <c r="A2889">
        <v>46</v>
      </c>
      <c r="B2889">
        <v>24</v>
      </c>
      <c r="C2889">
        <v>5.6160000000000002E-2</v>
      </c>
    </row>
    <row r="2890" spans="1:3" x14ac:dyDescent="0.25">
      <c r="A2890">
        <v>47</v>
      </c>
      <c r="B2890">
        <v>24</v>
      </c>
      <c r="C2890">
        <v>5.9712000000000001E-2</v>
      </c>
    </row>
    <row r="2891" spans="1:3" x14ac:dyDescent="0.25">
      <c r="A2891">
        <v>48</v>
      </c>
      <c r="B2891">
        <v>24</v>
      </c>
      <c r="C2891">
        <v>6.2399999999999997E-2</v>
      </c>
    </row>
    <row r="2892" spans="1:3" x14ac:dyDescent="0.25">
      <c r="A2892">
        <v>49</v>
      </c>
      <c r="B2892">
        <v>24</v>
      </c>
      <c r="C2892">
        <v>8.4447999999999995E-2</v>
      </c>
    </row>
    <row r="2893" spans="1:3" x14ac:dyDescent="0.25">
      <c r="A2893">
        <v>50</v>
      </c>
      <c r="B2893">
        <v>24</v>
      </c>
      <c r="C2893">
        <v>8.6463999999999999E-2</v>
      </c>
    </row>
    <row r="2894" spans="1:3" x14ac:dyDescent="0.25">
      <c r="A2894">
        <v>51</v>
      </c>
      <c r="B2894">
        <v>24</v>
      </c>
      <c r="C2894">
        <v>8.8927999999999993E-2</v>
      </c>
    </row>
    <row r="2895" spans="1:3" x14ac:dyDescent="0.25">
      <c r="A2895">
        <v>52</v>
      </c>
      <c r="B2895">
        <v>24</v>
      </c>
      <c r="C2895">
        <v>9.1231999999999994E-2</v>
      </c>
    </row>
    <row r="2896" spans="1:3" x14ac:dyDescent="0.25">
      <c r="A2896">
        <v>53</v>
      </c>
      <c r="B2896">
        <v>24</v>
      </c>
      <c r="C2896">
        <v>9.4944000000000001E-2</v>
      </c>
    </row>
    <row r="2897" spans="1:3" x14ac:dyDescent="0.25">
      <c r="A2897">
        <v>54</v>
      </c>
      <c r="B2897">
        <v>24</v>
      </c>
      <c r="C2897">
        <v>9.7215999999999997E-2</v>
      </c>
    </row>
    <row r="2898" spans="1:3" x14ac:dyDescent="0.25">
      <c r="A2898">
        <v>55</v>
      </c>
      <c r="B2898">
        <v>24</v>
      </c>
      <c r="C2898">
        <v>0.100992</v>
      </c>
    </row>
    <row r="2899" spans="1:3" x14ac:dyDescent="0.25">
      <c r="A2899">
        <v>56</v>
      </c>
      <c r="B2899">
        <v>24</v>
      </c>
      <c r="C2899">
        <v>0.104032</v>
      </c>
    </row>
    <row r="2900" spans="1:3" x14ac:dyDescent="0.25">
      <c r="A2900">
        <v>57</v>
      </c>
      <c r="B2900">
        <v>24</v>
      </c>
      <c r="C2900">
        <v>0.11008</v>
      </c>
    </row>
    <row r="2901" spans="1:3" x14ac:dyDescent="0.25">
      <c r="A2901">
        <v>58</v>
      </c>
      <c r="B2901">
        <v>24</v>
      </c>
      <c r="C2901">
        <v>0.12060800000000001</v>
      </c>
    </row>
    <row r="2902" spans="1:3" x14ac:dyDescent="0.25">
      <c r="A2902">
        <v>59</v>
      </c>
      <c r="B2902">
        <v>24</v>
      </c>
      <c r="C2902">
        <v>0.119104</v>
      </c>
    </row>
    <row r="2903" spans="1:3" x14ac:dyDescent="0.25">
      <c r="A2903">
        <v>60</v>
      </c>
      <c r="B2903">
        <v>24</v>
      </c>
      <c r="C2903">
        <v>0.13542399999999999</v>
      </c>
    </row>
    <row r="2904" spans="1:3" x14ac:dyDescent="0.25">
      <c r="A2904">
        <v>61</v>
      </c>
      <c r="B2904">
        <v>24</v>
      </c>
      <c r="C2904">
        <v>0.13065599999999999</v>
      </c>
    </row>
    <row r="2905" spans="1:3" x14ac:dyDescent="0.25">
      <c r="A2905">
        <v>62</v>
      </c>
      <c r="B2905">
        <v>24</v>
      </c>
      <c r="C2905">
        <v>0.147424</v>
      </c>
    </row>
    <row r="2906" spans="1:3" x14ac:dyDescent="0.25">
      <c r="A2906">
        <v>63</v>
      </c>
      <c r="B2906">
        <v>24</v>
      </c>
      <c r="C2906">
        <v>0.14550399999999999</v>
      </c>
    </row>
    <row r="2907" spans="1:3" x14ac:dyDescent="0.25">
      <c r="A2907">
        <v>64</v>
      </c>
      <c r="B2907">
        <v>24</v>
      </c>
      <c r="C2907">
        <v>0.15859200000000001</v>
      </c>
    </row>
    <row r="2908" spans="1:3" x14ac:dyDescent="0.25">
      <c r="A2908">
        <v>65</v>
      </c>
      <c r="B2908">
        <v>24</v>
      </c>
      <c r="C2908">
        <v>0.16220799999999999</v>
      </c>
    </row>
    <row r="2909" spans="1:3" x14ac:dyDescent="0.25">
      <c r="A2909">
        <v>66</v>
      </c>
      <c r="B2909">
        <v>24</v>
      </c>
      <c r="C2909">
        <v>0.17580799999999999</v>
      </c>
    </row>
    <row r="2910" spans="1:3" x14ac:dyDescent="0.25">
      <c r="A2910">
        <v>67</v>
      </c>
      <c r="B2910">
        <v>24</v>
      </c>
      <c r="C2910">
        <v>0.175264</v>
      </c>
    </row>
    <row r="2911" spans="1:3" x14ac:dyDescent="0.25">
      <c r="A2911">
        <v>68</v>
      </c>
      <c r="B2911">
        <v>24</v>
      </c>
      <c r="C2911">
        <v>0.189056</v>
      </c>
    </row>
    <row r="2912" spans="1:3" x14ac:dyDescent="0.25">
      <c r="A2912">
        <v>69</v>
      </c>
      <c r="B2912">
        <v>24</v>
      </c>
      <c r="C2912">
        <v>0.19222400000000001</v>
      </c>
    </row>
    <row r="2913" spans="1:3" x14ac:dyDescent="0.25">
      <c r="A2913">
        <v>70</v>
      </c>
      <c r="B2913">
        <v>24</v>
      </c>
      <c r="C2913">
        <v>0.201344</v>
      </c>
    </row>
    <row r="2914" spans="1:3" x14ac:dyDescent="0.25">
      <c r="A2914">
        <v>71</v>
      </c>
      <c r="B2914">
        <v>24</v>
      </c>
      <c r="C2914">
        <v>0.21030399999999999</v>
      </c>
    </row>
    <row r="2915" spans="1:3" x14ac:dyDescent="0.25">
      <c r="A2915">
        <v>72</v>
      </c>
      <c r="B2915">
        <v>24</v>
      </c>
      <c r="C2915">
        <v>0.21862400000000001</v>
      </c>
    </row>
    <row r="2916" spans="1:3" x14ac:dyDescent="0.25">
      <c r="A2916">
        <v>73</v>
      </c>
      <c r="B2916">
        <v>24</v>
      </c>
      <c r="C2916">
        <v>0.23376</v>
      </c>
    </row>
    <row r="2917" spans="1:3" x14ac:dyDescent="0.25">
      <c r="A2917">
        <v>74</v>
      </c>
      <c r="B2917">
        <v>24</v>
      </c>
      <c r="C2917">
        <v>0.23875199999999999</v>
      </c>
    </row>
    <row r="2918" spans="1:3" x14ac:dyDescent="0.25">
      <c r="A2918">
        <v>75</v>
      </c>
      <c r="B2918">
        <v>24</v>
      </c>
      <c r="C2918">
        <v>0.24409600000000001</v>
      </c>
    </row>
    <row r="2919" spans="1:3" x14ac:dyDescent="0.25">
      <c r="A2919">
        <v>76</v>
      </c>
      <c r="B2919">
        <v>24</v>
      </c>
      <c r="C2919">
        <v>0.25212800000000002</v>
      </c>
    </row>
    <row r="2920" spans="1:3" x14ac:dyDescent="0.25">
      <c r="A2920">
        <v>77</v>
      </c>
      <c r="B2920">
        <v>24</v>
      </c>
      <c r="C2920">
        <v>0.26012800000000003</v>
      </c>
    </row>
    <row r="2921" spans="1:3" x14ac:dyDescent="0.25">
      <c r="A2921">
        <v>78</v>
      </c>
      <c r="B2921">
        <v>24</v>
      </c>
      <c r="C2921">
        <v>0.26822400000000002</v>
      </c>
    </row>
    <row r="2922" spans="1:3" x14ac:dyDescent="0.25">
      <c r="A2922">
        <v>79</v>
      </c>
      <c r="B2922">
        <v>24</v>
      </c>
      <c r="C2922">
        <v>0.29110399999999997</v>
      </c>
    </row>
    <row r="2923" spans="1:3" x14ac:dyDescent="0.25">
      <c r="A2923">
        <v>80</v>
      </c>
      <c r="B2923">
        <v>24</v>
      </c>
      <c r="C2923">
        <v>0.29302400000000001</v>
      </c>
    </row>
    <row r="2924" spans="1:3" x14ac:dyDescent="0.25">
      <c r="A2924">
        <v>81</v>
      </c>
      <c r="B2924">
        <v>24</v>
      </c>
      <c r="C2924">
        <v>0.30447999999999997</v>
      </c>
    </row>
    <row r="2925" spans="1:3" x14ac:dyDescent="0.25">
      <c r="A2925">
        <v>82</v>
      </c>
      <c r="B2925">
        <v>24</v>
      </c>
      <c r="C2925">
        <v>0.315328</v>
      </c>
    </row>
    <row r="2926" spans="1:3" x14ac:dyDescent="0.25">
      <c r="A2926">
        <v>83</v>
      </c>
      <c r="B2926">
        <v>24</v>
      </c>
      <c r="C2926">
        <v>0.32294400000000001</v>
      </c>
    </row>
    <row r="2927" spans="1:3" x14ac:dyDescent="0.25">
      <c r="A2927">
        <v>84</v>
      </c>
      <c r="B2927">
        <v>24</v>
      </c>
      <c r="C2927">
        <v>0.33334399999999997</v>
      </c>
    </row>
    <row r="2928" spans="1:3" x14ac:dyDescent="0.25">
      <c r="A2928">
        <v>85</v>
      </c>
      <c r="B2928">
        <v>24</v>
      </c>
      <c r="C2928">
        <v>0.34614400000000001</v>
      </c>
    </row>
    <row r="2929" spans="1:3" x14ac:dyDescent="0.25">
      <c r="A2929">
        <v>86</v>
      </c>
      <c r="B2929">
        <v>24</v>
      </c>
      <c r="C2929">
        <v>0.35465600000000003</v>
      </c>
    </row>
    <row r="2930" spans="1:3" x14ac:dyDescent="0.25">
      <c r="A2930">
        <v>87</v>
      </c>
      <c r="B2930">
        <v>24</v>
      </c>
      <c r="C2930">
        <v>0.36982399999999999</v>
      </c>
    </row>
    <row r="2931" spans="1:3" x14ac:dyDescent="0.25">
      <c r="A2931">
        <v>88</v>
      </c>
      <c r="B2931">
        <v>24</v>
      </c>
      <c r="C2931">
        <v>0.37280000000000002</v>
      </c>
    </row>
    <row r="2932" spans="1:3" x14ac:dyDescent="0.25">
      <c r="A2932">
        <v>89</v>
      </c>
      <c r="B2932">
        <v>24</v>
      </c>
      <c r="C2932">
        <v>0.37715199999999999</v>
      </c>
    </row>
    <row r="2933" spans="1:3" x14ac:dyDescent="0.25">
      <c r="A2933">
        <v>90</v>
      </c>
      <c r="B2933">
        <v>24</v>
      </c>
      <c r="C2933">
        <v>0.38694400000000001</v>
      </c>
    </row>
    <row r="2934" spans="1:3" x14ac:dyDescent="0.25">
      <c r="A2934">
        <v>91</v>
      </c>
      <c r="B2934">
        <v>24</v>
      </c>
      <c r="C2934">
        <v>0.40006399999999998</v>
      </c>
    </row>
    <row r="2935" spans="1:3" x14ac:dyDescent="0.25">
      <c r="A2935">
        <v>92</v>
      </c>
      <c r="B2935">
        <v>24</v>
      </c>
      <c r="C2935">
        <v>0.420352</v>
      </c>
    </row>
    <row r="2936" spans="1:3" x14ac:dyDescent="0.25">
      <c r="A2936">
        <v>93</v>
      </c>
      <c r="B2936">
        <v>24</v>
      </c>
      <c r="C2936">
        <v>0.42835200000000001</v>
      </c>
    </row>
    <row r="2937" spans="1:3" x14ac:dyDescent="0.25">
      <c r="A2937">
        <v>94</v>
      </c>
      <c r="B2937">
        <v>24</v>
      </c>
      <c r="C2937">
        <v>0.43875199999999998</v>
      </c>
    </row>
    <row r="2938" spans="1:3" x14ac:dyDescent="0.25">
      <c r="A2938">
        <v>95</v>
      </c>
      <c r="B2938">
        <v>24</v>
      </c>
      <c r="C2938">
        <v>0.45305600000000001</v>
      </c>
    </row>
    <row r="2939" spans="1:3" x14ac:dyDescent="0.25">
      <c r="A2939">
        <v>96</v>
      </c>
      <c r="B2939">
        <v>24</v>
      </c>
      <c r="C2939">
        <v>0.46038400000000002</v>
      </c>
    </row>
    <row r="2940" spans="1:3" x14ac:dyDescent="0.25">
      <c r="A2940">
        <v>97</v>
      </c>
      <c r="B2940">
        <v>24</v>
      </c>
      <c r="C2940">
        <v>0.512992</v>
      </c>
    </row>
    <row r="2941" spans="1:3" x14ac:dyDescent="0.25">
      <c r="A2941">
        <v>98</v>
      </c>
      <c r="B2941">
        <v>24</v>
      </c>
      <c r="C2941">
        <v>0.52041599999999999</v>
      </c>
    </row>
    <row r="2942" spans="1:3" x14ac:dyDescent="0.25">
      <c r="A2942">
        <v>99</v>
      </c>
      <c r="B2942">
        <v>24</v>
      </c>
      <c r="C2942">
        <v>0.52825599999999995</v>
      </c>
    </row>
    <row r="2943" spans="1:3" x14ac:dyDescent="0.25">
      <c r="A2943">
        <v>100</v>
      </c>
      <c r="B2943">
        <v>24</v>
      </c>
      <c r="C2943">
        <v>0.54371199999999997</v>
      </c>
    </row>
    <row r="2944" spans="1:3" x14ac:dyDescent="0.25">
      <c r="A2944">
        <v>101</v>
      </c>
      <c r="B2944">
        <v>24</v>
      </c>
      <c r="C2944">
        <v>0.56841600000000003</v>
      </c>
    </row>
    <row r="2945" spans="1:3" x14ac:dyDescent="0.25">
      <c r="A2945">
        <v>102</v>
      </c>
      <c r="B2945">
        <v>24</v>
      </c>
      <c r="C2945">
        <v>0.59260800000000002</v>
      </c>
    </row>
    <row r="2946" spans="1:3" x14ac:dyDescent="0.25">
      <c r="A2946">
        <v>103</v>
      </c>
      <c r="B2946">
        <v>24</v>
      </c>
      <c r="C2946">
        <v>0.60911999999999999</v>
      </c>
    </row>
    <row r="2947" spans="1:3" x14ac:dyDescent="0.25">
      <c r="A2947">
        <v>104</v>
      </c>
      <c r="B2947">
        <v>24</v>
      </c>
      <c r="C2947">
        <v>0.62431999999999999</v>
      </c>
    </row>
    <row r="2948" spans="1:3" x14ac:dyDescent="0.25">
      <c r="A2948">
        <v>105</v>
      </c>
      <c r="B2948">
        <v>24</v>
      </c>
      <c r="C2948">
        <v>0.65126399999999995</v>
      </c>
    </row>
    <row r="2949" spans="1:3" x14ac:dyDescent="0.25">
      <c r="A2949">
        <v>106</v>
      </c>
      <c r="B2949">
        <v>24</v>
      </c>
      <c r="C2949">
        <v>0.66144000000000003</v>
      </c>
    </row>
    <row r="2950" spans="1:3" x14ac:dyDescent="0.25">
      <c r="A2950">
        <v>107</v>
      </c>
      <c r="B2950">
        <v>24</v>
      </c>
      <c r="C2950">
        <v>0.65417599999999998</v>
      </c>
    </row>
    <row r="2951" spans="1:3" x14ac:dyDescent="0.25">
      <c r="A2951">
        <v>108</v>
      </c>
      <c r="B2951">
        <v>24</v>
      </c>
      <c r="C2951">
        <v>0.69567999999999997</v>
      </c>
    </row>
    <row r="2952" spans="1:3" x14ac:dyDescent="0.25">
      <c r="A2952">
        <v>109</v>
      </c>
      <c r="B2952">
        <v>24</v>
      </c>
      <c r="C2952">
        <v>0.70816000000000001</v>
      </c>
    </row>
    <row r="2953" spans="1:3" x14ac:dyDescent="0.25">
      <c r="A2953">
        <v>110</v>
      </c>
      <c r="B2953">
        <v>24</v>
      </c>
      <c r="C2953">
        <v>0.73750400000000005</v>
      </c>
    </row>
    <row r="2954" spans="1:3" x14ac:dyDescent="0.25">
      <c r="A2954">
        <v>111</v>
      </c>
      <c r="B2954">
        <v>24</v>
      </c>
      <c r="C2954">
        <v>0.76112000000000002</v>
      </c>
    </row>
    <row r="2955" spans="1:3" x14ac:dyDescent="0.25">
      <c r="A2955">
        <v>112</v>
      </c>
      <c r="B2955">
        <v>24</v>
      </c>
      <c r="C2955">
        <v>0.77727999999999997</v>
      </c>
    </row>
    <row r="2956" spans="1:3" x14ac:dyDescent="0.25">
      <c r="A2956">
        <v>113</v>
      </c>
      <c r="B2956">
        <v>24</v>
      </c>
      <c r="C2956">
        <v>0.79763200000000001</v>
      </c>
    </row>
    <row r="2957" spans="1:3" x14ac:dyDescent="0.25">
      <c r="A2957">
        <v>114</v>
      </c>
      <c r="B2957">
        <v>24</v>
      </c>
      <c r="C2957">
        <v>0.81484800000000002</v>
      </c>
    </row>
    <row r="2958" spans="1:3" x14ac:dyDescent="0.25">
      <c r="A2958">
        <v>115</v>
      </c>
      <c r="B2958">
        <v>24</v>
      </c>
      <c r="C2958">
        <v>0.82665599999999995</v>
      </c>
    </row>
    <row r="2959" spans="1:3" x14ac:dyDescent="0.25">
      <c r="A2959">
        <v>116</v>
      </c>
      <c r="B2959">
        <v>24</v>
      </c>
      <c r="C2959">
        <v>0.85740799999999995</v>
      </c>
    </row>
    <row r="2960" spans="1:3" x14ac:dyDescent="0.25">
      <c r="A2960">
        <v>117</v>
      </c>
      <c r="B2960">
        <v>24</v>
      </c>
      <c r="C2960">
        <v>0.86739200000000005</v>
      </c>
    </row>
    <row r="2961" spans="1:3" x14ac:dyDescent="0.25">
      <c r="A2961">
        <v>118</v>
      </c>
      <c r="B2961">
        <v>24</v>
      </c>
      <c r="C2961">
        <v>0.88988800000000001</v>
      </c>
    </row>
    <row r="2962" spans="1:3" x14ac:dyDescent="0.25">
      <c r="A2962">
        <v>119</v>
      </c>
      <c r="B2962">
        <v>24</v>
      </c>
      <c r="C2962">
        <v>0.91027199999999997</v>
      </c>
    </row>
    <row r="2963" spans="1:3" x14ac:dyDescent="0.25">
      <c r="A2963">
        <v>120</v>
      </c>
      <c r="B2963">
        <v>24</v>
      </c>
      <c r="C2963">
        <v>0.93142400000000003</v>
      </c>
    </row>
    <row r="2964" spans="1:3" x14ac:dyDescent="0.25">
      <c r="A2964">
        <v>121</v>
      </c>
      <c r="B2964">
        <v>24</v>
      </c>
      <c r="C2964">
        <v>0.97644799999999998</v>
      </c>
    </row>
    <row r="2965" spans="1:3" x14ac:dyDescent="0.25">
      <c r="A2965">
        <v>122</v>
      </c>
      <c r="B2965">
        <v>24</v>
      </c>
      <c r="C2965">
        <v>1.001344</v>
      </c>
    </row>
    <row r="2966" spans="1:3" x14ac:dyDescent="0.25">
      <c r="A2966">
        <v>123</v>
      </c>
      <c r="B2966">
        <v>24</v>
      </c>
      <c r="C2966">
        <v>1.0196160000000001</v>
      </c>
    </row>
    <row r="2967" spans="1:3" x14ac:dyDescent="0.25">
      <c r="A2967">
        <v>124</v>
      </c>
      <c r="B2967">
        <v>24</v>
      </c>
      <c r="C2967">
        <v>1.0528</v>
      </c>
    </row>
    <row r="2968" spans="1:3" x14ac:dyDescent="0.25">
      <c r="A2968">
        <v>125</v>
      </c>
      <c r="B2968">
        <v>24</v>
      </c>
      <c r="C2968">
        <v>1.0564480000000001</v>
      </c>
    </row>
    <row r="2969" spans="1:3" x14ac:dyDescent="0.25">
      <c r="A2969">
        <v>126</v>
      </c>
      <c r="B2969">
        <v>24</v>
      </c>
      <c r="C2969">
        <v>1.1786239999999999</v>
      </c>
    </row>
    <row r="2970" spans="1:3" x14ac:dyDescent="0.25">
      <c r="A2970">
        <v>127</v>
      </c>
      <c r="B2970">
        <v>24</v>
      </c>
      <c r="C2970">
        <v>1.107488</v>
      </c>
    </row>
    <row r="2971" spans="1:3" x14ac:dyDescent="0.25">
      <c r="A2971">
        <v>128</v>
      </c>
      <c r="B2971">
        <v>24</v>
      </c>
      <c r="C2971">
        <v>1.11168</v>
      </c>
    </row>
    <row r="2972" spans="1:3" x14ac:dyDescent="0.25">
      <c r="A2972">
        <v>129</v>
      </c>
      <c r="B2972">
        <v>24</v>
      </c>
      <c r="C2972">
        <v>1.195392</v>
      </c>
    </row>
    <row r="2973" spans="1:3" x14ac:dyDescent="0.25">
      <c r="A2973">
        <v>130</v>
      </c>
      <c r="B2973">
        <v>24</v>
      </c>
      <c r="C2973">
        <v>1.306208</v>
      </c>
    </row>
    <row r="2974" spans="1:3" x14ac:dyDescent="0.25">
      <c r="A2974">
        <v>131</v>
      </c>
      <c r="B2974">
        <v>24</v>
      </c>
      <c r="C2974">
        <v>1.2181759999999999</v>
      </c>
    </row>
    <row r="2975" spans="1:3" x14ac:dyDescent="0.25">
      <c r="A2975">
        <v>132</v>
      </c>
      <c r="B2975">
        <v>24</v>
      </c>
      <c r="C2975">
        <v>1.241984</v>
      </c>
    </row>
    <row r="2976" spans="1:3" x14ac:dyDescent="0.25">
      <c r="A2976">
        <v>133</v>
      </c>
      <c r="B2976">
        <v>24</v>
      </c>
      <c r="C2976">
        <v>1.250208</v>
      </c>
    </row>
    <row r="2977" spans="1:3" x14ac:dyDescent="0.25">
      <c r="A2977">
        <v>134</v>
      </c>
      <c r="B2977">
        <v>24</v>
      </c>
      <c r="C2977">
        <v>1.2812479999999999</v>
      </c>
    </row>
    <row r="2978" spans="1:3" x14ac:dyDescent="0.25">
      <c r="A2978">
        <v>135</v>
      </c>
      <c r="B2978">
        <v>24</v>
      </c>
      <c r="C2978">
        <v>1.30992</v>
      </c>
    </row>
    <row r="2979" spans="1:3" x14ac:dyDescent="0.25">
      <c r="A2979">
        <v>136</v>
      </c>
      <c r="B2979">
        <v>24</v>
      </c>
      <c r="C2979">
        <v>1.321728</v>
      </c>
    </row>
    <row r="2980" spans="1:3" x14ac:dyDescent="0.25">
      <c r="A2980">
        <v>137</v>
      </c>
      <c r="B2980">
        <v>24</v>
      </c>
      <c r="C2980">
        <v>1.3801600000000001</v>
      </c>
    </row>
    <row r="2981" spans="1:3" x14ac:dyDescent="0.25">
      <c r="A2981">
        <v>138</v>
      </c>
      <c r="B2981">
        <v>24</v>
      </c>
      <c r="C2981">
        <v>1.3988480000000001</v>
      </c>
    </row>
    <row r="2982" spans="1:3" x14ac:dyDescent="0.25">
      <c r="A2982">
        <v>139</v>
      </c>
      <c r="B2982">
        <v>24</v>
      </c>
      <c r="C2982">
        <v>1.428736</v>
      </c>
    </row>
    <row r="2983" spans="1:3" x14ac:dyDescent="0.25">
      <c r="A2983">
        <v>140</v>
      </c>
      <c r="B2983">
        <v>24</v>
      </c>
      <c r="C2983">
        <v>1.4646399999999999</v>
      </c>
    </row>
    <row r="2984" spans="1:3" x14ac:dyDescent="0.25">
      <c r="A2984">
        <v>141</v>
      </c>
      <c r="B2984">
        <v>24</v>
      </c>
      <c r="C2984">
        <v>1.4723200000000001</v>
      </c>
    </row>
    <row r="2985" spans="1:3" x14ac:dyDescent="0.25">
      <c r="A2985">
        <v>142</v>
      </c>
      <c r="B2985">
        <v>24</v>
      </c>
      <c r="C2985">
        <v>1.531072</v>
      </c>
    </row>
    <row r="2986" spans="1:3" x14ac:dyDescent="0.25">
      <c r="A2986">
        <v>143</v>
      </c>
      <c r="B2986">
        <v>24</v>
      </c>
      <c r="C2986">
        <v>1.593664</v>
      </c>
    </row>
    <row r="2987" spans="1:3" x14ac:dyDescent="0.25">
      <c r="A2987">
        <v>144</v>
      </c>
      <c r="B2987">
        <v>24</v>
      </c>
      <c r="C2987">
        <v>1.632512</v>
      </c>
    </row>
    <row r="2988" spans="1:3" x14ac:dyDescent="0.25">
      <c r="A2988">
        <v>145</v>
      </c>
      <c r="B2988">
        <v>24</v>
      </c>
      <c r="C2988">
        <v>1.7256320000000001</v>
      </c>
    </row>
    <row r="2989" spans="1:3" x14ac:dyDescent="0.25">
      <c r="A2989">
        <v>146</v>
      </c>
      <c r="B2989">
        <v>24</v>
      </c>
      <c r="C2989">
        <v>1.7072639999999999</v>
      </c>
    </row>
    <row r="2990" spans="1:3" x14ac:dyDescent="0.25">
      <c r="A2990">
        <v>147</v>
      </c>
      <c r="B2990">
        <v>24</v>
      </c>
      <c r="C2990">
        <v>1.737312</v>
      </c>
    </row>
    <row r="2991" spans="1:3" x14ac:dyDescent="0.25">
      <c r="A2991">
        <v>148</v>
      </c>
      <c r="B2991">
        <v>24</v>
      </c>
      <c r="C2991">
        <v>1.815744</v>
      </c>
    </row>
    <row r="2992" spans="1:3" x14ac:dyDescent="0.25">
      <c r="A2992">
        <v>149</v>
      </c>
      <c r="B2992">
        <v>24</v>
      </c>
      <c r="C2992">
        <v>1.796</v>
      </c>
    </row>
    <row r="2993" spans="1:3" x14ac:dyDescent="0.25">
      <c r="A2993">
        <v>150</v>
      </c>
      <c r="B2993">
        <v>24</v>
      </c>
      <c r="C2993">
        <v>1.8571519999999999</v>
      </c>
    </row>
    <row r="2994" spans="1:3" x14ac:dyDescent="0.25">
      <c r="A2994">
        <v>151</v>
      </c>
      <c r="B2994">
        <v>24</v>
      </c>
      <c r="C2994">
        <v>1.8444160000000001</v>
      </c>
    </row>
    <row r="2995" spans="1:3" x14ac:dyDescent="0.25">
      <c r="A2995">
        <v>152</v>
      </c>
      <c r="B2995">
        <v>24</v>
      </c>
      <c r="C2995">
        <v>1.8502080000000001</v>
      </c>
    </row>
    <row r="2996" spans="1:3" x14ac:dyDescent="0.25">
      <c r="A2996">
        <v>153</v>
      </c>
      <c r="B2996">
        <v>24</v>
      </c>
      <c r="C2996">
        <v>1.9244479999999999</v>
      </c>
    </row>
    <row r="2997" spans="1:3" x14ac:dyDescent="0.25">
      <c r="A2997">
        <v>154</v>
      </c>
      <c r="B2997">
        <v>24</v>
      </c>
      <c r="C2997">
        <v>1.960448</v>
      </c>
    </row>
    <row r="2998" spans="1:3" x14ac:dyDescent="0.25">
      <c r="A2998">
        <v>155</v>
      </c>
      <c r="B2998">
        <v>24</v>
      </c>
      <c r="C2998">
        <v>1.9811840000000001</v>
      </c>
    </row>
    <row r="2999" spans="1:3" x14ac:dyDescent="0.25">
      <c r="A2999">
        <v>156</v>
      </c>
      <c r="B2999">
        <v>24</v>
      </c>
      <c r="C2999">
        <v>2.0389439999999999</v>
      </c>
    </row>
    <row r="3000" spans="1:3" x14ac:dyDescent="0.25">
      <c r="A3000">
        <v>157</v>
      </c>
      <c r="B3000">
        <v>24</v>
      </c>
      <c r="C3000">
        <v>2.05152</v>
      </c>
    </row>
    <row r="3001" spans="1:3" x14ac:dyDescent="0.25">
      <c r="A3001">
        <v>158</v>
      </c>
      <c r="B3001">
        <v>24</v>
      </c>
      <c r="C3001">
        <v>2.109632</v>
      </c>
    </row>
    <row r="3002" spans="1:3" x14ac:dyDescent="0.25">
      <c r="A3002">
        <v>159</v>
      </c>
      <c r="B3002">
        <v>24</v>
      </c>
      <c r="C3002">
        <v>2.140288</v>
      </c>
    </row>
    <row r="3003" spans="1:3" x14ac:dyDescent="0.25">
      <c r="A3003">
        <v>160</v>
      </c>
      <c r="B3003">
        <v>24</v>
      </c>
      <c r="C3003">
        <v>2.1537920000000002</v>
      </c>
    </row>
    <row r="3004" spans="1:3" x14ac:dyDescent="0.25">
      <c r="A3004">
        <v>161</v>
      </c>
      <c r="B3004">
        <v>24</v>
      </c>
      <c r="C3004">
        <v>2.2465600000000001</v>
      </c>
    </row>
    <row r="3005" spans="1:3" x14ac:dyDescent="0.25">
      <c r="A3005">
        <v>162</v>
      </c>
      <c r="B3005">
        <v>24</v>
      </c>
      <c r="C3005">
        <v>2.289504</v>
      </c>
    </row>
    <row r="3006" spans="1:3" x14ac:dyDescent="0.25">
      <c r="A3006">
        <v>163</v>
      </c>
      <c r="B3006">
        <v>24</v>
      </c>
      <c r="C3006">
        <v>2.3127040000000001</v>
      </c>
    </row>
    <row r="3007" spans="1:3" x14ac:dyDescent="0.25">
      <c r="A3007">
        <v>164</v>
      </c>
      <c r="B3007">
        <v>24</v>
      </c>
      <c r="C3007">
        <v>2.380128</v>
      </c>
    </row>
    <row r="3008" spans="1:3" x14ac:dyDescent="0.25">
      <c r="A3008">
        <v>165</v>
      </c>
      <c r="B3008">
        <v>24</v>
      </c>
      <c r="C3008">
        <v>2.38896</v>
      </c>
    </row>
    <row r="3009" spans="1:3" x14ac:dyDescent="0.25">
      <c r="A3009">
        <v>166</v>
      </c>
      <c r="B3009">
        <v>24</v>
      </c>
      <c r="C3009">
        <v>2.4919039999999999</v>
      </c>
    </row>
    <row r="3010" spans="1:3" x14ac:dyDescent="0.25">
      <c r="A3010">
        <v>167</v>
      </c>
      <c r="B3010">
        <v>24</v>
      </c>
      <c r="C3010">
        <v>2.5551680000000001</v>
      </c>
    </row>
    <row r="3011" spans="1:3" x14ac:dyDescent="0.25">
      <c r="A3011">
        <v>168</v>
      </c>
      <c r="B3011">
        <v>24</v>
      </c>
      <c r="C3011">
        <v>2.6508479999999999</v>
      </c>
    </row>
    <row r="3012" spans="1:3" x14ac:dyDescent="0.25">
      <c r="A3012">
        <v>169</v>
      </c>
      <c r="B3012">
        <v>24</v>
      </c>
      <c r="C3012">
        <v>2.824128</v>
      </c>
    </row>
    <row r="3013" spans="1:3" x14ac:dyDescent="0.25">
      <c r="A3013">
        <v>170</v>
      </c>
      <c r="B3013">
        <v>24</v>
      </c>
      <c r="C3013">
        <v>2.7853439999999998</v>
      </c>
    </row>
    <row r="3014" spans="1:3" x14ac:dyDescent="0.25">
      <c r="A3014">
        <v>171</v>
      </c>
      <c r="B3014">
        <v>24</v>
      </c>
      <c r="C3014">
        <v>2.7863039999999999</v>
      </c>
    </row>
    <row r="3015" spans="1:3" x14ac:dyDescent="0.25">
      <c r="A3015">
        <v>172</v>
      </c>
      <c r="B3015">
        <v>24</v>
      </c>
      <c r="C3015">
        <v>2.8576640000000002</v>
      </c>
    </row>
    <row r="3016" spans="1:3" x14ac:dyDescent="0.25">
      <c r="A3016">
        <v>173</v>
      </c>
      <c r="B3016">
        <v>24</v>
      </c>
      <c r="C3016">
        <v>2.9083839999999999</v>
      </c>
    </row>
    <row r="3017" spans="1:3" x14ac:dyDescent="0.25">
      <c r="A3017">
        <v>174</v>
      </c>
      <c r="B3017">
        <v>24</v>
      </c>
      <c r="C3017">
        <v>2.9321280000000001</v>
      </c>
    </row>
    <row r="3018" spans="1:3" x14ac:dyDescent="0.25">
      <c r="A3018">
        <v>175</v>
      </c>
      <c r="B3018">
        <v>24</v>
      </c>
      <c r="C3018">
        <v>2.9796480000000001</v>
      </c>
    </row>
    <row r="3019" spans="1:3" x14ac:dyDescent="0.25">
      <c r="A3019">
        <v>176</v>
      </c>
      <c r="B3019">
        <v>24</v>
      </c>
      <c r="C3019">
        <v>2.9219520000000001</v>
      </c>
    </row>
    <row r="3020" spans="1:3" x14ac:dyDescent="0.25">
      <c r="A3020">
        <v>177</v>
      </c>
      <c r="B3020">
        <v>24</v>
      </c>
      <c r="C3020">
        <v>3.0486080000000002</v>
      </c>
    </row>
    <row r="3021" spans="1:3" x14ac:dyDescent="0.25">
      <c r="A3021">
        <v>178</v>
      </c>
      <c r="B3021">
        <v>24</v>
      </c>
      <c r="C3021">
        <v>3.0820159999999999</v>
      </c>
    </row>
    <row r="3022" spans="1:3" x14ac:dyDescent="0.25">
      <c r="A3022">
        <v>179</v>
      </c>
      <c r="B3022">
        <v>24</v>
      </c>
      <c r="C3022">
        <v>3.0942720000000001</v>
      </c>
    </row>
    <row r="3023" spans="1:3" x14ac:dyDescent="0.25">
      <c r="A3023">
        <v>180</v>
      </c>
      <c r="B3023">
        <v>24</v>
      </c>
      <c r="C3023">
        <v>3.1649600000000002</v>
      </c>
    </row>
    <row r="3024" spans="1:3" x14ac:dyDescent="0.25">
      <c r="A3024">
        <v>181</v>
      </c>
      <c r="B3024">
        <v>24</v>
      </c>
      <c r="C3024">
        <v>3.1748799999999999</v>
      </c>
    </row>
    <row r="3025" spans="1:3" x14ac:dyDescent="0.25">
      <c r="A3025">
        <v>182</v>
      </c>
      <c r="B3025">
        <v>24</v>
      </c>
      <c r="C3025">
        <v>3.2638720000000001</v>
      </c>
    </row>
    <row r="3026" spans="1:3" x14ac:dyDescent="0.25">
      <c r="A3026">
        <v>183</v>
      </c>
      <c r="B3026">
        <v>24</v>
      </c>
      <c r="C3026">
        <v>3.317952</v>
      </c>
    </row>
    <row r="3027" spans="1:3" x14ac:dyDescent="0.25">
      <c r="A3027">
        <v>184</v>
      </c>
      <c r="B3027">
        <v>24</v>
      </c>
      <c r="C3027">
        <v>3.3244479999999998</v>
      </c>
    </row>
    <row r="3028" spans="1:3" x14ac:dyDescent="0.25">
      <c r="A3028">
        <v>185</v>
      </c>
      <c r="B3028">
        <v>24</v>
      </c>
      <c r="C3028">
        <v>3.3922880000000002</v>
      </c>
    </row>
    <row r="3029" spans="1:3" x14ac:dyDescent="0.25">
      <c r="A3029">
        <v>186</v>
      </c>
      <c r="B3029">
        <v>24</v>
      </c>
      <c r="C3029">
        <v>3.4184320000000001</v>
      </c>
    </row>
    <row r="3030" spans="1:3" x14ac:dyDescent="0.25">
      <c r="A3030">
        <v>187</v>
      </c>
      <c r="B3030">
        <v>24</v>
      </c>
      <c r="C3030">
        <v>3.448</v>
      </c>
    </row>
    <row r="3031" spans="1:3" x14ac:dyDescent="0.25">
      <c r="A3031">
        <v>188</v>
      </c>
      <c r="B3031">
        <v>24</v>
      </c>
      <c r="C3031">
        <v>3.556384</v>
      </c>
    </row>
    <row r="3032" spans="1:3" x14ac:dyDescent="0.25">
      <c r="A3032">
        <v>189</v>
      </c>
      <c r="B3032">
        <v>24</v>
      </c>
      <c r="C3032">
        <v>3.5481600000000002</v>
      </c>
    </row>
    <row r="3033" spans="1:3" x14ac:dyDescent="0.25">
      <c r="A3033">
        <v>190</v>
      </c>
      <c r="B3033">
        <v>24</v>
      </c>
      <c r="C3033">
        <v>3.6244160000000001</v>
      </c>
    </row>
    <row r="3034" spans="1:3" x14ac:dyDescent="0.25">
      <c r="A3034">
        <v>191</v>
      </c>
      <c r="B3034">
        <v>24</v>
      </c>
      <c r="C3034">
        <v>3.6253440000000001</v>
      </c>
    </row>
    <row r="3035" spans="1:3" x14ac:dyDescent="0.25">
      <c r="A3035">
        <v>192</v>
      </c>
      <c r="B3035">
        <v>24</v>
      </c>
      <c r="C3035">
        <v>3.6424319999999999</v>
      </c>
    </row>
    <row r="3036" spans="1:3" x14ac:dyDescent="0.25">
      <c r="A3036">
        <v>193</v>
      </c>
      <c r="B3036">
        <v>24</v>
      </c>
      <c r="C3036">
        <v>3.8931200000000001</v>
      </c>
    </row>
    <row r="3037" spans="1:3" x14ac:dyDescent="0.25">
      <c r="A3037">
        <v>194</v>
      </c>
      <c r="B3037">
        <v>24</v>
      </c>
      <c r="C3037">
        <v>3.9491200000000002</v>
      </c>
    </row>
    <row r="3038" spans="1:3" x14ac:dyDescent="0.25">
      <c r="A3038">
        <v>195</v>
      </c>
      <c r="B3038">
        <v>24</v>
      </c>
      <c r="C3038">
        <v>3.972864</v>
      </c>
    </row>
    <row r="3039" spans="1:3" x14ac:dyDescent="0.25">
      <c r="A3039">
        <v>196</v>
      </c>
      <c r="B3039">
        <v>24</v>
      </c>
      <c r="C3039">
        <v>4.03728</v>
      </c>
    </row>
    <row r="3040" spans="1:3" x14ac:dyDescent="0.25">
      <c r="A3040">
        <v>197</v>
      </c>
      <c r="B3040">
        <v>24</v>
      </c>
      <c r="C3040">
        <v>4.0671039999999996</v>
      </c>
    </row>
    <row r="3041" spans="1:3" x14ac:dyDescent="0.25">
      <c r="A3041">
        <v>198</v>
      </c>
      <c r="B3041">
        <v>24</v>
      </c>
      <c r="C3041">
        <v>4.1863039999999998</v>
      </c>
    </row>
    <row r="3042" spans="1:3" x14ac:dyDescent="0.25">
      <c r="A3042">
        <v>199</v>
      </c>
      <c r="B3042">
        <v>24</v>
      </c>
      <c r="C3042">
        <v>4.2790400000000002</v>
      </c>
    </row>
    <row r="3043" spans="1:3" x14ac:dyDescent="0.25">
      <c r="A3043">
        <v>200</v>
      </c>
      <c r="B3043">
        <v>24</v>
      </c>
      <c r="C3043">
        <v>4.3979520000000001</v>
      </c>
    </row>
    <row r="3044" spans="1:3" x14ac:dyDescent="0.25">
      <c r="A3044">
        <v>201</v>
      </c>
      <c r="B3044">
        <v>24</v>
      </c>
      <c r="C3044">
        <v>5.0663359999999997</v>
      </c>
    </row>
    <row r="3045" spans="1:3" x14ac:dyDescent="0.25">
      <c r="A3045">
        <v>202</v>
      </c>
      <c r="B3045">
        <v>24</v>
      </c>
      <c r="C3045">
        <v>5.2846399999999996</v>
      </c>
    </row>
    <row r="3046" spans="1:3" x14ac:dyDescent="0.25">
      <c r="A3046">
        <v>203</v>
      </c>
      <c r="B3046">
        <v>24</v>
      </c>
      <c r="C3046">
        <v>4.6804480000000002</v>
      </c>
    </row>
    <row r="3047" spans="1:3" x14ac:dyDescent="0.25">
      <c r="A3047">
        <v>204</v>
      </c>
      <c r="B3047">
        <v>24</v>
      </c>
      <c r="C3047">
        <v>4.7490240000000004</v>
      </c>
    </row>
    <row r="3048" spans="1:3" x14ac:dyDescent="0.25">
      <c r="A3048">
        <v>205</v>
      </c>
      <c r="B3048">
        <v>24</v>
      </c>
      <c r="C3048">
        <v>4.7253759999999998</v>
      </c>
    </row>
    <row r="3049" spans="1:3" x14ac:dyDescent="0.25">
      <c r="A3049">
        <v>206</v>
      </c>
      <c r="B3049">
        <v>24</v>
      </c>
      <c r="C3049">
        <v>4.9679039999999999</v>
      </c>
    </row>
    <row r="3050" spans="1:3" x14ac:dyDescent="0.25">
      <c r="A3050">
        <v>207</v>
      </c>
      <c r="B3050">
        <v>24</v>
      </c>
      <c r="C3050">
        <v>5.5467839999999997</v>
      </c>
    </row>
    <row r="3051" spans="1:3" x14ac:dyDescent="0.25">
      <c r="A3051">
        <v>208</v>
      </c>
      <c r="B3051">
        <v>24</v>
      </c>
      <c r="C3051">
        <v>5.5817920000000001</v>
      </c>
    </row>
    <row r="3052" spans="1:3" x14ac:dyDescent="0.25">
      <c r="A3052">
        <v>209</v>
      </c>
      <c r="B3052">
        <v>24</v>
      </c>
      <c r="C3052">
        <v>5.4264640000000002</v>
      </c>
    </row>
    <row r="3053" spans="1:3" x14ac:dyDescent="0.25">
      <c r="A3053">
        <v>210</v>
      </c>
      <c r="B3053">
        <v>24</v>
      </c>
      <c r="C3053">
        <v>5.1363519999999996</v>
      </c>
    </row>
    <row r="3054" spans="1:3" x14ac:dyDescent="0.25">
      <c r="A3054">
        <v>211</v>
      </c>
      <c r="B3054">
        <v>24</v>
      </c>
      <c r="C3054">
        <v>5.0640640000000001</v>
      </c>
    </row>
    <row r="3055" spans="1:3" x14ac:dyDescent="0.25">
      <c r="A3055">
        <v>212</v>
      </c>
      <c r="B3055">
        <v>24</v>
      </c>
      <c r="C3055">
        <v>5.1151359999999997</v>
      </c>
    </row>
    <row r="3056" spans="1:3" x14ac:dyDescent="0.25">
      <c r="A3056">
        <v>213</v>
      </c>
      <c r="B3056">
        <v>24</v>
      </c>
      <c r="C3056">
        <v>5.087936</v>
      </c>
    </row>
    <row r="3057" spans="1:3" x14ac:dyDescent="0.25">
      <c r="A3057">
        <v>214</v>
      </c>
      <c r="B3057">
        <v>24</v>
      </c>
      <c r="C3057">
        <v>5.2219519999999999</v>
      </c>
    </row>
    <row r="3058" spans="1:3" x14ac:dyDescent="0.25">
      <c r="A3058">
        <v>215</v>
      </c>
      <c r="B3058">
        <v>24</v>
      </c>
      <c r="C3058">
        <v>5.2657920000000003</v>
      </c>
    </row>
    <row r="3059" spans="1:3" x14ac:dyDescent="0.25">
      <c r="A3059">
        <v>216</v>
      </c>
      <c r="B3059">
        <v>24</v>
      </c>
      <c r="C3059">
        <v>5.2873919999999996</v>
      </c>
    </row>
    <row r="3060" spans="1:3" x14ac:dyDescent="0.25">
      <c r="A3060">
        <v>217</v>
      </c>
      <c r="B3060">
        <v>24</v>
      </c>
      <c r="C3060">
        <v>5.4477440000000001</v>
      </c>
    </row>
    <row r="3061" spans="1:3" x14ac:dyDescent="0.25">
      <c r="A3061">
        <v>218</v>
      </c>
      <c r="B3061">
        <v>24</v>
      </c>
      <c r="C3061">
        <v>5.534624</v>
      </c>
    </row>
    <row r="3062" spans="1:3" x14ac:dyDescent="0.25">
      <c r="A3062">
        <v>219</v>
      </c>
      <c r="B3062">
        <v>24</v>
      </c>
      <c r="C3062">
        <v>5.5652799999999996</v>
      </c>
    </row>
    <row r="3063" spans="1:3" x14ac:dyDescent="0.25">
      <c r="A3063">
        <v>220</v>
      </c>
      <c r="B3063">
        <v>24</v>
      </c>
      <c r="C3063">
        <v>5.6507839999999998</v>
      </c>
    </row>
    <row r="3064" spans="1:3" x14ac:dyDescent="0.25">
      <c r="A3064">
        <v>221</v>
      </c>
      <c r="B3064">
        <v>24</v>
      </c>
      <c r="C3064">
        <v>5.6946560000000002</v>
      </c>
    </row>
    <row r="3065" spans="1:3" x14ac:dyDescent="0.25">
      <c r="A3065">
        <v>222</v>
      </c>
      <c r="B3065">
        <v>24</v>
      </c>
      <c r="C3065">
        <v>5.8458560000000004</v>
      </c>
    </row>
    <row r="3066" spans="1:3" x14ac:dyDescent="0.25">
      <c r="A3066">
        <v>223</v>
      </c>
      <c r="B3066">
        <v>24</v>
      </c>
      <c r="C3066">
        <v>5.9386239999999999</v>
      </c>
    </row>
    <row r="3067" spans="1:3" x14ac:dyDescent="0.25">
      <c r="A3067">
        <v>224</v>
      </c>
      <c r="B3067">
        <v>24</v>
      </c>
      <c r="C3067">
        <v>6.0135360000000002</v>
      </c>
    </row>
    <row r="3068" spans="1:3" x14ac:dyDescent="0.25">
      <c r="A3068">
        <v>225</v>
      </c>
      <c r="B3068">
        <v>24</v>
      </c>
      <c r="C3068">
        <v>6.2057279999999997</v>
      </c>
    </row>
    <row r="3069" spans="1:3" x14ac:dyDescent="0.25">
      <c r="A3069">
        <v>226</v>
      </c>
      <c r="B3069">
        <v>24</v>
      </c>
      <c r="C3069">
        <v>6.1494080000000002</v>
      </c>
    </row>
    <row r="3070" spans="1:3" x14ac:dyDescent="0.25">
      <c r="A3070">
        <v>227</v>
      </c>
      <c r="B3070">
        <v>24</v>
      </c>
      <c r="C3070">
        <v>6.1925119999999998</v>
      </c>
    </row>
    <row r="3071" spans="1:3" x14ac:dyDescent="0.25">
      <c r="A3071">
        <v>228</v>
      </c>
      <c r="B3071">
        <v>24</v>
      </c>
      <c r="C3071">
        <v>6.3051519999999996</v>
      </c>
    </row>
    <row r="3072" spans="1:3" x14ac:dyDescent="0.25">
      <c r="A3072">
        <v>229</v>
      </c>
      <c r="B3072">
        <v>24</v>
      </c>
      <c r="C3072">
        <v>6.3527040000000001</v>
      </c>
    </row>
    <row r="3073" spans="1:3" x14ac:dyDescent="0.25">
      <c r="A3073">
        <v>230</v>
      </c>
      <c r="B3073">
        <v>24</v>
      </c>
      <c r="C3073">
        <v>6.5951680000000001</v>
      </c>
    </row>
    <row r="3074" spans="1:3" x14ac:dyDescent="0.25">
      <c r="A3074">
        <v>231</v>
      </c>
      <c r="B3074">
        <v>24</v>
      </c>
      <c r="C3074">
        <v>6.7372480000000001</v>
      </c>
    </row>
    <row r="3075" spans="1:3" x14ac:dyDescent="0.25">
      <c r="A3075">
        <v>232</v>
      </c>
      <c r="B3075">
        <v>24</v>
      </c>
      <c r="C3075">
        <v>6.7182399999999998</v>
      </c>
    </row>
    <row r="3076" spans="1:3" x14ac:dyDescent="0.25">
      <c r="A3076">
        <v>233</v>
      </c>
      <c r="B3076">
        <v>24</v>
      </c>
      <c r="C3076">
        <v>6.8031680000000003</v>
      </c>
    </row>
    <row r="3077" spans="1:3" x14ac:dyDescent="0.25">
      <c r="A3077">
        <v>234</v>
      </c>
      <c r="B3077">
        <v>24</v>
      </c>
      <c r="C3077">
        <v>6.8525119999999999</v>
      </c>
    </row>
    <row r="3078" spans="1:3" x14ac:dyDescent="0.25">
      <c r="A3078">
        <v>235</v>
      </c>
      <c r="B3078">
        <v>24</v>
      </c>
      <c r="C3078">
        <v>6.8666559999999999</v>
      </c>
    </row>
    <row r="3079" spans="1:3" x14ac:dyDescent="0.25">
      <c r="A3079">
        <v>236</v>
      </c>
      <c r="B3079">
        <v>24</v>
      </c>
      <c r="C3079">
        <v>6.9962879999999998</v>
      </c>
    </row>
    <row r="3080" spans="1:3" x14ac:dyDescent="0.25">
      <c r="A3080">
        <v>237</v>
      </c>
      <c r="B3080">
        <v>24</v>
      </c>
      <c r="C3080">
        <v>6.9891519999999998</v>
      </c>
    </row>
    <row r="3081" spans="1:3" x14ac:dyDescent="0.25">
      <c r="A3081">
        <v>238</v>
      </c>
      <c r="B3081">
        <v>24</v>
      </c>
      <c r="C3081">
        <v>7.1635840000000002</v>
      </c>
    </row>
    <row r="3082" spans="1:3" x14ac:dyDescent="0.25">
      <c r="A3082">
        <v>239</v>
      </c>
      <c r="B3082">
        <v>24</v>
      </c>
      <c r="C3082">
        <v>7.1673280000000004</v>
      </c>
    </row>
    <row r="3083" spans="1:3" x14ac:dyDescent="0.25">
      <c r="A3083">
        <v>240</v>
      </c>
      <c r="B3083">
        <v>24</v>
      </c>
      <c r="C3083">
        <v>7.1297920000000001</v>
      </c>
    </row>
    <row r="3084" spans="1:3" x14ac:dyDescent="0.25">
      <c r="A3084">
        <v>241</v>
      </c>
      <c r="B3084">
        <v>24</v>
      </c>
      <c r="C3084">
        <v>7.523136</v>
      </c>
    </row>
    <row r="3085" spans="1:3" x14ac:dyDescent="0.25">
      <c r="A3085">
        <v>242</v>
      </c>
      <c r="B3085">
        <v>24</v>
      </c>
      <c r="C3085">
        <v>7.5487359999999999</v>
      </c>
    </row>
    <row r="3086" spans="1:3" x14ac:dyDescent="0.25">
      <c r="A3086">
        <v>243</v>
      </c>
      <c r="B3086">
        <v>24</v>
      </c>
      <c r="C3086">
        <v>7.6033600000000003</v>
      </c>
    </row>
    <row r="3087" spans="1:3" x14ac:dyDescent="0.25">
      <c r="A3087">
        <v>244</v>
      </c>
      <c r="B3087">
        <v>24</v>
      </c>
      <c r="C3087">
        <v>7.7678399999999996</v>
      </c>
    </row>
    <row r="3088" spans="1:3" x14ac:dyDescent="0.25">
      <c r="A3088">
        <v>245</v>
      </c>
      <c r="B3088">
        <v>24</v>
      </c>
      <c r="C3088">
        <v>7.7792960000000004</v>
      </c>
    </row>
    <row r="3089" spans="1:3" x14ac:dyDescent="0.25">
      <c r="A3089">
        <v>246</v>
      </c>
      <c r="B3089">
        <v>24</v>
      </c>
      <c r="C3089">
        <v>7.9328320000000003</v>
      </c>
    </row>
    <row r="3090" spans="1:3" x14ac:dyDescent="0.25">
      <c r="A3090">
        <v>247</v>
      </c>
      <c r="B3090">
        <v>24</v>
      </c>
      <c r="C3090">
        <v>7.9722239999999998</v>
      </c>
    </row>
    <row r="3091" spans="1:3" x14ac:dyDescent="0.25">
      <c r="A3091">
        <v>248</v>
      </c>
      <c r="B3091">
        <v>24</v>
      </c>
      <c r="C3091">
        <v>8.0162879999999994</v>
      </c>
    </row>
    <row r="3092" spans="1:3" x14ac:dyDescent="0.25">
      <c r="A3092">
        <v>249</v>
      </c>
      <c r="B3092">
        <v>24</v>
      </c>
      <c r="C3092">
        <v>8.3752320000000005</v>
      </c>
    </row>
    <row r="3093" spans="1:3" x14ac:dyDescent="0.25">
      <c r="A3093">
        <v>250</v>
      </c>
      <c r="B3093">
        <v>24</v>
      </c>
      <c r="C3093">
        <v>8.9683200000000003</v>
      </c>
    </row>
    <row r="3094" spans="1:3" x14ac:dyDescent="0.25">
      <c r="A3094">
        <v>251</v>
      </c>
      <c r="B3094">
        <v>24</v>
      </c>
      <c r="C3094">
        <v>10.890112</v>
      </c>
    </row>
    <row r="3095" spans="1:3" x14ac:dyDescent="0.25">
      <c r="A3095">
        <v>252</v>
      </c>
      <c r="B3095">
        <v>24</v>
      </c>
      <c r="C3095">
        <v>11.192384000000001</v>
      </c>
    </row>
    <row r="3096" spans="1:3" x14ac:dyDescent="0.25">
      <c r="A3096">
        <v>253</v>
      </c>
      <c r="B3096">
        <v>24</v>
      </c>
      <c r="C3096">
        <v>11.125984000000001</v>
      </c>
    </row>
    <row r="3097" spans="1:3" x14ac:dyDescent="0.25">
      <c r="A3097">
        <v>254</v>
      </c>
      <c r="B3097">
        <v>24</v>
      </c>
      <c r="C3097">
        <v>9.3877439999999996</v>
      </c>
    </row>
    <row r="3098" spans="1:3" x14ac:dyDescent="0.25">
      <c r="A3098">
        <v>255</v>
      </c>
      <c r="B3098">
        <v>24</v>
      </c>
      <c r="C3098">
        <v>9.1356800000000007</v>
      </c>
    </row>
    <row r="3099" spans="1:3" x14ac:dyDescent="0.25">
      <c r="A3099">
        <v>256</v>
      </c>
      <c r="B3099">
        <v>24</v>
      </c>
      <c r="C3099">
        <v>8.9422720000000009</v>
      </c>
    </row>
    <row r="3100" spans="1:3" x14ac:dyDescent="0.25">
      <c r="A3100">
        <v>257</v>
      </c>
      <c r="B3100">
        <v>24</v>
      </c>
      <c r="C3100">
        <v>9.3868159999999996</v>
      </c>
    </row>
    <row r="3101" spans="1:3" x14ac:dyDescent="0.25">
      <c r="A3101">
        <v>258</v>
      </c>
      <c r="B3101">
        <v>24</v>
      </c>
      <c r="C3101">
        <v>10.088191999999999</v>
      </c>
    </row>
    <row r="3102" spans="1:3" x14ac:dyDescent="0.25">
      <c r="A3102">
        <v>259</v>
      </c>
      <c r="B3102">
        <v>24</v>
      </c>
      <c r="C3102">
        <v>12.100735999999999</v>
      </c>
    </row>
    <row r="3103" spans="1:3" x14ac:dyDescent="0.25">
      <c r="A3103">
        <v>260</v>
      </c>
      <c r="B3103">
        <v>24</v>
      </c>
      <c r="C3103">
        <v>11.970688000000001</v>
      </c>
    </row>
    <row r="3104" spans="1:3" x14ac:dyDescent="0.25">
      <c r="A3104">
        <v>261</v>
      </c>
      <c r="B3104">
        <v>24</v>
      </c>
      <c r="C3104">
        <v>12.323584</v>
      </c>
    </row>
    <row r="3105" spans="1:3" x14ac:dyDescent="0.25">
      <c r="A3105">
        <v>262</v>
      </c>
      <c r="B3105">
        <v>24</v>
      </c>
      <c r="C3105">
        <v>10.519679999999999</v>
      </c>
    </row>
    <row r="3106" spans="1:3" x14ac:dyDescent="0.25">
      <c r="A3106">
        <v>263</v>
      </c>
      <c r="B3106">
        <v>24</v>
      </c>
      <c r="C3106">
        <v>9.8543040000000008</v>
      </c>
    </row>
    <row r="3107" spans="1:3" x14ac:dyDescent="0.25">
      <c r="A3107">
        <v>264</v>
      </c>
      <c r="B3107">
        <v>24</v>
      </c>
      <c r="C3107">
        <v>9.6425599999999996</v>
      </c>
    </row>
    <row r="3108" spans="1:3" x14ac:dyDescent="0.25">
      <c r="A3108">
        <v>265</v>
      </c>
      <c r="B3108">
        <v>24</v>
      </c>
      <c r="C3108">
        <v>9.8807360000000006</v>
      </c>
    </row>
    <row r="3109" spans="1:3" x14ac:dyDescent="0.25">
      <c r="A3109">
        <v>266</v>
      </c>
      <c r="B3109">
        <v>24</v>
      </c>
      <c r="C3109">
        <v>10.027839999999999</v>
      </c>
    </row>
    <row r="3110" spans="1:3" x14ac:dyDescent="0.25">
      <c r="A3110">
        <v>267</v>
      </c>
      <c r="B3110">
        <v>24</v>
      </c>
      <c r="C3110">
        <v>10.0968</v>
      </c>
    </row>
    <row r="3111" spans="1:3" x14ac:dyDescent="0.25">
      <c r="A3111">
        <v>268</v>
      </c>
      <c r="B3111">
        <v>24</v>
      </c>
      <c r="C3111">
        <v>10.4008</v>
      </c>
    </row>
    <row r="3112" spans="1:3" x14ac:dyDescent="0.25">
      <c r="A3112">
        <v>269</v>
      </c>
      <c r="B3112">
        <v>24</v>
      </c>
      <c r="C3112">
        <v>10.363744000000001</v>
      </c>
    </row>
    <row r="3113" spans="1:3" x14ac:dyDescent="0.25">
      <c r="A3113">
        <v>270</v>
      </c>
      <c r="B3113">
        <v>24</v>
      </c>
      <c r="C3113">
        <v>10.531936</v>
      </c>
    </row>
    <row r="3114" spans="1:3" x14ac:dyDescent="0.25">
      <c r="A3114">
        <v>271</v>
      </c>
      <c r="B3114">
        <v>24</v>
      </c>
      <c r="C3114">
        <v>10.504864</v>
      </c>
    </row>
    <row r="3115" spans="1:3" x14ac:dyDescent="0.25">
      <c r="A3115">
        <v>272</v>
      </c>
      <c r="B3115">
        <v>24</v>
      </c>
      <c r="C3115">
        <v>10.488416000000001</v>
      </c>
    </row>
    <row r="3116" spans="1:3" x14ac:dyDescent="0.25">
      <c r="A3116">
        <v>273</v>
      </c>
      <c r="B3116">
        <v>24</v>
      </c>
      <c r="C3116">
        <v>10.838784</v>
      </c>
    </row>
    <row r="3117" spans="1:3" x14ac:dyDescent="0.25">
      <c r="A3117">
        <v>274</v>
      </c>
      <c r="B3117">
        <v>24</v>
      </c>
      <c r="C3117">
        <v>10.953248</v>
      </c>
    </row>
    <row r="3118" spans="1:3" x14ac:dyDescent="0.25">
      <c r="A3118">
        <v>275</v>
      </c>
      <c r="B3118">
        <v>24</v>
      </c>
      <c r="C3118">
        <v>10.986879999999999</v>
      </c>
    </row>
    <row r="3119" spans="1:3" x14ac:dyDescent="0.25">
      <c r="A3119">
        <v>276</v>
      </c>
      <c r="B3119">
        <v>24</v>
      </c>
      <c r="C3119">
        <v>11.309312</v>
      </c>
    </row>
    <row r="3120" spans="1:3" x14ac:dyDescent="0.25">
      <c r="A3120">
        <v>277</v>
      </c>
      <c r="B3120">
        <v>24</v>
      </c>
      <c r="C3120">
        <v>11.272128</v>
      </c>
    </row>
    <row r="3121" spans="1:3" x14ac:dyDescent="0.25">
      <c r="A3121">
        <v>278</v>
      </c>
      <c r="B3121">
        <v>24</v>
      </c>
      <c r="C3121">
        <v>11.604544000000001</v>
      </c>
    </row>
    <row r="3122" spans="1:3" x14ac:dyDescent="0.25">
      <c r="A3122">
        <v>279</v>
      </c>
      <c r="B3122">
        <v>24</v>
      </c>
      <c r="C3122">
        <v>11.663936</v>
      </c>
    </row>
    <row r="3123" spans="1:3" x14ac:dyDescent="0.25">
      <c r="A3123">
        <v>280</v>
      </c>
      <c r="B3123">
        <v>24</v>
      </c>
      <c r="C3123">
        <v>11.524704</v>
      </c>
    </row>
    <row r="3124" spans="1:3" x14ac:dyDescent="0.25">
      <c r="A3124">
        <v>281</v>
      </c>
      <c r="B3124">
        <v>24</v>
      </c>
      <c r="C3124">
        <v>11.873888000000001</v>
      </c>
    </row>
    <row r="3125" spans="1:3" x14ac:dyDescent="0.25">
      <c r="A3125">
        <v>282</v>
      </c>
      <c r="B3125">
        <v>24</v>
      </c>
      <c r="C3125">
        <v>11.914496</v>
      </c>
    </row>
    <row r="3126" spans="1:3" x14ac:dyDescent="0.25">
      <c r="A3126">
        <v>283</v>
      </c>
      <c r="B3126">
        <v>24</v>
      </c>
      <c r="C3126">
        <v>11.981248000000001</v>
      </c>
    </row>
    <row r="3127" spans="1:3" x14ac:dyDescent="0.25">
      <c r="A3127">
        <v>284</v>
      </c>
      <c r="B3127">
        <v>24</v>
      </c>
      <c r="C3127">
        <v>12.239903999999999</v>
      </c>
    </row>
    <row r="3128" spans="1:3" x14ac:dyDescent="0.25">
      <c r="A3128">
        <v>285</v>
      </c>
      <c r="B3128">
        <v>24</v>
      </c>
      <c r="C3128">
        <v>12.172672</v>
      </c>
    </row>
    <row r="3129" spans="1:3" x14ac:dyDescent="0.25">
      <c r="A3129">
        <v>286</v>
      </c>
      <c r="B3129">
        <v>24</v>
      </c>
      <c r="C3129">
        <v>12.615264</v>
      </c>
    </row>
    <row r="3130" spans="1:3" x14ac:dyDescent="0.25">
      <c r="A3130">
        <v>287</v>
      </c>
      <c r="B3130">
        <v>24</v>
      </c>
      <c r="C3130">
        <v>12.813344000000001</v>
      </c>
    </row>
    <row r="3131" spans="1:3" x14ac:dyDescent="0.25">
      <c r="A3131">
        <v>288</v>
      </c>
      <c r="B3131">
        <v>24</v>
      </c>
      <c r="C3131">
        <v>13.24272</v>
      </c>
    </row>
    <row r="3132" spans="1:3" x14ac:dyDescent="0.25">
      <c r="A3132">
        <v>289</v>
      </c>
      <c r="B3132">
        <v>24</v>
      </c>
      <c r="C3132">
        <v>13.2936</v>
      </c>
    </row>
    <row r="3133" spans="1:3" x14ac:dyDescent="0.25">
      <c r="A3133">
        <v>290</v>
      </c>
      <c r="B3133">
        <v>24</v>
      </c>
      <c r="C3133">
        <v>13.040704</v>
      </c>
    </row>
    <row r="3134" spans="1:3" x14ac:dyDescent="0.25">
      <c r="A3134">
        <v>291</v>
      </c>
      <c r="B3134">
        <v>24</v>
      </c>
      <c r="C3134">
        <v>12.980864</v>
      </c>
    </row>
    <row r="3135" spans="1:3" x14ac:dyDescent="0.25">
      <c r="A3135">
        <v>292</v>
      </c>
      <c r="B3135">
        <v>24</v>
      </c>
      <c r="C3135">
        <v>13.277984</v>
      </c>
    </row>
    <row r="3136" spans="1:3" x14ac:dyDescent="0.25">
      <c r="A3136">
        <v>293</v>
      </c>
      <c r="B3136">
        <v>24</v>
      </c>
      <c r="C3136">
        <v>13.2608</v>
      </c>
    </row>
    <row r="3137" spans="1:3" x14ac:dyDescent="0.25">
      <c r="A3137">
        <v>294</v>
      </c>
      <c r="B3137">
        <v>24</v>
      </c>
      <c r="C3137">
        <v>13.543744</v>
      </c>
    </row>
    <row r="3138" spans="1:3" x14ac:dyDescent="0.25">
      <c r="A3138">
        <v>295</v>
      </c>
      <c r="B3138">
        <v>24</v>
      </c>
      <c r="C3138">
        <v>13.59408</v>
      </c>
    </row>
    <row r="3139" spans="1:3" x14ac:dyDescent="0.25">
      <c r="A3139">
        <v>296</v>
      </c>
      <c r="B3139">
        <v>24</v>
      </c>
      <c r="C3139">
        <v>13.859584</v>
      </c>
    </row>
    <row r="3140" spans="1:3" x14ac:dyDescent="0.25">
      <c r="A3140">
        <v>297</v>
      </c>
      <c r="B3140">
        <v>24</v>
      </c>
      <c r="C3140">
        <v>14.637952</v>
      </c>
    </row>
    <row r="3141" spans="1:3" x14ac:dyDescent="0.25">
      <c r="A3141">
        <v>298</v>
      </c>
      <c r="B3141">
        <v>24</v>
      </c>
      <c r="C3141">
        <v>14.696128</v>
      </c>
    </row>
    <row r="3142" spans="1:3" x14ac:dyDescent="0.25">
      <c r="A3142">
        <v>299</v>
      </c>
      <c r="B3142">
        <v>24</v>
      </c>
      <c r="C3142">
        <v>14.428383999999999</v>
      </c>
    </row>
    <row r="3143" spans="1:3" x14ac:dyDescent="0.25">
      <c r="A3143">
        <v>300</v>
      </c>
      <c r="B3143">
        <v>24</v>
      </c>
      <c r="C3143">
        <v>14.426591999999999</v>
      </c>
    </row>
    <row r="3144" spans="1:3" x14ac:dyDescent="0.25">
      <c r="A3144">
        <v>301</v>
      </c>
      <c r="B3144">
        <v>24</v>
      </c>
      <c r="C3144">
        <v>14.390112</v>
      </c>
    </row>
    <row r="3145" spans="1:3" x14ac:dyDescent="0.25">
      <c r="A3145">
        <v>302</v>
      </c>
      <c r="B3145">
        <v>24</v>
      </c>
      <c r="C3145">
        <v>14.652224</v>
      </c>
    </row>
    <row r="3146" spans="1:3" x14ac:dyDescent="0.25">
      <c r="A3146">
        <v>303</v>
      </c>
      <c r="B3146">
        <v>24</v>
      </c>
      <c r="C3146">
        <v>14.748384</v>
      </c>
    </row>
    <row r="3147" spans="1:3" x14ac:dyDescent="0.25">
      <c r="A3147">
        <v>304</v>
      </c>
      <c r="B3147">
        <v>24</v>
      </c>
      <c r="C3147">
        <v>14.642752</v>
      </c>
    </row>
    <row r="3148" spans="1:3" x14ac:dyDescent="0.25">
      <c r="A3148">
        <v>305</v>
      </c>
      <c r="B3148">
        <v>24</v>
      </c>
      <c r="C3148">
        <v>15.16464</v>
      </c>
    </row>
    <row r="3149" spans="1:3" x14ac:dyDescent="0.25">
      <c r="A3149">
        <v>306</v>
      </c>
      <c r="B3149">
        <v>24</v>
      </c>
      <c r="C3149">
        <v>15.32624</v>
      </c>
    </row>
    <row r="3150" spans="1:3" x14ac:dyDescent="0.25">
      <c r="A3150">
        <v>307</v>
      </c>
      <c r="B3150">
        <v>24</v>
      </c>
      <c r="C3150">
        <v>15.334656000000001</v>
      </c>
    </row>
    <row r="3151" spans="1:3" x14ac:dyDescent="0.25">
      <c r="A3151">
        <v>308</v>
      </c>
      <c r="B3151">
        <v>24</v>
      </c>
      <c r="C3151">
        <v>15.531264</v>
      </c>
    </row>
    <row r="3152" spans="1:3" x14ac:dyDescent="0.25">
      <c r="A3152">
        <v>309</v>
      </c>
      <c r="B3152">
        <v>24</v>
      </c>
      <c r="C3152">
        <v>15.615743999999999</v>
      </c>
    </row>
    <row r="3153" spans="1:3" x14ac:dyDescent="0.25">
      <c r="A3153">
        <v>310</v>
      </c>
      <c r="B3153">
        <v>24</v>
      </c>
      <c r="C3153">
        <v>16.143393</v>
      </c>
    </row>
    <row r="3154" spans="1:3" x14ac:dyDescent="0.25">
      <c r="A3154">
        <v>311</v>
      </c>
      <c r="B3154">
        <v>24</v>
      </c>
      <c r="C3154">
        <v>16.090176</v>
      </c>
    </row>
    <row r="3155" spans="1:3" x14ac:dyDescent="0.25">
      <c r="A3155">
        <v>312</v>
      </c>
      <c r="B3155">
        <v>24</v>
      </c>
      <c r="C3155">
        <v>15.929376</v>
      </c>
    </row>
    <row r="3156" spans="1:3" x14ac:dyDescent="0.25">
      <c r="A3156">
        <v>313</v>
      </c>
      <c r="B3156">
        <v>24</v>
      </c>
      <c r="C3156">
        <v>16.243200000000002</v>
      </c>
    </row>
    <row r="3157" spans="1:3" x14ac:dyDescent="0.25">
      <c r="A3157">
        <v>314</v>
      </c>
      <c r="B3157">
        <v>24</v>
      </c>
      <c r="C3157">
        <v>16.448608</v>
      </c>
    </row>
    <row r="3158" spans="1:3" x14ac:dyDescent="0.25">
      <c r="A3158">
        <v>315</v>
      </c>
      <c r="B3158">
        <v>24</v>
      </c>
      <c r="C3158">
        <v>16.503679000000002</v>
      </c>
    </row>
    <row r="3159" spans="1:3" x14ac:dyDescent="0.25">
      <c r="A3159">
        <v>316</v>
      </c>
      <c r="B3159">
        <v>24</v>
      </c>
      <c r="C3159">
        <v>16.657791</v>
      </c>
    </row>
    <row r="3160" spans="1:3" x14ac:dyDescent="0.25">
      <c r="A3160">
        <v>317</v>
      </c>
      <c r="B3160">
        <v>24</v>
      </c>
      <c r="C3160">
        <v>16.677696000000001</v>
      </c>
    </row>
    <row r="3161" spans="1:3" x14ac:dyDescent="0.25">
      <c r="A3161">
        <v>318</v>
      </c>
      <c r="B3161">
        <v>24</v>
      </c>
      <c r="C3161">
        <v>17.087423000000001</v>
      </c>
    </row>
    <row r="3162" spans="1:3" x14ac:dyDescent="0.25">
      <c r="A3162">
        <v>319</v>
      </c>
      <c r="B3162">
        <v>24</v>
      </c>
      <c r="C3162">
        <v>17.130431999999999</v>
      </c>
    </row>
    <row r="3163" spans="1:3" x14ac:dyDescent="0.25">
      <c r="A3163">
        <v>320</v>
      </c>
      <c r="B3163">
        <v>24</v>
      </c>
      <c r="C3163">
        <v>17.061184000000001</v>
      </c>
    </row>
    <row r="3164" spans="1:3" x14ac:dyDescent="0.25">
      <c r="A3164">
        <v>321</v>
      </c>
      <c r="B3164">
        <v>24</v>
      </c>
      <c r="C3164">
        <v>17.602528</v>
      </c>
    </row>
    <row r="3165" spans="1:3" x14ac:dyDescent="0.25">
      <c r="A3165">
        <v>322</v>
      </c>
      <c r="B3165">
        <v>24</v>
      </c>
      <c r="C3165">
        <v>17.715263</v>
      </c>
    </row>
    <row r="3166" spans="1:3" x14ac:dyDescent="0.25">
      <c r="A3166">
        <v>323</v>
      </c>
      <c r="B3166">
        <v>24</v>
      </c>
      <c r="C3166">
        <v>17.841951000000002</v>
      </c>
    </row>
    <row r="3167" spans="1:3" x14ac:dyDescent="0.25">
      <c r="A3167">
        <v>324</v>
      </c>
      <c r="B3167">
        <v>24</v>
      </c>
      <c r="C3167">
        <v>18.195775999999999</v>
      </c>
    </row>
    <row r="3168" spans="1:3" x14ac:dyDescent="0.25">
      <c r="A3168">
        <v>325</v>
      </c>
      <c r="B3168">
        <v>24</v>
      </c>
      <c r="C3168">
        <v>18.230111999999998</v>
      </c>
    </row>
    <row r="3169" spans="1:3" x14ac:dyDescent="0.25">
      <c r="A3169">
        <v>326</v>
      </c>
      <c r="B3169">
        <v>24</v>
      </c>
      <c r="C3169">
        <v>18.722849</v>
      </c>
    </row>
    <row r="3170" spans="1:3" x14ac:dyDescent="0.25">
      <c r="A3170">
        <v>327</v>
      </c>
      <c r="B3170">
        <v>24</v>
      </c>
      <c r="C3170">
        <v>18.729247999999998</v>
      </c>
    </row>
    <row r="3171" spans="1:3" x14ac:dyDescent="0.25">
      <c r="A3171">
        <v>328</v>
      </c>
      <c r="B3171">
        <v>24</v>
      </c>
      <c r="C3171">
        <v>18.527584000000001</v>
      </c>
    </row>
    <row r="3172" spans="1:3" x14ac:dyDescent="0.25">
      <c r="A3172">
        <v>329</v>
      </c>
      <c r="B3172">
        <v>24</v>
      </c>
      <c r="C3172">
        <v>19.16592</v>
      </c>
    </row>
    <row r="3173" spans="1:3" x14ac:dyDescent="0.25">
      <c r="A3173">
        <v>330</v>
      </c>
      <c r="B3173">
        <v>24</v>
      </c>
      <c r="C3173">
        <v>19.634271999999999</v>
      </c>
    </row>
    <row r="3174" spans="1:3" x14ac:dyDescent="0.25">
      <c r="A3174">
        <v>331</v>
      </c>
      <c r="B3174">
        <v>24</v>
      </c>
      <c r="C3174">
        <v>20.375520999999999</v>
      </c>
    </row>
    <row r="3175" spans="1:3" x14ac:dyDescent="0.25">
      <c r="A3175">
        <v>332</v>
      </c>
      <c r="B3175">
        <v>24</v>
      </c>
      <c r="C3175">
        <v>23.505822999999999</v>
      </c>
    </row>
    <row r="3176" spans="1:3" x14ac:dyDescent="0.25">
      <c r="A3176">
        <v>333</v>
      </c>
      <c r="B3176">
        <v>24</v>
      </c>
      <c r="C3176">
        <v>23.302624000000002</v>
      </c>
    </row>
    <row r="3177" spans="1:3" x14ac:dyDescent="0.25">
      <c r="A3177">
        <v>334</v>
      </c>
      <c r="B3177">
        <v>24</v>
      </c>
      <c r="C3177">
        <v>26.034846999999999</v>
      </c>
    </row>
    <row r="3178" spans="1:3" x14ac:dyDescent="0.25">
      <c r="A3178">
        <v>335</v>
      </c>
      <c r="B3178">
        <v>24</v>
      </c>
      <c r="C3178">
        <v>29.352703000000002</v>
      </c>
    </row>
    <row r="3179" spans="1:3" x14ac:dyDescent="0.25">
      <c r="A3179">
        <v>336</v>
      </c>
      <c r="B3179">
        <v>24</v>
      </c>
      <c r="C3179">
        <v>30.779167000000001</v>
      </c>
    </row>
    <row r="3180" spans="1:3" x14ac:dyDescent="0.25">
      <c r="A3180">
        <v>337</v>
      </c>
      <c r="B3180">
        <v>24</v>
      </c>
      <c r="C3180">
        <v>31.577856000000001</v>
      </c>
    </row>
    <row r="3181" spans="1:3" x14ac:dyDescent="0.25">
      <c r="A3181">
        <v>338</v>
      </c>
      <c r="B3181">
        <v>24</v>
      </c>
      <c r="C3181">
        <v>29.1248</v>
      </c>
    </row>
    <row r="3182" spans="1:3" x14ac:dyDescent="0.25">
      <c r="A3182">
        <v>339</v>
      </c>
      <c r="B3182">
        <v>24</v>
      </c>
      <c r="C3182">
        <v>29.156063</v>
      </c>
    </row>
    <row r="3183" spans="1:3" x14ac:dyDescent="0.25">
      <c r="A3183">
        <v>340</v>
      </c>
      <c r="B3183">
        <v>24</v>
      </c>
      <c r="C3183">
        <v>22.526848000000001</v>
      </c>
    </row>
    <row r="3184" spans="1:3" x14ac:dyDescent="0.25">
      <c r="A3184">
        <v>341</v>
      </c>
      <c r="B3184">
        <v>24</v>
      </c>
      <c r="C3184">
        <v>21.913215999999998</v>
      </c>
    </row>
    <row r="3185" spans="1:3" x14ac:dyDescent="0.25">
      <c r="A3185">
        <v>342</v>
      </c>
      <c r="B3185">
        <v>24</v>
      </c>
      <c r="C3185">
        <v>23.97616</v>
      </c>
    </row>
    <row r="3186" spans="1:3" x14ac:dyDescent="0.25">
      <c r="A3186">
        <v>343</v>
      </c>
      <c r="B3186">
        <v>24</v>
      </c>
      <c r="C3186">
        <v>27.638624</v>
      </c>
    </row>
    <row r="3187" spans="1:3" x14ac:dyDescent="0.25">
      <c r="A3187">
        <v>344</v>
      </c>
      <c r="B3187">
        <v>24</v>
      </c>
      <c r="C3187">
        <v>29.691935999999998</v>
      </c>
    </row>
    <row r="3188" spans="1:3" x14ac:dyDescent="0.25">
      <c r="A3188">
        <v>345</v>
      </c>
      <c r="B3188">
        <v>24</v>
      </c>
      <c r="C3188">
        <v>30.093727000000001</v>
      </c>
    </row>
    <row r="3189" spans="1:3" x14ac:dyDescent="0.25">
      <c r="A3189">
        <v>346</v>
      </c>
      <c r="B3189">
        <v>24</v>
      </c>
      <c r="C3189">
        <v>33.830432999999999</v>
      </c>
    </row>
    <row r="3190" spans="1:3" x14ac:dyDescent="0.25">
      <c r="A3190">
        <v>347</v>
      </c>
      <c r="B3190">
        <v>24</v>
      </c>
      <c r="C3190">
        <v>35.096958000000001</v>
      </c>
    </row>
    <row r="3191" spans="1:3" x14ac:dyDescent="0.25">
      <c r="A3191">
        <v>348</v>
      </c>
      <c r="B3191">
        <v>24</v>
      </c>
      <c r="C3191">
        <v>33.695422999999998</v>
      </c>
    </row>
    <row r="3192" spans="1:3" x14ac:dyDescent="0.25">
      <c r="A3192">
        <v>349</v>
      </c>
      <c r="B3192">
        <v>24</v>
      </c>
      <c r="C3192">
        <v>29.738015999999998</v>
      </c>
    </row>
    <row r="3193" spans="1:3" x14ac:dyDescent="0.25">
      <c r="A3193">
        <v>350</v>
      </c>
      <c r="B3193">
        <v>24</v>
      </c>
      <c r="C3193">
        <v>25.356031000000002</v>
      </c>
    </row>
    <row r="3194" spans="1:3" x14ac:dyDescent="0.25">
      <c r="A3194">
        <v>351</v>
      </c>
      <c r="B3194">
        <v>24</v>
      </c>
      <c r="C3194">
        <v>24.163903999999999</v>
      </c>
    </row>
    <row r="3195" spans="1:3" x14ac:dyDescent="0.25">
      <c r="A3195">
        <v>352</v>
      </c>
      <c r="B3195">
        <v>24</v>
      </c>
      <c r="C3195">
        <v>25.02816</v>
      </c>
    </row>
    <row r="3196" spans="1:3" x14ac:dyDescent="0.25">
      <c r="A3196">
        <v>353</v>
      </c>
      <c r="B3196">
        <v>24</v>
      </c>
      <c r="C3196">
        <v>23.881568999999999</v>
      </c>
    </row>
    <row r="3197" spans="1:3" x14ac:dyDescent="0.25">
      <c r="A3197">
        <v>354</v>
      </c>
      <c r="B3197">
        <v>24</v>
      </c>
      <c r="C3197">
        <v>24.057023999999998</v>
      </c>
    </row>
    <row r="3198" spans="1:3" x14ac:dyDescent="0.25">
      <c r="A3198">
        <v>355</v>
      </c>
      <c r="B3198">
        <v>24</v>
      </c>
      <c r="C3198">
        <v>23.969823999999999</v>
      </c>
    </row>
    <row r="3199" spans="1:3" x14ac:dyDescent="0.25">
      <c r="A3199">
        <v>356</v>
      </c>
      <c r="B3199">
        <v>24</v>
      </c>
      <c r="C3199">
        <v>24.115328000000002</v>
      </c>
    </row>
    <row r="3200" spans="1:3" x14ac:dyDescent="0.25">
      <c r="A3200">
        <v>357</v>
      </c>
      <c r="B3200">
        <v>24</v>
      </c>
      <c r="C3200">
        <v>23.937984</v>
      </c>
    </row>
    <row r="3201" spans="1:3" x14ac:dyDescent="0.25">
      <c r="A3201">
        <v>358</v>
      </c>
      <c r="B3201">
        <v>24</v>
      </c>
      <c r="C3201">
        <v>24.356128999999999</v>
      </c>
    </row>
    <row r="3202" spans="1:3" x14ac:dyDescent="0.25">
      <c r="A3202">
        <v>359</v>
      </c>
      <c r="B3202">
        <v>24</v>
      </c>
      <c r="C3202">
        <v>24.323872000000001</v>
      </c>
    </row>
    <row r="3203" spans="1:3" x14ac:dyDescent="0.25">
      <c r="A3203">
        <v>360</v>
      </c>
      <c r="B3203">
        <v>24</v>
      </c>
      <c r="C3203">
        <v>24.273599999999998</v>
      </c>
    </row>
    <row r="3204" spans="1:3" x14ac:dyDescent="0.25">
      <c r="A3204">
        <v>361</v>
      </c>
      <c r="B3204">
        <v>24</v>
      </c>
      <c r="C3204">
        <v>24.888321000000001</v>
      </c>
    </row>
    <row r="3205" spans="1:3" x14ac:dyDescent="0.25">
      <c r="A3205">
        <v>362</v>
      </c>
      <c r="B3205">
        <v>24</v>
      </c>
      <c r="C3205">
        <v>25.065569</v>
      </c>
    </row>
    <row r="3206" spans="1:3" x14ac:dyDescent="0.25">
      <c r="A3206">
        <v>363</v>
      </c>
      <c r="B3206">
        <v>24</v>
      </c>
      <c r="C3206">
        <v>25.101503000000001</v>
      </c>
    </row>
    <row r="3207" spans="1:3" x14ac:dyDescent="0.25">
      <c r="A3207">
        <v>364</v>
      </c>
      <c r="B3207">
        <v>24</v>
      </c>
      <c r="C3207">
        <v>25.379487999999998</v>
      </c>
    </row>
    <row r="3208" spans="1:3" x14ac:dyDescent="0.25">
      <c r="A3208">
        <v>365</v>
      </c>
      <c r="B3208">
        <v>24</v>
      </c>
      <c r="C3208">
        <v>25.593696999999999</v>
      </c>
    </row>
    <row r="3209" spans="1:3" x14ac:dyDescent="0.25">
      <c r="A3209">
        <v>366</v>
      </c>
      <c r="B3209">
        <v>24</v>
      </c>
      <c r="C3209">
        <v>26.164639999999999</v>
      </c>
    </row>
    <row r="3210" spans="1:3" x14ac:dyDescent="0.25">
      <c r="A3210">
        <v>367</v>
      </c>
      <c r="B3210">
        <v>24</v>
      </c>
      <c r="C3210">
        <v>26.372992</v>
      </c>
    </row>
    <row r="3211" spans="1:3" x14ac:dyDescent="0.25">
      <c r="A3211">
        <v>368</v>
      </c>
      <c r="B3211">
        <v>24</v>
      </c>
      <c r="C3211">
        <v>25.948416000000002</v>
      </c>
    </row>
    <row r="3212" spans="1:3" x14ac:dyDescent="0.25">
      <c r="A3212">
        <v>369</v>
      </c>
      <c r="B3212">
        <v>24</v>
      </c>
      <c r="C3212">
        <v>26.673248000000001</v>
      </c>
    </row>
    <row r="3213" spans="1:3" x14ac:dyDescent="0.25">
      <c r="A3213">
        <v>370</v>
      </c>
      <c r="B3213">
        <v>24</v>
      </c>
      <c r="C3213">
        <v>27.087071999999999</v>
      </c>
    </row>
    <row r="3214" spans="1:3" x14ac:dyDescent="0.25">
      <c r="A3214">
        <v>371</v>
      </c>
      <c r="B3214">
        <v>24</v>
      </c>
      <c r="C3214">
        <v>27.010719000000002</v>
      </c>
    </row>
    <row r="3215" spans="1:3" x14ac:dyDescent="0.25">
      <c r="A3215">
        <v>372</v>
      </c>
      <c r="B3215">
        <v>24</v>
      </c>
      <c r="C3215">
        <v>27.374144000000001</v>
      </c>
    </row>
    <row r="3216" spans="1:3" x14ac:dyDescent="0.25">
      <c r="A3216">
        <v>373</v>
      </c>
      <c r="B3216">
        <v>24</v>
      </c>
      <c r="C3216">
        <v>27.132223</v>
      </c>
    </row>
    <row r="3217" spans="1:3" x14ac:dyDescent="0.25">
      <c r="A3217">
        <v>374</v>
      </c>
      <c r="B3217">
        <v>24</v>
      </c>
      <c r="C3217">
        <v>27.948128000000001</v>
      </c>
    </row>
    <row r="3218" spans="1:3" x14ac:dyDescent="0.25">
      <c r="A3218">
        <v>375</v>
      </c>
      <c r="B3218">
        <v>24</v>
      </c>
      <c r="C3218">
        <v>28.126753000000001</v>
      </c>
    </row>
    <row r="3219" spans="1:3" x14ac:dyDescent="0.25">
      <c r="A3219">
        <v>376</v>
      </c>
      <c r="B3219">
        <v>24</v>
      </c>
      <c r="C3219">
        <v>27.90992</v>
      </c>
    </row>
    <row r="3220" spans="1:3" x14ac:dyDescent="0.25">
      <c r="A3220">
        <v>377</v>
      </c>
      <c r="B3220">
        <v>24</v>
      </c>
      <c r="C3220">
        <v>29.378080000000001</v>
      </c>
    </row>
    <row r="3221" spans="1:3" x14ac:dyDescent="0.25">
      <c r="A3221">
        <v>378</v>
      </c>
      <c r="B3221">
        <v>24</v>
      </c>
      <c r="C3221">
        <v>32.317985999999998</v>
      </c>
    </row>
    <row r="3222" spans="1:3" x14ac:dyDescent="0.25">
      <c r="A3222">
        <v>379</v>
      </c>
      <c r="B3222">
        <v>24</v>
      </c>
      <c r="C3222">
        <v>30.769183999999999</v>
      </c>
    </row>
    <row r="3223" spans="1:3" x14ac:dyDescent="0.25">
      <c r="A3223">
        <v>380</v>
      </c>
      <c r="B3223">
        <v>24</v>
      </c>
      <c r="C3223">
        <v>29.780190999999999</v>
      </c>
    </row>
    <row r="3224" spans="1:3" x14ac:dyDescent="0.25">
      <c r="A3224">
        <v>381</v>
      </c>
      <c r="B3224">
        <v>24</v>
      </c>
      <c r="C3224">
        <v>28.859297000000002</v>
      </c>
    </row>
    <row r="3225" spans="1:3" x14ac:dyDescent="0.25">
      <c r="A3225">
        <v>382</v>
      </c>
      <c r="B3225">
        <v>24</v>
      </c>
      <c r="C3225">
        <v>29.386911000000001</v>
      </c>
    </row>
    <row r="3226" spans="1:3" x14ac:dyDescent="0.25">
      <c r="A3226">
        <v>383</v>
      </c>
      <c r="B3226">
        <v>24</v>
      </c>
      <c r="C3226">
        <v>29.159230999999998</v>
      </c>
    </row>
    <row r="3227" spans="1:3" x14ac:dyDescent="0.25">
      <c r="A3227">
        <v>384</v>
      </c>
      <c r="B3227">
        <v>24</v>
      </c>
      <c r="C3227">
        <v>29.084864</v>
      </c>
    </row>
    <row r="3228" spans="1:3" x14ac:dyDescent="0.25">
      <c r="A3228">
        <v>385</v>
      </c>
      <c r="B3228">
        <v>24</v>
      </c>
      <c r="C3228">
        <v>30.00272</v>
      </c>
    </row>
    <row r="3229" spans="1:3" x14ac:dyDescent="0.25">
      <c r="A3229">
        <v>386</v>
      </c>
      <c r="B3229">
        <v>24</v>
      </c>
      <c r="C3229">
        <v>30.299520000000001</v>
      </c>
    </row>
    <row r="3230" spans="1:3" x14ac:dyDescent="0.25">
      <c r="A3230">
        <v>387</v>
      </c>
      <c r="B3230">
        <v>24</v>
      </c>
      <c r="C3230">
        <v>30.436191999999998</v>
      </c>
    </row>
    <row r="3231" spans="1:3" x14ac:dyDescent="0.25">
      <c r="A3231">
        <v>388</v>
      </c>
      <c r="B3231">
        <v>24</v>
      </c>
      <c r="C3231">
        <v>31.304480000000002</v>
      </c>
    </row>
    <row r="3232" spans="1:3" x14ac:dyDescent="0.25">
      <c r="A3232">
        <v>389</v>
      </c>
      <c r="B3232">
        <v>24</v>
      </c>
      <c r="C3232">
        <v>31.981183999999999</v>
      </c>
    </row>
    <row r="3233" spans="1:3" x14ac:dyDescent="0.25">
      <c r="A3233">
        <v>390</v>
      </c>
      <c r="B3233">
        <v>24</v>
      </c>
      <c r="C3233">
        <v>34.660384999999998</v>
      </c>
    </row>
    <row r="3234" spans="1:3" x14ac:dyDescent="0.25">
      <c r="A3234">
        <v>391</v>
      </c>
      <c r="B3234">
        <v>24</v>
      </c>
      <c r="C3234">
        <v>32.576672000000002</v>
      </c>
    </row>
    <row r="3235" spans="1:3" x14ac:dyDescent="0.25">
      <c r="A3235">
        <v>392</v>
      </c>
      <c r="B3235">
        <v>24</v>
      </c>
      <c r="C3235">
        <v>31.771296</v>
      </c>
    </row>
    <row r="3236" spans="1:3" x14ac:dyDescent="0.25">
      <c r="A3236">
        <v>393</v>
      </c>
      <c r="B3236">
        <v>24</v>
      </c>
      <c r="C3236">
        <v>32.013855</v>
      </c>
    </row>
    <row r="3237" spans="1:3" x14ac:dyDescent="0.25">
      <c r="A3237">
        <v>394</v>
      </c>
      <c r="B3237">
        <v>24</v>
      </c>
      <c r="C3237">
        <v>32.467391999999997</v>
      </c>
    </row>
    <row r="3238" spans="1:3" x14ac:dyDescent="0.25">
      <c r="A3238">
        <v>395</v>
      </c>
      <c r="B3238">
        <v>24</v>
      </c>
      <c r="C3238">
        <v>32.430942999999999</v>
      </c>
    </row>
    <row r="3239" spans="1:3" x14ac:dyDescent="0.25">
      <c r="A3239">
        <v>396</v>
      </c>
      <c r="B3239">
        <v>24</v>
      </c>
      <c r="C3239">
        <v>32.785854</v>
      </c>
    </row>
    <row r="3240" spans="1:3" x14ac:dyDescent="0.25">
      <c r="A3240">
        <v>397</v>
      </c>
      <c r="B3240">
        <v>24</v>
      </c>
      <c r="C3240">
        <v>32.713154000000003</v>
      </c>
    </row>
    <row r="3241" spans="1:3" x14ac:dyDescent="0.25">
      <c r="A3241">
        <v>398</v>
      </c>
      <c r="B3241">
        <v>24</v>
      </c>
      <c r="C3241">
        <v>33.499073000000003</v>
      </c>
    </row>
    <row r="3242" spans="1:3" x14ac:dyDescent="0.25">
      <c r="A3242">
        <v>399</v>
      </c>
      <c r="B3242">
        <v>24</v>
      </c>
      <c r="C3242">
        <v>33.951008000000002</v>
      </c>
    </row>
    <row r="3243" spans="1:3" x14ac:dyDescent="0.25">
      <c r="A3243">
        <v>400</v>
      </c>
      <c r="B3243">
        <v>24</v>
      </c>
      <c r="C3243">
        <v>33.635230999999997</v>
      </c>
    </row>
    <row r="3244" spans="1:3" x14ac:dyDescent="0.25">
      <c r="A3244">
        <v>401</v>
      </c>
      <c r="B3244">
        <v>24</v>
      </c>
      <c r="C3244">
        <v>34.995902999999998</v>
      </c>
    </row>
    <row r="3245" spans="1:3" x14ac:dyDescent="0.25">
      <c r="A3245">
        <v>402</v>
      </c>
      <c r="B3245">
        <v>24</v>
      </c>
      <c r="C3245">
        <v>38.618721000000001</v>
      </c>
    </row>
    <row r="3246" spans="1:3" x14ac:dyDescent="0.25">
      <c r="A3246">
        <v>403</v>
      </c>
      <c r="B3246">
        <v>24</v>
      </c>
      <c r="C3246">
        <v>41.816733999999997</v>
      </c>
    </row>
    <row r="3247" spans="1:3" x14ac:dyDescent="0.25">
      <c r="A3247">
        <v>404</v>
      </c>
      <c r="B3247">
        <v>24</v>
      </c>
      <c r="C3247">
        <v>41.572544000000001</v>
      </c>
    </row>
    <row r="3248" spans="1:3" x14ac:dyDescent="0.25">
      <c r="A3248">
        <v>405</v>
      </c>
      <c r="B3248">
        <v>24</v>
      </c>
      <c r="C3248">
        <v>38.407490000000003</v>
      </c>
    </row>
    <row r="3249" spans="1:3" x14ac:dyDescent="0.25">
      <c r="A3249">
        <v>406</v>
      </c>
      <c r="B3249">
        <v>24</v>
      </c>
      <c r="C3249">
        <v>36.923904</v>
      </c>
    </row>
    <row r="3250" spans="1:3" x14ac:dyDescent="0.25">
      <c r="A3250">
        <v>407</v>
      </c>
      <c r="B3250">
        <v>24</v>
      </c>
      <c r="C3250">
        <v>35.705727000000003</v>
      </c>
    </row>
    <row r="3251" spans="1:3" x14ac:dyDescent="0.25">
      <c r="A3251">
        <v>408</v>
      </c>
      <c r="B3251">
        <v>24</v>
      </c>
      <c r="C3251">
        <v>35.505825000000002</v>
      </c>
    </row>
    <row r="3252" spans="1:3" x14ac:dyDescent="0.25">
      <c r="A3252">
        <v>409</v>
      </c>
      <c r="B3252">
        <v>24</v>
      </c>
      <c r="C3252">
        <v>36.021312999999999</v>
      </c>
    </row>
    <row r="3253" spans="1:3" x14ac:dyDescent="0.25">
      <c r="A3253">
        <v>410</v>
      </c>
      <c r="B3253">
        <v>24</v>
      </c>
      <c r="C3253">
        <v>36.400512999999997</v>
      </c>
    </row>
    <row r="3254" spans="1:3" x14ac:dyDescent="0.25">
      <c r="A3254">
        <v>411</v>
      </c>
      <c r="B3254">
        <v>24</v>
      </c>
      <c r="C3254">
        <v>36.621119999999998</v>
      </c>
    </row>
    <row r="3255" spans="1:3" x14ac:dyDescent="0.25">
      <c r="A3255">
        <v>412</v>
      </c>
      <c r="B3255">
        <v>24</v>
      </c>
      <c r="C3255">
        <v>37.206462999999999</v>
      </c>
    </row>
    <row r="3256" spans="1:3" x14ac:dyDescent="0.25">
      <c r="A3256">
        <v>413</v>
      </c>
      <c r="B3256">
        <v>24</v>
      </c>
      <c r="C3256">
        <v>38.286655000000003</v>
      </c>
    </row>
    <row r="3257" spans="1:3" x14ac:dyDescent="0.25">
      <c r="A3257">
        <v>414</v>
      </c>
      <c r="B3257">
        <v>24</v>
      </c>
      <c r="C3257">
        <v>42.631039000000001</v>
      </c>
    </row>
    <row r="3258" spans="1:3" x14ac:dyDescent="0.25">
      <c r="A3258">
        <v>415</v>
      </c>
      <c r="B3258">
        <v>24</v>
      </c>
      <c r="C3258">
        <v>45.364097999999998</v>
      </c>
    </row>
    <row r="3259" spans="1:3" x14ac:dyDescent="0.25">
      <c r="A3259">
        <v>416</v>
      </c>
      <c r="B3259">
        <v>24</v>
      </c>
      <c r="C3259">
        <v>46.165024000000003</v>
      </c>
    </row>
    <row r="3260" spans="1:3" x14ac:dyDescent="0.25">
      <c r="A3260">
        <v>417</v>
      </c>
      <c r="B3260">
        <v>24</v>
      </c>
      <c r="C3260">
        <v>44.525505000000003</v>
      </c>
    </row>
    <row r="3261" spans="1:3" x14ac:dyDescent="0.25">
      <c r="A3261">
        <v>418</v>
      </c>
      <c r="B3261">
        <v>24</v>
      </c>
      <c r="C3261">
        <v>40.380062000000002</v>
      </c>
    </row>
    <row r="3262" spans="1:3" x14ac:dyDescent="0.25">
      <c r="A3262">
        <v>419</v>
      </c>
      <c r="B3262">
        <v>24</v>
      </c>
      <c r="C3262">
        <v>39.311008000000001</v>
      </c>
    </row>
    <row r="3263" spans="1:3" x14ac:dyDescent="0.25">
      <c r="A3263">
        <v>420</v>
      </c>
      <c r="B3263">
        <v>24</v>
      </c>
      <c r="C3263">
        <v>39.849857</v>
      </c>
    </row>
    <row r="3264" spans="1:3" x14ac:dyDescent="0.25">
      <c r="A3264">
        <v>421</v>
      </c>
      <c r="B3264">
        <v>24</v>
      </c>
      <c r="C3264">
        <v>39.419041</v>
      </c>
    </row>
    <row r="3265" spans="1:3" x14ac:dyDescent="0.25">
      <c r="A3265">
        <v>422</v>
      </c>
      <c r="B3265">
        <v>24</v>
      </c>
      <c r="C3265">
        <v>40.131869999999999</v>
      </c>
    </row>
    <row r="3266" spans="1:3" x14ac:dyDescent="0.25">
      <c r="A3266">
        <v>423</v>
      </c>
      <c r="B3266">
        <v>24</v>
      </c>
      <c r="C3266">
        <v>40.229599</v>
      </c>
    </row>
    <row r="3267" spans="1:3" x14ac:dyDescent="0.25">
      <c r="A3267">
        <v>424</v>
      </c>
      <c r="B3267">
        <v>24</v>
      </c>
      <c r="C3267">
        <v>39.897247</v>
      </c>
    </row>
    <row r="3268" spans="1:3" x14ac:dyDescent="0.25">
      <c r="A3268">
        <v>425</v>
      </c>
      <c r="B3268">
        <v>24</v>
      </c>
      <c r="C3268">
        <v>41.108733999999998</v>
      </c>
    </row>
    <row r="3269" spans="1:3" x14ac:dyDescent="0.25">
      <c r="A3269">
        <v>426</v>
      </c>
      <c r="B3269">
        <v>24</v>
      </c>
      <c r="C3269">
        <v>41.496288</v>
      </c>
    </row>
    <row r="3270" spans="1:3" x14ac:dyDescent="0.25">
      <c r="A3270">
        <v>427</v>
      </c>
      <c r="B3270">
        <v>24</v>
      </c>
      <c r="C3270">
        <v>41.544415000000001</v>
      </c>
    </row>
    <row r="3271" spans="1:3" x14ac:dyDescent="0.25">
      <c r="A3271">
        <v>428</v>
      </c>
      <c r="B3271">
        <v>24</v>
      </c>
      <c r="C3271">
        <v>42.11824</v>
      </c>
    </row>
    <row r="3272" spans="1:3" x14ac:dyDescent="0.25">
      <c r="A3272">
        <v>429</v>
      </c>
      <c r="B3272">
        <v>24</v>
      </c>
      <c r="C3272">
        <v>41.959201999999998</v>
      </c>
    </row>
    <row r="3273" spans="1:3" x14ac:dyDescent="0.25">
      <c r="A3273">
        <v>430</v>
      </c>
      <c r="B3273">
        <v>24</v>
      </c>
      <c r="C3273">
        <v>43.041728999999997</v>
      </c>
    </row>
    <row r="3274" spans="1:3" x14ac:dyDescent="0.25">
      <c r="A3274">
        <v>431</v>
      </c>
      <c r="B3274">
        <v>24</v>
      </c>
      <c r="C3274">
        <v>43.709632999999997</v>
      </c>
    </row>
    <row r="3275" spans="1:3" x14ac:dyDescent="0.25">
      <c r="A3275">
        <v>432</v>
      </c>
      <c r="B3275">
        <v>24</v>
      </c>
      <c r="C3275">
        <v>44.140735999999997</v>
      </c>
    </row>
    <row r="3276" spans="1:3" x14ac:dyDescent="0.25">
      <c r="A3276">
        <v>433</v>
      </c>
      <c r="B3276">
        <v>24</v>
      </c>
      <c r="C3276">
        <v>45.101215000000003</v>
      </c>
    </row>
    <row r="3277" spans="1:3" x14ac:dyDescent="0.25">
      <c r="A3277">
        <v>434</v>
      </c>
      <c r="B3277">
        <v>24</v>
      </c>
      <c r="C3277">
        <v>44.554015999999997</v>
      </c>
    </row>
    <row r="3278" spans="1:3" x14ac:dyDescent="0.25">
      <c r="A3278">
        <v>435</v>
      </c>
      <c r="B3278">
        <v>24</v>
      </c>
      <c r="C3278">
        <v>43.467682000000003</v>
      </c>
    </row>
    <row r="3279" spans="1:3" x14ac:dyDescent="0.25">
      <c r="A3279">
        <v>436</v>
      </c>
      <c r="B3279">
        <v>24</v>
      </c>
      <c r="C3279">
        <v>43.695072000000003</v>
      </c>
    </row>
    <row r="3280" spans="1:3" x14ac:dyDescent="0.25">
      <c r="A3280">
        <v>437</v>
      </c>
      <c r="B3280">
        <v>24</v>
      </c>
      <c r="C3280">
        <v>43.638882000000002</v>
      </c>
    </row>
    <row r="3281" spans="1:3" x14ac:dyDescent="0.25">
      <c r="A3281">
        <v>438</v>
      </c>
      <c r="B3281">
        <v>24</v>
      </c>
      <c r="C3281">
        <v>44.641537</v>
      </c>
    </row>
    <row r="3282" spans="1:3" x14ac:dyDescent="0.25">
      <c r="A3282">
        <v>439</v>
      </c>
      <c r="B3282">
        <v>24</v>
      </c>
      <c r="C3282">
        <v>44.383583000000002</v>
      </c>
    </row>
    <row r="3283" spans="1:3" x14ac:dyDescent="0.25">
      <c r="A3283">
        <v>440</v>
      </c>
      <c r="B3283">
        <v>24</v>
      </c>
      <c r="C3283">
        <v>44.391582</v>
      </c>
    </row>
    <row r="3284" spans="1:3" x14ac:dyDescent="0.25">
      <c r="A3284">
        <v>441</v>
      </c>
      <c r="B3284">
        <v>24</v>
      </c>
      <c r="C3284">
        <v>45.220222</v>
      </c>
    </row>
    <row r="3285" spans="1:3" x14ac:dyDescent="0.25">
      <c r="A3285">
        <v>442</v>
      </c>
      <c r="B3285">
        <v>24</v>
      </c>
      <c r="C3285">
        <v>45.891295999999997</v>
      </c>
    </row>
    <row r="3286" spans="1:3" x14ac:dyDescent="0.25">
      <c r="A3286">
        <v>443</v>
      </c>
      <c r="B3286">
        <v>24</v>
      </c>
      <c r="C3286">
        <v>45.830207999999999</v>
      </c>
    </row>
    <row r="3287" spans="1:3" x14ac:dyDescent="0.25">
      <c r="A3287">
        <v>444</v>
      </c>
      <c r="B3287">
        <v>24</v>
      </c>
      <c r="C3287">
        <v>46.468063000000001</v>
      </c>
    </row>
    <row r="3288" spans="1:3" x14ac:dyDescent="0.25">
      <c r="A3288">
        <v>445</v>
      </c>
      <c r="B3288">
        <v>24</v>
      </c>
      <c r="C3288">
        <v>46.967776999999998</v>
      </c>
    </row>
    <row r="3289" spans="1:3" x14ac:dyDescent="0.25">
      <c r="A3289">
        <v>446</v>
      </c>
      <c r="B3289">
        <v>24</v>
      </c>
      <c r="C3289">
        <v>48.763072999999999</v>
      </c>
    </row>
    <row r="3290" spans="1:3" x14ac:dyDescent="0.25">
      <c r="A3290">
        <v>447</v>
      </c>
      <c r="B3290">
        <v>24</v>
      </c>
      <c r="C3290">
        <v>48.674210000000002</v>
      </c>
    </row>
    <row r="3291" spans="1:3" x14ac:dyDescent="0.25">
      <c r="A3291">
        <v>448</v>
      </c>
      <c r="B3291">
        <v>24</v>
      </c>
      <c r="C3291">
        <v>48.589663999999999</v>
      </c>
    </row>
    <row r="3292" spans="1:3" x14ac:dyDescent="0.25">
      <c r="A3292">
        <v>449</v>
      </c>
      <c r="B3292">
        <v>24</v>
      </c>
      <c r="C3292">
        <v>49.287903</v>
      </c>
    </row>
    <row r="3293" spans="1:3" x14ac:dyDescent="0.25">
      <c r="A3293">
        <v>450</v>
      </c>
      <c r="B3293">
        <v>24</v>
      </c>
      <c r="C3293">
        <v>49.248322000000002</v>
      </c>
    </row>
    <row r="3294" spans="1:3" x14ac:dyDescent="0.25">
      <c r="A3294">
        <v>451</v>
      </c>
      <c r="B3294">
        <v>24</v>
      </c>
      <c r="C3294">
        <v>48.762943</v>
      </c>
    </row>
    <row r="3295" spans="1:3" x14ac:dyDescent="0.25">
      <c r="A3295">
        <v>452</v>
      </c>
      <c r="B3295">
        <v>24</v>
      </c>
      <c r="C3295">
        <v>48.827137</v>
      </c>
    </row>
    <row r="3296" spans="1:3" x14ac:dyDescent="0.25">
      <c r="A3296">
        <v>453</v>
      </c>
      <c r="B3296">
        <v>24</v>
      </c>
      <c r="C3296">
        <v>48.479424000000002</v>
      </c>
    </row>
    <row r="3297" spans="1:3" x14ac:dyDescent="0.25">
      <c r="A3297">
        <v>454</v>
      </c>
      <c r="B3297">
        <v>24</v>
      </c>
      <c r="C3297">
        <v>49.382174999999997</v>
      </c>
    </row>
    <row r="3298" spans="1:3" x14ac:dyDescent="0.25">
      <c r="A3298">
        <v>455</v>
      </c>
      <c r="B3298">
        <v>24</v>
      </c>
      <c r="C3298">
        <v>49.349342</v>
      </c>
    </row>
    <row r="3299" spans="1:3" x14ac:dyDescent="0.25">
      <c r="A3299">
        <v>456</v>
      </c>
      <c r="B3299">
        <v>24</v>
      </c>
      <c r="C3299">
        <v>49.263168</v>
      </c>
    </row>
    <row r="3300" spans="1:3" x14ac:dyDescent="0.25">
      <c r="A3300">
        <v>457</v>
      </c>
      <c r="B3300">
        <v>24</v>
      </c>
      <c r="C3300">
        <v>50.234240999999997</v>
      </c>
    </row>
    <row r="3301" spans="1:3" x14ac:dyDescent="0.25">
      <c r="A3301">
        <v>458</v>
      </c>
      <c r="B3301">
        <v>24</v>
      </c>
      <c r="C3301">
        <v>50.801537000000003</v>
      </c>
    </row>
    <row r="3302" spans="1:3" x14ac:dyDescent="0.25">
      <c r="A3302">
        <v>459</v>
      </c>
      <c r="B3302">
        <v>24</v>
      </c>
      <c r="C3302">
        <v>50.813823999999997</v>
      </c>
    </row>
    <row r="3303" spans="1:3" x14ac:dyDescent="0.25">
      <c r="A3303">
        <v>460</v>
      </c>
      <c r="B3303">
        <v>24</v>
      </c>
      <c r="C3303">
        <v>51.784224999999999</v>
      </c>
    </row>
    <row r="3304" spans="1:3" x14ac:dyDescent="0.25">
      <c r="A3304">
        <v>461</v>
      </c>
      <c r="B3304">
        <v>24</v>
      </c>
      <c r="C3304">
        <v>52.408352000000001</v>
      </c>
    </row>
    <row r="3305" spans="1:3" x14ac:dyDescent="0.25">
      <c r="A3305">
        <v>462</v>
      </c>
      <c r="B3305">
        <v>24</v>
      </c>
      <c r="C3305">
        <v>54.033313999999997</v>
      </c>
    </row>
    <row r="3306" spans="1:3" x14ac:dyDescent="0.25">
      <c r="A3306">
        <v>463</v>
      </c>
      <c r="B3306">
        <v>24</v>
      </c>
      <c r="C3306">
        <v>53.317791</v>
      </c>
    </row>
    <row r="3307" spans="1:3" x14ac:dyDescent="0.25">
      <c r="A3307">
        <v>464</v>
      </c>
      <c r="B3307">
        <v>24</v>
      </c>
      <c r="C3307">
        <v>52.067230000000002</v>
      </c>
    </row>
    <row r="3308" spans="1:3" x14ac:dyDescent="0.25">
      <c r="A3308">
        <v>465</v>
      </c>
      <c r="B3308">
        <v>24</v>
      </c>
      <c r="C3308">
        <v>53.554687999999999</v>
      </c>
    </row>
    <row r="3309" spans="1:3" x14ac:dyDescent="0.25">
      <c r="A3309">
        <v>466</v>
      </c>
      <c r="B3309">
        <v>24</v>
      </c>
      <c r="C3309">
        <v>53.869984000000002</v>
      </c>
    </row>
    <row r="3310" spans="1:3" x14ac:dyDescent="0.25">
      <c r="A3310">
        <v>467</v>
      </c>
      <c r="B3310">
        <v>24</v>
      </c>
      <c r="C3310">
        <v>53.758270000000003</v>
      </c>
    </row>
    <row r="3311" spans="1:3" x14ac:dyDescent="0.25">
      <c r="A3311">
        <v>468</v>
      </c>
      <c r="B3311">
        <v>24</v>
      </c>
      <c r="C3311">
        <v>54.515937999999998</v>
      </c>
    </row>
    <row r="3312" spans="1:3" x14ac:dyDescent="0.25">
      <c r="A3312">
        <v>469</v>
      </c>
      <c r="B3312">
        <v>24</v>
      </c>
      <c r="C3312">
        <v>54.207745000000003</v>
      </c>
    </row>
    <row r="3313" spans="1:3" x14ac:dyDescent="0.25">
      <c r="A3313">
        <v>470</v>
      </c>
      <c r="B3313">
        <v>24</v>
      </c>
      <c r="C3313">
        <v>55.852322000000001</v>
      </c>
    </row>
    <row r="3314" spans="1:3" x14ac:dyDescent="0.25">
      <c r="A3314">
        <v>471</v>
      </c>
      <c r="B3314">
        <v>24</v>
      </c>
      <c r="C3314">
        <v>55.804001</v>
      </c>
    </row>
    <row r="3315" spans="1:3" x14ac:dyDescent="0.25">
      <c r="A3315">
        <v>472</v>
      </c>
      <c r="B3315">
        <v>24</v>
      </c>
      <c r="C3315">
        <v>55.113185999999999</v>
      </c>
    </row>
    <row r="3316" spans="1:3" x14ac:dyDescent="0.25">
      <c r="A3316">
        <v>473</v>
      </c>
      <c r="B3316">
        <v>24</v>
      </c>
      <c r="C3316">
        <v>56.435009000000001</v>
      </c>
    </row>
    <row r="3317" spans="1:3" x14ac:dyDescent="0.25">
      <c r="A3317">
        <v>474</v>
      </c>
      <c r="B3317">
        <v>24</v>
      </c>
      <c r="C3317">
        <v>57.766209000000003</v>
      </c>
    </row>
    <row r="3318" spans="1:3" x14ac:dyDescent="0.25">
      <c r="A3318">
        <v>475</v>
      </c>
      <c r="B3318">
        <v>24</v>
      </c>
      <c r="C3318">
        <v>57.809631000000003</v>
      </c>
    </row>
    <row r="3319" spans="1:3" x14ac:dyDescent="0.25">
      <c r="A3319">
        <v>476</v>
      </c>
      <c r="B3319">
        <v>24</v>
      </c>
      <c r="C3319">
        <v>57.341983999999997</v>
      </c>
    </row>
    <row r="3320" spans="1:3" x14ac:dyDescent="0.25">
      <c r="A3320">
        <v>477</v>
      </c>
      <c r="B3320">
        <v>24</v>
      </c>
      <c r="C3320">
        <v>56.714241000000001</v>
      </c>
    </row>
    <row r="3321" spans="1:3" x14ac:dyDescent="0.25">
      <c r="A3321">
        <v>478</v>
      </c>
      <c r="B3321">
        <v>24</v>
      </c>
      <c r="C3321">
        <v>57.663521000000003</v>
      </c>
    </row>
    <row r="3322" spans="1:3" x14ac:dyDescent="0.25">
      <c r="A3322">
        <v>479</v>
      </c>
      <c r="B3322">
        <v>24</v>
      </c>
      <c r="C3322">
        <v>57.440449000000001</v>
      </c>
    </row>
    <row r="3323" spans="1:3" x14ac:dyDescent="0.25">
      <c r="A3323">
        <v>480</v>
      </c>
      <c r="B3323">
        <v>24</v>
      </c>
      <c r="C3323">
        <v>57.136383000000002</v>
      </c>
    </row>
    <row r="3324" spans="1:3" x14ac:dyDescent="0.25">
      <c r="A3324">
        <v>481</v>
      </c>
      <c r="B3324">
        <v>24</v>
      </c>
      <c r="C3324">
        <v>58.488894999999999</v>
      </c>
    </row>
    <row r="3325" spans="1:3" x14ac:dyDescent="0.25">
      <c r="A3325">
        <v>482</v>
      </c>
      <c r="B3325">
        <v>24</v>
      </c>
      <c r="C3325">
        <v>58.870078999999997</v>
      </c>
    </row>
    <row r="3326" spans="1:3" x14ac:dyDescent="0.25">
      <c r="A3326">
        <v>483</v>
      </c>
      <c r="B3326">
        <v>24</v>
      </c>
      <c r="C3326">
        <v>59.062686999999997</v>
      </c>
    </row>
    <row r="3327" spans="1:3" x14ac:dyDescent="0.25">
      <c r="A3327">
        <v>484</v>
      </c>
      <c r="B3327">
        <v>24</v>
      </c>
      <c r="C3327">
        <v>59.841698000000001</v>
      </c>
    </row>
    <row r="3328" spans="1:3" x14ac:dyDescent="0.25">
      <c r="A3328">
        <v>485</v>
      </c>
      <c r="B3328">
        <v>24</v>
      </c>
      <c r="C3328">
        <v>60.494174999999998</v>
      </c>
    </row>
    <row r="3329" spans="1:3" x14ac:dyDescent="0.25">
      <c r="A3329">
        <v>486</v>
      </c>
      <c r="B3329">
        <v>24</v>
      </c>
      <c r="C3329">
        <v>61.793343</v>
      </c>
    </row>
    <row r="3330" spans="1:3" x14ac:dyDescent="0.25">
      <c r="A3330">
        <v>487</v>
      </c>
      <c r="B3330">
        <v>24</v>
      </c>
      <c r="C3330">
        <v>61.817214999999997</v>
      </c>
    </row>
    <row r="3331" spans="1:3" x14ac:dyDescent="0.25">
      <c r="A3331">
        <v>488</v>
      </c>
      <c r="B3331">
        <v>24</v>
      </c>
      <c r="C3331">
        <v>61.98048</v>
      </c>
    </row>
    <row r="3332" spans="1:3" x14ac:dyDescent="0.25">
      <c r="A3332">
        <v>489</v>
      </c>
      <c r="B3332">
        <v>24</v>
      </c>
      <c r="C3332">
        <v>64.895645000000002</v>
      </c>
    </row>
    <row r="3333" spans="1:3" x14ac:dyDescent="0.25">
      <c r="A3333">
        <v>490</v>
      </c>
      <c r="B3333">
        <v>24</v>
      </c>
      <c r="C3333">
        <v>64.138465999999994</v>
      </c>
    </row>
    <row r="3334" spans="1:3" x14ac:dyDescent="0.25">
      <c r="A3334">
        <v>491</v>
      </c>
      <c r="B3334">
        <v>24</v>
      </c>
      <c r="C3334">
        <v>62.829310999999997</v>
      </c>
    </row>
    <row r="3335" spans="1:3" x14ac:dyDescent="0.25">
      <c r="A3335">
        <v>492</v>
      </c>
      <c r="B3335">
        <v>24</v>
      </c>
      <c r="C3335">
        <v>63.490974000000001</v>
      </c>
    </row>
    <row r="3336" spans="1:3" x14ac:dyDescent="0.25">
      <c r="A3336">
        <v>493</v>
      </c>
      <c r="B3336">
        <v>24</v>
      </c>
      <c r="C3336">
        <v>63.200642000000002</v>
      </c>
    </row>
    <row r="3337" spans="1:3" x14ac:dyDescent="0.25">
      <c r="A3337">
        <v>494</v>
      </c>
      <c r="B3337">
        <v>24</v>
      </c>
      <c r="C3337">
        <v>64.279617000000002</v>
      </c>
    </row>
    <row r="3338" spans="1:3" x14ac:dyDescent="0.25">
      <c r="A3338">
        <v>495</v>
      </c>
      <c r="B3338">
        <v>24</v>
      </c>
      <c r="C3338">
        <v>64.125183000000007</v>
      </c>
    </row>
    <row r="3339" spans="1:3" x14ac:dyDescent="0.25">
      <c r="A3339">
        <v>496</v>
      </c>
      <c r="B3339">
        <v>24</v>
      </c>
      <c r="C3339">
        <v>64.370659000000003</v>
      </c>
    </row>
    <row r="3340" spans="1:3" x14ac:dyDescent="0.25">
      <c r="A3340">
        <v>497</v>
      </c>
      <c r="B3340">
        <v>24</v>
      </c>
      <c r="C3340">
        <v>67.242690999999994</v>
      </c>
    </row>
    <row r="3341" spans="1:3" x14ac:dyDescent="0.25">
      <c r="A3341">
        <v>498</v>
      </c>
      <c r="B3341">
        <v>24</v>
      </c>
      <c r="C3341">
        <v>88.388992000000002</v>
      </c>
    </row>
    <row r="3342" spans="1:3" x14ac:dyDescent="0.25">
      <c r="A3342">
        <v>499</v>
      </c>
      <c r="B3342">
        <v>24</v>
      </c>
      <c r="C3342">
        <v>91.844322000000005</v>
      </c>
    </row>
    <row r="3343" spans="1:3" x14ac:dyDescent="0.25">
      <c r="A3343">
        <v>500</v>
      </c>
      <c r="B3343">
        <v>24</v>
      </c>
      <c r="C3343">
        <v>94.931908000000007</v>
      </c>
    </row>
    <row r="3344" spans="1:3" x14ac:dyDescent="0.25">
      <c r="A3344">
        <v>501</v>
      </c>
      <c r="B3344">
        <v>24</v>
      </c>
      <c r="C3344">
        <v>100.631134</v>
      </c>
    </row>
    <row r="3345" spans="1:3" x14ac:dyDescent="0.25">
      <c r="A3345">
        <v>502</v>
      </c>
      <c r="B3345">
        <v>24</v>
      </c>
      <c r="C3345">
        <v>108.408798</v>
      </c>
    </row>
    <row r="3346" spans="1:3" x14ac:dyDescent="0.25">
      <c r="A3346">
        <v>503</v>
      </c>
      <c r="B3346">
        <v>24</v>
      </c>
      <c r="C3346">
        <v>119.078751</v>
      </c>
    </row>
    <row r="3347" spans="1:3" x14ac:dyDescent="0.25">
      <c r="A3347">
        <v>504</v>
      </c>
      <c r="B3347">
        <v>24</v>
      </c>
      <c r="C3347">
        <v>122.191101</v>
      </c>
    </row>
    <row r="3348" spans="1:3" x14ac:dyDescent="0.25">
      <c r="A3348">
        <v>505</v>
      </c>
      <c r="B3348">
        <v>24</v>
      </c>
      <c r="C3348">
        <v>122.83004800000001</v>
      </c>
    </row>
    <row r="3349" spans="1:3" x14ac:dyDescent="0.25">
      <c r="A3349">
        <v>506</v>
      </c>
      <c r="B3349">
        <v>24</v>
      </c>
      <c r="C3349">
        <v>116.372162</v>
      </c>
    </row>
    <row r="3350" spans="1:3" x14ac:dyDescent="0.25">
      <c r="A3350">
        <v>507</v>
      </c>
      <c r="B3350">
        <v>24</v>
      </c>
      <c r="C3350">
        <v>109.18450900000001</v>
      </c>
    </row>
    <row r="3351" spans="1:3" x14ac:dyDescent="0.25">
      <c r="A3351">
        <v>508</v>
      </c>
      <c r="B3351">
        <v>24</v>
      </c>
      <c r="C3351">
        <v>108.324158</v>
      </c>
    </row>
    <row r="3352" spans="1:3" x14ac:dyDescent="0.25">
      <c r="A3352">
        <v>509</v>
      </c>
      <c r="B3352">
        <v>24</v>
      </c>
      <c r="C3352">
        <v>98.280700999999993</v>
      </c>
    </row>
    <row r="3353" spans="1:3" x14ac:dyDescent="0.25">
      <c r="A3353">
        <v>510</v>
      </c>
      <c r="B3353">
        <v>24</v>
      </c>
      <c r="C3353">
        <v>87.215485000000001</v>
      </c>
    </row>
    <row r="3354" spans="1:3" x14ac:dyDescent="0.25">
      <c r="A3354">
        <v>511</v>
      </c>
      <c r="B3354">
        <v>24</v>
      </c>
      <c r="C3354">
        <v>76.181854000000001</v>
      </c>
    </row>
    <row r="3355" spans="1:3" x14ac:dyDescent="0.25">
      <c r="A3355">
        <v>512</v>
      </c>
      <c r="B3355">
        <v>24</v>
      </c>
      <c r="C3355">
        <v>84.853378000000006</v>
      </c>
    </row>
    <row r="3356" spans="1:3" x14ac:dyDescent="0.25">
      <c r="A3356">
        <v>513</v>
      </c>
      <c r="B3356">
        <v>24</v>
      </c>
      <c r="C3356">
        <v>84.324546999999995</v>
      </c>
    </row>
    <row r="3357" spans="1:3" x14ac:dyDescent="0.25">
      <c r="A3357">
        <v>514</v>
      </c>
      <c r="B3357">
        <v>24</v>
      </c>
      <c r="C3357">
        <v>102.73494700000001</v>
      </c>
    </row>
    <row r="3358" spans="1:3" x14ac:dyDescent="0.25">
      <c r="A3358">
        <v>515</v>
      </c>
      <c r="B3358">
        <v>24</v>
      </c>
      <c r="C3358">
        <v>103.82653000000001</v>
      </c>
    </row>
    <row r="3359" spans="1:3" x14ac:dyDescent="0.25">
      <c r="A3359">
        <v>516</v>
      </c>
      <c r="B3359">
        <v>24</v>
      </c>
      <c r="C3359">
        <v>107.95766399999999</v>
      </c>
    </row>
    <row r="3360" spans="1:3" x14ac:dyDescent="0.25">
      <c r="A3360">
        <v>517</v>
      </c>
      <c r="B3360">
        <v>24</v>
      </c>
      <c r="C3360">
        <v>114.086945</v>
      </c>
    </row>
    <row r="3361" spans="1:3" x14ac:dyDescent="0.25">
      <c r="A3361">
        <v>518</v>
      </c>
      <c r="B3361">
        <v>24</v>
      </c>
      <c r="C3361">
        <v>122.516098</v>
      </c>
    </row>
    <row r="3362" spans="1:3" x14ac:dyDescent="0.25">
      <c r="A3362">
        <v>519</v>
      </c>
      <c r="B3362">
        <v>24</v>
      </c>
      <c r="C3362">
        <v>131.397446</v>
      </c>
    </row>
    <row r="3363" spans="1:3" x14ac:dyDescent="0.25">
      <c r="A3363">
        <v>520</v>
      </c>
      <c r="B3363">
        <v>24</v>
      </c>
      <c r="C3363">
        <v>135.599548</v>
      </c>
    </row>
    <row r="3364" spans="1:3" x14ac:dyDescent="0.25">
      <c r="A3364">
        <v>521</v>
      </c>
      <c r="B3364">
        <v>24</v>
      </c>
      <c r="C3364">
        <v>133.16499300000001</v>
      </c>
    </row>
    <row r="3365" spans="1:3" x14ac:dyDescent="0.25">
      <c r="A3365">
        <v>522</v>
      </c>
      <c r="B3365">
        <v>24</v>
      </c>
      <c r="C3365">
        <v>123.822945</v>
      </c>
    </row>
    <row r="3366" spans="1:3" x14ac:dyDescent="0.25">
      <c r="A3366">
        <v>523</v>
      </c>
      <c r="B3366">
        <v>24</v>
      </c>
      <c r="C3366">
        <v>114.193184</v>
      </c>
    </row>
    <row r="3367" spans="1:3" x14ac:dyDescent="0.25">
      <c r="A3367">
        <v>524</v>
      </c>
      <c r="B3367">
        <v>24</v>
      </c>
      <c r="C3367">
        <v>103.00284600000001</v>
      </c>
    </row>
    <row r="3368" spans="1:3" x14ac:dyDescent="0.25">
      <c r="A3368">
        <v>525</v>
      </c>
      <c r="B3368">
        <v>24</v>
      </c>
      <c r="C3368">
        <v>102.345215</v>
      </c>
    </row>
    <row r="3369" spans="1:3" x14ac:dyDescent="0.25">
      <c r="A3369">
        <v>526</v>
      </c>
      <c r="B3369">
        <v>24</v>
      </c>
      <c r="C3369">
        <v>82.457474000000005</v>
      </c>
    </row>
    <row r="3370" spans="1:3" x14ac:dyDescent="0.25">
      <c r="A3370">
        <v>527</v>
      </c>
      <c r="B3370">
        <v>24</v>
      </c>
      <c r="C3370">
        <v>80.478531000000004</v>
      </c>
    </row>
    <row r="3371" spans="1:3" x14ac:dyDescent="0.25">
      <c r="A3371">
        <v>528</v>
      </c>
      <c r="B3371">
        <v>24</v>
      </c>
      <c r="C3371">
        <v>77.226371999999998</v>
      </c>
    </row>
    <row r="3372" spans="1:3" x14ac:dyDescent="0.25">
      <c r="A3372">
        <v>529</v>
      </c>
      <c r="B3372">
        <v>24</v>
      </c>
      <c r="C3372">
        <v>77.968124000000003</v>
      </c>
    </row>
    <row r="3373" spans="1:3" x14ac:dyDescent="0.25">
      <c r="A3373">
        <v>530</v>
      </c>
      <c r="B3373">
        <v>24</v>
      </c>
      <c r="C3373">
        <v>78.563614000000001</v>
      </c>
    </row>
    <row r="3374" spans="1:3" x14ac:dyDescent="0.25">
      <c r="A3374">
        <v>531</v>
      </c>
      <c r="B3374">
        <v>24</v>
      </c>
      <c r="C3374">
        <v>78.589057999999994</v>
      </c>
    </row>
    <row r="3375" spans="1:3" x14ac:dyDescent="0.25">
      <c r="A3375">
        <v>532</v>
      </c>
      <c r="B3375">
        <v>24</v>
      </c>
      <c r="C3375">
        <v>79.442206999999996</v>
      </c>
    </row>
    <row r="3376" spans="1:3" x14ac:dyDescent="0.25">
      <c r="A3376">
        <v>533</v>
      </c>
      <c r="B3376">
        <v>24</v>
      </c>
      <c r="C3376">
        <v>79.495582999999996</v>
      </c>
    </row>
    <row r="3377" spans="1:3" x14ac:dyDescent="0.25">
      <c r="A3377">
        <v>534</v>
      </c>
      <c r="B3377">
        <v>24</v>
      </c>
      <c r="C3377">
        <v>81.993819999999999</v>
      </c>
    </row>
    <row r="3378" spans="1:3" x14ac:dyDescent="0.25">
      <c r="A3378">
        <v>535</v>
      </c>
      <c r="B3378">
        <v>24</v>
      </c>
      <c r="C3378">
        <v>81.767966999999999</v>
      </c>
    </row>
    <row r="3379" spans="1:3" x14ac:dyDescent="0.25">
      <c r="A3379">
        <v>536</v>
      </c>
      <c r="B3379">
        <v>24</v>
      </c>
      <c r="C3379">
        <v>81.927459999999996</v>
      </c>
    </row>
    <row r="3380" spans="1:3" x14ac:dyDescent="0.25">
      <c r="A3380">
        <v>537</v>
      </c>
      <c r="B3380">
        <v>24</v>
      </c>
      <c r="C3380">
        <v>84.783362999999994</v>
      </c>
    </row>
    <row r="3381" spans="1:3" x14ac:dyDescent="0.25">
      <c r="A3381">
        <v>538</v>
      </c>
      <c r="B3381">
        <v>24</v>
      </c>
      <c r="C3381">
        <v>84.881409000000005</v>
      </c>
    </row>
    <row r="3382" spans="1:3" x14ac:dyDescent="0.25">
      <c r="A3382">
        <v>539</v>
      </c>
      <c r="B3382">
        <v>24</v>
      </c>
      <c r="C3382">
        <v>83.129661999999996</v>
      </c>
    </row>
    <row r="3383" spans="1:3" x14ac:dyDescent="0.25">
      <c r="A3383">
        <v>540</v>
      </c>
      <c r="B3383">
        <v>24</v>
      </c>
      <c r="C3383">
        <v>83.140701000000007</v>
      </c>
    </row>
    <row r="3384" spans="1:3" x14ac:dyDescent="0.25">
      <c r="A3384">
        <v>541</v>
      </c>
      <c r="B3384">
        <v>24</v>
      </c>
      <c r="C3384">
        <v>82.786529999999999</v>
      </c>
    </row>
    <row r="3385" spans="1:3" x14ac:dyDescent="0.25">
      <c r="A3385">
        <v>542</v>
      </c>
      <c r="B3385">
        <v>24</v>
      </c>
      <c r="C3385">
        <v>84.442627000000002</v>
      </c>
    </row>
    <row r="3386" spans="1:3" x14ac:dyDescent="0.25">
      <c r="A3386">
        <v>543</v>
      </c>
      <c r="B3386">
        <v>24</v>
      </c>
      <c r="C3386">
        <v>84.253501999999997</v>
      </c>
    </row>
    <row r="3387" spans="1:3" x14ac:dyDescent="0.25">
      <c r="A3387">
        <v>544</v>
      </c>
      <c r="B3387">
        <v>24</v>
      </c>
      <c r="C3387">
        <v>83.867455000000007</v>
      </c>
    </row>
    <row r="3388" spans="1:3" x14ac:dyDescent="0.25">
      <c r="A3388">
        <v>545</v>
      </c>
      <c r="B3388">
        <v>24</v>
      </c>
      <c r="C3388">
        <v>85.412704000000005</v>
      </c>
    </row>
    <row r="3389" spans="1:3" x14ac:dyDescent="0.25">
      <c r="A3389">
        <v>546</v>
      </c>
      <c r="B3389">
        <v>24</v>
      </c>
      <c r="C3389">
        <v>86.517089999999996</v>
      </c>
    </row>
    <row r="3390" spans="1:3" x14ac:dyDescent="0.25">
      <c r="A3390">
        <v>547</v>
      </c>
      <c r="B3390">
        <v>24</v>
      </c>
      <c r="C3390">
        <v>86.304732999999999</v>
      </c>
    </row>
    <row r="3391" spans="1:3" x14ac:dyDescent="0.25">
      <c r="A3391">
        <v>548</v>
      </c>
      <c r="B3391">
        <v>24</v>
      </c>
      <c r="C3391">
        <v>87.073631000000006</v>
      </c>
    </row>
    <row r="3392" spans="1:3" x14ac:dyDescent="0.25">
      <c r="A3392">
        <v>549</v>
      </c>
      <c r="B3392">
        <v>24</v>
      </c>
      <c r="C3392">
        <v>86.776863000000006</v>
      </c>
    </row>
    <row r="3393" spans="1:3" x14ac:dyDescent="0.25">
      <c r="A3393">
        <v>550</v>
      </c>
      <c r="B3393">
        <v>24</v>
      </c>
      <c r="C3393">
        <v>88.275199999999998</v>
      </c>
    </row>
    <row r="3394" spans="1:3" x14ac:dyDescent="0.25">
      <c r="A3394">
        <v>551</v>
      </c>
      <c r="B3394">
        <v>24</v>
      </c>
      <c r="C3394">
        <v>87.505568999999994</v>
      </c>
    </row>
    <row r="3395" spans="1:3" x14ac:dyDescent="0.25">
      <c r="A3395">
        <v>552</v>
      </c>
      <c r="B3395">
        <v>24</v>
      </c>
      <c r="C3395">
        <v>87.135101000000006</v>
      </c>
    </row>
    <row r="3396" spans="1:3" x14ac:dyDescent="0.25">
      <c r="A3396">
        <v>553</v>
      </c>
      <c r="B3396">
        <v>24</v>
      </c>
      <c r="C3396">
        <v>88.734206999999998</v>
      </c>
    </row>
    <row r="3397" spans="1:3" x14ac:dyDescent="0.25">
      <c r="A3397">
        <v>554</v>
      </c>
      <c r="B3397">
        <v>24</v>
      </c>
      <c r="C3397">
        <v>90.642204000000007</v>
      </c>
    </row>
    <row r="3398" spans="1:3" x14ac:dyDescent="0.25">
      <c r="A3398">
        <v>555</v>
      </c>
      <c r="B3398">
        <v>24</v>
      </c>
      <c r="C3398">
        <v>91.070656</v>
      </c>
    </row>
    <row r="3399" spans="1:3" x14ac:dyDescent="0.25">
      <c r="A3399">
        <v>556</v>
      </c>
      <c r="B3399">
        <v>24</v>
      </c>
      <c r="C3399">
        <v>91.215073000000004</v>
      </c>
    </row>
    <row r="3400" spans="1:3" x14ac:dyDescent="0.25">
      <c r="A3400">
        <v>557</v>
      </c>
      <c r="B3400">
        <v>24</v>
      </c>
      <c r="C3400">
        <v>90.689919000000003</v>
      </c>
    </row>
    <row r="3401" spans="1:3" x14ac:dyDescent="0.25">
      <c r="A3401">
        <v>558</v>
      </c>
      <c r="B3401">
        <v>24</v>
      </c>
      <c r="C3401">
        <v>92.761795000000006</v>
      </c>
    </row>
    <row r="3402" spans="1:3" x14ac:dyDescent="0.25">
      <c r="A3402">
        <v>559</v>
      </c>
      <c r="B3402">
        <v>24</v>
      </c>
      <c r="C3402">
        <v>93.201920000000001</v>
      </c>
    </row>
    <row r="3403" spans="1:3" x14ac:dyDescent="0.25">
      <c r="A3403">
        <v>560</v>
      </c>
      <c r="B3403">
        <v>24</v>
      </c>
      <c r="C3403">
        <v>93.167327999999998</v>
      </c>
    </row>
    <row r="3404" spans="1:3" x14ac:dyDescent="0.25">
      <c r="A3404">
        <v>561</v>
      </c>
      <c r="B3404">
        <v>24</v>
      </c>
      <c r="C3404">
        <v>95.432097999999996</v>
      </c>
    </row>
    <row r="3405" spans="1:3" x14ac:dyDescent="0.25">
      <c r="A3405">
        <v>562</v>
      </c>
      <c r="B3405">
        <v>24</v>
      </c>
      <c r="C3405">
        <v>95.379165999999998</v>
      </c>
    </row>
    <row r="3406" spans="1:3" x14ac:dyDescent="0.25">
      <c r="A3406">
        <v>563</v>
      </c>
      <c r="B3406">
        <v>24</v>
      </c>
      <c r="C3406">
        <v>94.473411999999996</v>
      </c>
    </row>
    <row r="3407" spans="1:3" x14ac:dyDescent="0.25">
      <c r="A3407">
        <v>564</v>
      </c>
      <c r="B3407">
        <v>24</v>
      </c>
      <c r="C3407">
        <v>95.426177999999993</v>
      </c>
    </row>
    <row r="3408" spans="1:3" x14ac:dyDescent="0.25">
      <c r="A3408">
        <v>565</v>
      </c>
      <c r="B3408">
        <v>24</v>
      </c>
      <c r="C3408">
        <v>94.171004999999994</v>
      </c>
    </row>
    <row r="3409" spans="1:3" x14ac:dyDescent="0.25">
      <c r="A3409">
        <v>566</v>
      </c>
      <c r="B3409">
        <v>24</v>
      </c>
      <c r="C3409">
        <v>97.627357000000003</v>
      </c>
    </row>
    <row r="3410" spans="1:3" x14ac:dyDescent="0.25">
      <c r="A3410">
        <v>567</v>
      </c>
      <c r="B3410">
        <v>24</v>
      </c>
      <c r="C3410">
        <v>97.655838000000003</v>
      </c>
    </row>
    <row r="3411" spans="1:3" x14ac:dyDescent="0.25">
      <c r="A3411">
        <v>568</v>
      </c>
      <c r="B3411">
        <v>24</v>
      </c>
      <c r="C3411">
        <v>96.288703999999996</v>
      </c>
    </row>
    <row r="3412" spans="1:3" x14ac:dyDescent="0.25">
      <c r="A3412">
        <v>569</v>
      </c>
      <c r="B3412">
        <v>24</v>
      </c>
      <c r="C3412">
        <v>97.701469000000003</v>
      </c>
    </row>
    <row r="3413" spans="1:3" x14ac:dyDescent="0.25">
      <c r="A3413">
        <v>570</v>
      </c>
      <c r="B3413">
        <v>24</v>
      </c>
      <c r="C3413">
        <v>99.211455999999998</v>
      </c>
    </row>
    <row r="3414" spans="1:3" x14ac:dyDescent="0.25">
      <c r="A3414">
        <v>571</v>
      </c>
      <c r="B3414">
        <v>24</v>
      </c>
      <c r="C3414">
        <v>98.814177999999998</v>
      </c>
    </row>
    <row r="3415" spans="1:3" x14ac:dyDescent="0.25">
      <c r="A3415">
        <v>572</v>
      </c>
      <c r="B3415">
        <v>24</v>
      </c>
      <c r="C3415">
        <v>99.508705000000006</v>
      </c>
    </row>
    <row r="3416" spans="1:3" x14ac:dyDescent="0.25">
      <c r="A3416">
        <v>573</v>
      </c>
      <c r="B3416">
        <v>24</v>
      </c>
      <c r="C3416">
        <v>99.542846999999995</v>
      </c>
    </row>
    <row r="3417" spans="1:3" x14ac:dyDescent="0.25">
      <c r="A3417">
        <v>574</v>
      </c>
      <c r="B3417">
        <v>24</v>
      </c>
      <c r="C3417">
        <v>103.455101</v>
      </c>
    </row>
    <row r="3418" spans="1:3" x14ac:dyDescent="0.25">
      <c r="A3418">
        <v>575</v>
      </c>
      <c r="B3418">
        <v>24</v>
      </c>
      <c r="C3418">
        <v>105.49123400000001</v>
      </c>
    </row>
    <row r="3419" spans="1:3" x14ac:dyDescent="0.25">
      <c r="A3419">
        <v>576</v>
      </c>
      <c r="B3419">
        <v>24</v>
      </c>
      <c r="C3419">
        <v>106.81635300000001</v>
      </c>
    </row>
    <row r="3420" spans="1:3" x14ac:dyDescent="0.25">
      <c r="A3420">
        <v>577</v>
      </c>
      <c r="B3420">
        <v>24</v>
      </c>
      <c r="C3420">
        <v>106.072388</v>
      </c>
    </row>
    <row r="3421" spans="1:3" x14ac:dyDescent="0.25">
      <c r="A3421">
        <v>578</v>
      </c>
      <c r="B3421">
        <v>24</v>
      </c>
      <c r="C3421">
        <v>103.587875</v>
      </c>
    </row>
    <row r="3422" spans="1:3" x14ac:dyDescent="0.25">
      <c r="A3422">
        <v>579</v>
      </c>
      <c r="B3422">
        <v>24</v>
      </c>
      <c r="C3422">
        <v>102.309853</v>
      </c>
    </row>
    <row r="3423" spans="1:3" x14ac:dyDescent="0.25">
      <c r="A3423">
        <v>580</v>
      </c>
      <c r="B3423">
        <v>24</v>
      </c>
      <c r="C3423">
        <v>102.59891500000001</v>
      </c>
    </row>
    <row r="3424" spans="1:3" x14ac:dyDescent="0.25">
      <c r="A3424">
        <v>581</v>
      </c>
      <c r="B3424">
        <v>24</v>
      </c>
      <c r="C3424">
        <v>102.18182400000001</v>
      </c>
    </row>
    <row r="3425" spans="1:3" x14ac:dyDescent="0.25">
      <c r="A3425">
        <v>582</v>
      </c>
      <c r="B3425">
        <v>24</v>
      </c>
      <c r="C3425">
        <v>104.096001</v>
      </c>
    </row>
    <row r="3426" spans="1:3" x14ac:dyDescent="0.25">
      <c r="A3426">
        <v>583</v>
      </c>
      <c r="B3426">
        <v>24</v>
      </c>
      <c r="C3426">
        <v>103.680733</v>
      </c>
    </row>
    <row r="3427" spans="1:3" x14ac:dyDescent="0.25">
      <c r="A3427">
        <v>584</v>
      </c>
      <c r="B3427">
        <v>24</v>
      </c>
      <c r="C3427">
        <v>103.324448</v>
      </c>
    </row>
    <row r="3428" spans="1:3" x14ac:dyDescent="0.25">
      <c r="A3428">
        <v>585</v>
      </c>
      <c r="B3428">
        <v>24</v>
      </c>
      <c r="C3428">
        <v>104.583488</v>
      </c>
    </row>
    <row r="3429" spans="1:3" x14ac:dyDescent="0.25">
      <c r="A3429">
        <v>586</v>
      </c>
      <c r="B3429">
        <v>24</v>
      </c>
      <c r="C3429">
        <v>106.138977</v>
      </c>
    </row>
    <row r="3430" spans="1:3" x14ac:dyDescent="0.25">
      <c r="A3430">
        <v>587</v>
      </c>
      <c r="B3430">
        <v>24</v>
      </c>
      <c r="C3430">
        <v>105.755104</v>
      </c>
    </row>
    <row r="3431" spans="1:3" x14ac:dyDescent="0.25">
      <c r="A3431">
        <v>588</v>
      </c>
      <c r="B3431">
        <v>24</v>
      </c>
      <c r="C3431">
        <v>106.97232099999999</v>
      </c>
    </row>
    <row r="3432" spans="1:3" x14ac:dyDescent="0.25">
      <c r="A3432">
        <v>589</v>
      </c>
      <c r="B3432">
        <v>24</v>
      </c>
      <c r="C3432">
        <v>106.494659</v>
      </c>
    </row>
    <row r="3433" spans="1:3" x14ac:dyDescent="0.25">
      <c r="A3433">
        <v>590</v>
      </c>
      <c r="B3433">
        <v>24</v>
      </c>
      <c r="C3433">
        <v>108.456383</v>
      </c>
    </row>
    <row r="3434" spans="1:3" x14ac:dyDescent="0.25">
      <c r="A3434">
        <v>591</v>
      </c>
      <c r="B3434">
        <v>24</v>
      </c>
      <c r="C3434">
        <v>108.394142</v>
      </c>
    </row>
    <row r="3435" spans="1:3" x14ac:dyDescent="0.25">
      <c r="A3435">
        <v>592</v>
      </c>
      <c r="B3435">
        <v>24</v>
      </c>
      <c r="C3435">
        <v>108.163231</v>
      </c>
    </row>
    <row r="3436" spans="1:3" x14ac:dyDescent="0.25">
      <c r="A3436">
        <v>593</v>
      </c>
      <c r="B3436">
        <v>24</v>
      </c>
      <c r="C3436">
        <v>112.67289700000001</v>
      </c>
    </row>
    <row r="3437" spans="1:3" x14ac:dyDescent="0.25">
      <c r="A3437">
        <v>594</v>
      </c>
      <c r="B3437">
        <v>24</v>
      </c>
      <c r="C3437">
        <v>118.03046399999999</v>
      </c>
    </row>
    <row r="3438" spans="1:3" x14ac:dyDescent="0.25">
      <c r="A3438">
        <v>595</v>
      </c>
      <c r="B3438">
        <v>24</v>
      </c>
      <c r="C3438">
        <v>118.04950700000001</v>
      </c>
    </row>
    <row r="3439" spans="1:3" x14ac:dyDescent="0.25">
      <c r="A3439">
        <v>596</v>
      </c>
      <c r="B3439">
        <v>24</v>
      </c>
      <c r="C3439">
        <v>114.69967699999999</v>
      </c>
    </row>
    <row r="3440" spans="1:3" x14ac:dyDescent="0.25">
      <c r="A3440">
        <v>597</v>
      </c>
      <c r="B3440">
        <v>24</v>
      </c>
      <c r="C3440">
        <v>112.890175</v>
      </c>
    </row>
    <row r="3441" spans="1:3" x14ac:dyDescent="0.25">
      <c r="A3441">
        <v>598</v>
      </c>
      <c r="B3441">
        <v>24</v>
      </c>
      <c r="C3441">
        <v>114.262497</v>
      </c>
    </row>
    <row r="3442" spans="1:3" x14ac:dyDescent="0.25">
      <c r="A3442">
        <v>599</v>
      </c>
      <c r="B3442">
        <v>24</v>
      </c>
      <c r="C3442">
        <v>113.191811</v>
      </c>
    </row>
    <row r="3443" spans="1:3" x14ac:dyDescent="0.25">
      <c r="A3443">
        <v>600</v>
      </c>
      <c r="B3443">
        <v>24</v>
      </c>
      <c r="C3443">
        <v>112.924156</v>
      </c>
    </row>
    <row r="3444" spans="1:3" x14ac:dyDescent="0.25">
      <c r="A3444">
        <v>601</v>
      </c>
      <c r="B3444">
        <v>24</v>
      </c>
      <c r="C3444">
        <v>114.36681400000001</v>
      </c>
    </row>
    <row r="3445" spans="1:3" x14ac:dyDescent="0.25">
      <c r="A3445">
        <v>602</v>
      </c>
      <c r="B3445">
        <v>24</v>
      </c>
      <c r="C3445">
        <v>115.684929</v>
      </c>
    </row>
    <row r="3446" spans="1:3" x14ac:dyDescent="0.25">
      <c r="A3446">
        <v>603</v>
      </c>
      <c r="B3446">
        <v>24</v>
      </c>
      <c r="C3446">
        <v>116.681252</v>
      </c>
    </row>
    <row r="3447" spans="1:3" x14ac:dyDescent="0.25">
      <c r="A3447">
        <v>604</v>
      </c>
      <c r="B3447">
        <v>24</v>
      </c>
      <c r="C3447">
        <v>124.57766700000001</v>
      </c>
    </row>
    <row r="3448" spans="1:3" x14ac:dyDescent="0.25">
      <c r="A3448">
        <v>605</v>
      </c>
      <c r="B3448">
        <v>24</v>
      </c>
      <c r="C3448">
        <v>127.92681899999999</v>
      </c>
    </row>
    <row r="3449" spans="1:3" x14ac:dyDescent="0.25">
      <c r="A3449">
        <v>606</v>
      </c>
      <c r="B3449">
        <v>24</v>
      </c>
      <c r="C3449">
        <v>124.86685199999999</v>
      </c>
    </row>
    <row r="3450" spans="1:3" x14ac:dyDescent="0.25">
      <c r="A3450">
        <v>607</v>
      </c>
      <c r="B3450">
        <v>24</v>
      </c>
      <c r="C3450">
        <v>123.186722</v>
      </c>
    </row>
    <row r="3451" spans="1:3" x14ac:dyDescent="0.25">
      <c r="A3451">
        <v>608</v>
      </c>
      <c r="B3451">
        <v>24</v>
      </c>
      <c r="C3451">
        <v>129.22834800000001</v>
      </c>
    </row>
    <row r="3452" spans="1:3" x14ac:dyDescent="0.25">
      <c r="A3452">
        <v>609</v>
      </c>
      <c r="B3452">
        <v>24</v>
      </c>
      <c r="C3452">
        <v>121.987488</v>
      </c>
    </row>
    <row r="3453" spans="1:3" x14ac:dyDescent="0.25">
      <c r="A3453">
        <v>610</v>
      </c>
      <c r="B3453">
        <v>24</v>
      </c>
      <c r="C3453">
        <v>121.69238300000001</v>
      </c>
    </row>
    <row r="3454" spans="1:3" x14ac:dyDescent="0.25">
      <c r="A3454">
        <v>611</v>
      </c>
      <c r="B3454">
        <v>24</v>
      </c>
      <c r="C3454">
        <v>121.672478</v>
      </c>
    </row>
    <row r="3455" spans="1:3" x14ac:dyDescent="0.25">
      <c r="A3455">
        <v>612</v>
      </c>
      <c r="B3455">
        <v>24</v>
      </c>
      <c r="C3455">
        <v>122.992897</v>
      </c>
    </row>
    <row r="3456" spans="1:3" x14ac:dyDescent="0.25">
      <c r="A3456">
        <v>613</v>
      </c>
      <c r="B3456">
        <v>24</v>
      </c>
      <c r="C3456">
        <v>120.791389</v>
      </c>
    </row>
    <row r="3457" spans="1:3" x14ac:dyDescent="0.25">
      <c r="A3457">
        <v>614</v>
      </c>
      <c r="B3457">
        <v>24</v>
      </c>
      <c r="C3457">
        <v>124.199997</v>
      </c>
    </row>
    <row r="3458" spans="1:3" x14ac:dyDescent="0.25">
      <c r="A3458">
        <v>615</v>
      </c>
      <c r="B3458">
        <v>24</v>
      </c>
      <c r="C3458">
        <v>123.77027099999999</v>
      </c>
    </row>
    <row r="3459" spans="1:3" x14ac:dyDescent="0.25">
      <c r="A3459">
        <v>616</v>
      </c>
      <c r="B3459">
        <v>24</v>
      </c>
      <c r="C3459">
        <v>122.339325</v>
      </c>
    </row>
    <row r="3460" spans="1:3" x14ac:dyDescent="0.25">
      <c r="A3460">
        <v>617</v>
      </c>
      <c r="B3460">
        <v>24</v>
      </c>
      <c r="C3460">
        <v>125.402756</v>
      </c>
    </row>
    <row r="3461" spans="1:3" x14ac:dyDescent="0.25">
      <c r="A3461">
        <v>618</v>
      </c>
      <c r="B3461">
        <v>24</v>
      </c>
      <c r="C3461">
        <v>127.679329</v>
      </c>
    </row>
    <row r="3462" spans="1:3" x14ac:dyDescent="0.25">
      <c r="A3462">
        <v>619</v>
      </c>
      <c r="B3462">
        <v>24</v>
      </c>
      <c r="C3462">
        <v>128.78207399999999</v>
      </c>
    </row>
    <row r="3463" spans="1:3" x14ac:dyDescent="0.25">
      <c r="A3463">
        <v>620</v>
      </c>
      <c r="B3463">
        <v>24</v>
      </c>
      <c r="C3463">
        <v>133.067612</v>
      </c>
    </row>
    <row r="3464" spans="1:3" x14ac:dyDescent="0.25">
      <c r="A3464">
        <v>621</v>
      </c>
      <c r="B3464">
        <v>24</v>
      </c>
      <c r="C3464">
        <v>133.32841500000001</v>
      </c>
    </row>
    <row r="3465" spans="1:3" x14ac:dyDescent="0.25">
      <c r="A3465">
        <v>622</v>
      </c>
      <c r="B3465">
        <v>24</v>
      </c>
      <c r="C3465">
        <v>135.10403400000001</v>
      </c>
    </row>
    <row r="3466" spans="1:3" x14ac:dyDescent="0.25">
      <c r="A3466">
        <v>623</v>
      </c>
      <c r="B3466">
        <v>24</v>
      </c>
      <c r="C3466">
        <v>136.069031</v>
      </c>
    </row>
    <row r="3467" spans="1:3" x14ac:dyDescent="0.25">
      <c r="A3467">
        <v>624</v>
      </c>
      <c r="B3467">
        <v>24</v>
      </c>
      <c r="C3467">
        <v>142.24092099999999</v>
      </c>
    </row>
    <row r="3468" spans="1:3" x14ac:dyDescent="0.25">
      <c r="A3468">
        <v>625</v>
      </c>
      <c r="B3468">
        <v>24</v>
      </c>
      <c r="C3468">
        <v>134.90815699999999</v>
      </c>
    </row>
    <row r="3469" spans="1:3" x14ac:dyDescent="0.25">
      <c r="A3469">
        <v>626</v>
      </c>
      <c r="B3469">
        <v>24</v>
      </c>
      <c r="C3469">
        <v>131.17510999999999</v>
      </c>
    </row>
    <row r="3470" spans="1:3" x14ac:dyDescent="0.25">
      <c r="A3470">
        <v>627</v>
      </c>
      <c r="B3470">
        <v>24</v>
      </c>
      <c r="C3470">
        <v>130.135513</v>
      </c>
    </row>
    <row r="3471" spans="1:3" x14ac:dyDescent="0.25">
      <c r="A3471">
        <v>628</v>
      </c>
      <c r="B3471">
        <v>24</v>
      </c>
      <c r="C3471">
        <v>131.68275499999999</v>
      </c>
    </row>
    <row r="3472" spans="1:3" x14ac:dyDescent="0.25">
      <c r="A3472">
        <v>629</v>
      </c>
      <c r="B3472">
        <v>24</v>
      </c>
      <c r="C3472">
        <v>133.679428</v>
      </c>
    </row>
    <row r="3473" spans="1:3" x14ac:dyDescent="0.25">
      <c r="A3473">
        <v>630</v>
      </c>
      <c r="B3473">
        <v>24</v>
      </c>
      <c r="C3473">
        <v>139.16047699999999</v>
      </c>
    </row>
    <row r="3474" spans="1:3" x14ac:dyDescent="0.25">
      <c r="A3474">
        <v>631</v>
      </c>
      <c r="B3474">
        <v>24</v>
      </c>
      <c r="C3474">
        <v>136.24406400000001</v>
      </c>
    </row>
    <row r="3475" spans="1:3" x14ac:dyDescent="0.25">
      <c r="A3475">
        <v>632</v>
      </c>
      <c r="B3475">
        <v>24</v>
      </c>
      <c r="C3475">
        <v>133.23526000000001</v>
      </c>
    </row>
    <row r="3476" spans="1:3" x14ac:dyDescent="0.25">
      <c r="A3476">
        <v>633</v>
      </c>
      <c r="B3476">
        <v>24</v>
      </c>
      <c r="C3476">
        <v>133.17669699999999</v>
      </c>
    </row>
    <row r="3477" spans="1:3" x14ac:dyDescent="0.25">
      <c r="A3477">
        <v>634</v>
      </c>
      <c r="B3477">
        <v>24</v>
      </c>
      <c r="C3477">
        <v>134.71717799999999</v>
      </c>
    </row>
    <row r="3478" spans="1:3" x14ac:dyDescent="0.25">
      <c r="A3478">
        <v>635</v>
      </c>
      <c r="B3478">
        <v>24</v>
      </c>
      <c r="C3478">
        <v>134.19859299999999</v>
      </c>
    </row>
    <row r="3479" spans="1:3" x14ac:dyDescent="0.25">
      <c r="A3479">
        <v>636</v>
      </c>
      <c r="B3479">
        <v>24</v>
      </c>
      <c r="C3479">
        <v>135.284729</v>
      </c>
    </row>
    <row r="3480" spans="1:3" x14ac:dyDescent="0.25">
      <c r="A3480">
        <v>637</v>
      </c>
      <c r="B3480">
        <v>24</v>
      </c>
      <c r="C3480">
        <v>134.64297500000001</v>
      </c>
    </row>
    <row r="3481" spans="1:3" x14ac:dyDescent="0.25">
      <c r="A3481">
        <v>638</v>
      </c>
      <c r="B3481">
        <v>24</v>
      </c>
      <c r="C3481">
        <v>137.471588</v>
      </c>
    </row>
    <row r="3482" spans="1:3" x14ac:dyDescent="0.25">
      <c r="A3482">
        <v>639</v>
      </c>
      <c r="B3482">
        <v>24</v>
      </c>
      <c r="C3482">
        <v>137.10223400000001</v>
      </c>
    </row>
    <row r="3483" spans="1:3" x14ac:dyDescent="0.25">
      <c r="A3483">
        <v>640</v>
      </c>
      <c r="B3483">
        <v>24</v>
      </c>
      <c r="C3483">
        <v>136.34906000000001</v>
      </c>
    </row>
    <row r="3484" spans="1:3" x14ac:dyDescent="0.25">
      <c r="A3484">
        <v>641</v>
      </c>
      <c r="B3484">
        <v>24</v>
      </c>
      <c r="C3484">
        <v>138.74163799999999</v>
      </c>
    </row>
    <row r="3485" spans="1:3" x14ac:dyDescent="0.25">
      <c r="A3485">
        <v>642</v>
      </c>
      <c r="B3485">
        <v>24</v>
      </c>
      <c r="C3485">
        <v>140.99340799999999</v>
      </c>
    </row>
    <row r="3486" spans="1:3" x14ac:dyDescent="0.25">
      <c r="A3486">
        <v>643</v>
      </c>
      <c r="B3486">
        <v>24</v>
      </c>
      <c r="C3486">
        <v>140.05612199999999</v>
      </c>
    </row>
    <row r="3487" spans="1:3" x14ac:dyDescent="0.25">
      <c r="A3487">
        <v>644</v>
      </c>
      <c r="B3487">
        <v>24</v>
      </c>
      <c r="C3487">
        <v>140.89033499999999</v>
      </c>
    </row>
    <row r="3488" spans="1:3" x14ac:dyDescent="0.25">
      <c r="A3488">
        <v>645</v>
      </c>
      <c r="B3488">
        <v>24</v>
      </c>
      <c r="C3488">
        <v>140.27417</v>
      </c>
    </row>
    <row r="3489" spans="1:3" x14ac:dyDescent="0.25">
      <c r="A3489">
        <v>646</v>
      </c>
      <c r="B3489">
        <v>24</v>
      </c>
      <c r="C3489">
        <v>142.08364900000001</v>
      </c>
    </row>
    <row r="3490" spans="1:3" x14ac:dyDescent="0.25">
      <c r="A3490">
        <v>647</v>
      </c>
      <c r="B3490">
        <v>24</v>
      </c>
      <c r="C3490">
        <v>142.02832000000001</v>
      </c>
    </row>
    <row r="3491" spans="1:3" x14ac:dyDescent="0.25">
      <c r="A3491">
        <v>648</v>
      </c>
      <c r="B3491">
        <v>24</v>
      </c>
      <c r="C3491">
        <v>143.23111</v>
      </c>
    </row>
    <row r="3492" spans="1:3" x14ac:dyDescent="0.25">
      <c r="A3492">
        <v>649</v>
      </c>
      <c r="B3492">
        <v>24</v>
      </c>
      <c r="C3492">
        <v>150.478622</v>
      </c>
    </row>
    <row r="3493" spans="1:3" x14ac:dyDescent="0.25">
      <c r="A3493">
        <v>650</v>
      </c>
      <c r="B3493">
        <v>24</v>
      </c>
      <c r="C3493">
        <v>156.55891399999999</v>
      </c>
    </row>
    <row r="3494" spans="1:3" x14ac:dyDescent="0.25">
      <c r="A3494">
        <v>651</v>
      </c>
      <c r="B3494">
        <v>24</v>
      </c>
      <c r="C3494">
        <v>153.69477800000001</v>
      </c>
    </row>
    <row r="3495" spans="1:3" x14ac:dyDescent="0.25">
      <c r="A3495">
        <v>652</v>
      </c>
      <c r="B3495">
        <v>24</v>
      </c>
      <c r="C3495">
        <v>148.40450999999999</v>
      </c>
    </row>
    <row r="3496" spans="1:3" x14ac:dyDescent="0.25">
      <c r="A3496">
        <v>653</v>
      </c>
      <c r="B3496">
        <v>24</v>
      </c>
      <c r="C3496">
        <v>146.49804700000001</v>
      </c>
    </row>
    <row r="3497" spans="1:3" x14ac:dyDescent="0.25">
      <c r="A3497">
        <v>654</v>
      </c>
      <c r="B3497">
        <v>24</v>
      </c>
      <c r="C3497">
        <v>148.39917</v>
      </c>
    </row>
    <row r="3498" spans="1:3" x14ac:dyDescent="0.25">
      <c r="A3498">
        <v>655</v>
      </c>
      <c r="B3498">
        <v>24</v>
      </c>
      <c r="C3498">
        <v>148.1241</v>
      </c>
    </row>
    <row r="3499" spans="1:3" x14ac:dyDescent="0.25">
      <c r="A3499">
        <v>656</v>
      </c>
      <c r="B3499">
        <v>24</v>
      </c>
      <c r="C3499">
        <v>146.36390700000001</v>
      </c>
    </row>
    <row r="3500" spans="1:3" x14ac:dyDescent="0.25">
      <c r="A3500">
        <v>657</v>
      </c>
      <c r="B3500">
        <v>24</v>
      </c>
      <c r="C3500">
        <v>150.32006799999999</v>
      </c>
    </row>
    <row r="3501" spans="1:3" x14ac:dyDescent="0.25">
      <c r="A3501">
        <v>658</v>
      </c>
      <c r="B3501">
        <v>24</v>
      </c>
      <c r="C3501">
        <v>150.902817</v>
      </c>
    </row>
    <row r="3502" spans="1:3" x14ac:dyDescent="0.25">
      <c r="A3502">
        <v>659</v>
      </c>
      <c r="B3502">
        <v>24</v>
      </c>
      <c r="C3502">
        <v>150.328766</v>
      </c>
    </row>
    <row r="3503" spans="1:3" x14ac:dyDescent="0.25">
      <c r="A3503">
        <v>660</v>
      </c>
      <c r="B3503">
        <v>24</v>
      </c>
      <c r="C3503">
        <v>152.57939099999999</v>
      </c>
    </row>
    <row r="3504" spans="1:3" x14ac:dyDescent="0.25">
      <c r="A3504">
        <v>661</v>
      </c>
      <c r="B3504">
        <v>24</v>
      </c>
      <c r="C3504">
        <v>150.97184799999999</v>
      </c>
    </row>
    <row r="3505" spans="1:3" x14ac:dyDescent="0.25">
      <c r="A3505">
        <v>662</v>
      </c>
      <c r="B3505">
        <v>24</v>
      </c>
      <c r="C3505">
        <v>157.49063100000001</v>
      </c>
    </row>
    <row r="3506" spans="1:3" x14ac:dyDescent="0.25">
      <c r="A3506">
        <v>663</v>
      </c>
      <c r="B3506">
        <v>24</v>
      </c>
      <c r="C3506">
        <v>159.10275300000001</v>
      </c>
    </row>
    <row r="3507" spans="1:3" x14ac:dyDescent="0.25">
      <c r="A3507">
        <v>664</v>
      </c>
      <c r="B3507">
        <v>24</v>
      </c>
      <c r="C3507">
        <v>160.02986100000001</v>
      </c>
    </row>
    <row r="3508" spans="1:3" x14ac:dyDescent="0.25">
      <c r="A3508">
        <v>665</v>
      </c>
      <c r="B3508">
        <v>24</v>
      </c>
      <c r="C3508">
        <v>172.865341</v>
      </c>
    </row>
    <row r="3509" spans="1:3" x14ac:dyDescent="0.25">
      <c r="A3509">
        <v>666</v>
      </c>
      <c r="B3509">
        <v>24</v>
      </c>
      <c r="C3509">
        <v>183.571808</v>
      </c>
    </row>
    <row r="3510" spans="1:3" x14ac:dyDescent="0.25">
      <c r="A3510">
        <v>667</v>
      </c>
      <c r="B3510">
        <v>24</v>
      </c>
      <c r="C3510">
        <v>196.07513399999999</v>
      </c>
    </row>
    <row r="3511" spans="1:3" x14ac:dyDescent="0.25">
      <c r="A3511">
        <v>668</v>
      </c>
      <c r="B3511">
        <v>24</v>
      </c>
      <c r="C3511">
        <v>204.354782</v>
      </c>
    </row>
    <row r="3512" spans="1:3" x14ac:dyDescent="0.25">
      <c r="A3512">
        <v>669</v>
      </c>
      <c r="B3512">
        <v>24</v>
      </c>
      <c r="C3512">
        <v>199.45869400000001</v>
      </c>
    </row>
    <row r="3513" spans="1:3" x14ac:dyDescent="0.25">
      <c r="A3513">
        <v>670</v>
      </c>
      <c r="B3513">
        <v>24</v>
      </c>
      <c r="C3513">
        <v>218.91043099999999</v>
      </c>
    </row>
    <row r="3514" spans="1:3" x14ac:dyDescent="0.25">
      <c r="A3514">
        <v>671</v>
      </c>
      <c r="B3514">
        <v>24</v>
      </c>
      <c r="C3514">
        <v>238.384186</v>
      </c>
    </row>
    <row r="3515" spans="1:3" x14ac:dyDescent="0.25">
      <c r="A3515">
        <v>672</v>
      </c>
      <c r="B3515">
        <v>24</v>
      </c>
      <c r="C3515">
        <v>246.57951399999999</v>
      </c>
    </row>
    <row r="3516" spans="1:3" x14ac:dyDescent="0.25">
      <c r="A3516">
        <v>673</v>
      </c>
      <c r="B3516">
        <v>24</v>
      </c>
      <c r="C3516">
        <v>244.29776000000001</v>
      </c>
    </row>
    <row r="3517" spans="1:3" x14ac:dyDescent="0.25">
      <c r="A3517">
        <v>674</v>
      </c>
      <c r="B3517">
        <v>24</v>
      </c>
      <c r="C3517">
        <v>218.61232000000001</v>
      </c>
    </row>
    <row r="3518" spans="1:3" x14ac:dyDescent="0.25">
      <c r="A3518">
        <v>675</v>
      </c>
      <c r="B3518">
        <v>24</v>
      </c>
      <c r="C3518">
        <v>192.67837499999999</v>
      </c>
    </row>
    <row r="3519" spans="1:3" x14ac:dyDescent="0.25">
      <c r="A3519">
        <v>676</v>
      </c>
      <c r="B3519">
        <v>24</v>
      </c>
      <c r="C3519">
        <v>167.002365</v>
      </c>
    </row>
    <row r="3520" spans="1:3" x14ac:dyDescent="0.25">
      <c r="A3520">
        <v>677</v>
      </c>
      <c r="B3520">
        <v>24</v>
      </c>
      <c r="C3520">
        <v>163.97430399999999</v>
      </c>
    </row>
    <row r="3521" spans="1:3" x14ac:dyDescent="0.25">
      <c r="A3521">
        <v>678</v>
      </c>
      <c r="B3521">
        <v>24</v>
      </c>
      <c r="C3521">
        <v>165.284988</v>
      </c>
    </row>
    <row r="3522" spans="1:3" x14ac:dyDescent="0.25">
      <c r="A3522">
        <v>679</v>
      </c>
      <c r="B3522">
        <v>24</v>
      </c>
      <c r="C3522">
        <v>165.260345</v>
      </c>
    </row>
    <row r="3523" spans="1:3" x14ac:dyDescent="0.25">
      <c r="A3523">
        <v>680</v>
      </c>
      <c r="B3523">
        <v>24</v>
      </c>
      <c r="C3523">
        <v>163.94764699999999</v>
      </c>
    </row>
    <row r="3524" spans="1:3" x14ac:dyDescent="0.25">
      <c r="A3524">
        <v>681</v>
      </c>
      <c r="B3524">
        <v>24</v>
      </c>
      <c r="C3524">
        <v>164.86837800000001</v>
      </c>
    </row>
    <row r="3525" spans="1:3" x14ac:dyDescent="0.25">
      <c r="A3525">
        <v>682</v>
      </c>
      <c r="B3525">
        <v>24</v>
      </c>
      <c r="C3525">
        <v>166.93580600000001</v>
      </c>
    </row>
    <row r="3526" spans="1:3" x14ac:dyDescent="0.25">
      <c r="A3526">
        <v>683</v>
      </c>
      <c r="B3526">
        <v>24</v>
      </c>
      <c r="C3526">
        <v>166.182434</v>
      </c>
    </row>
    <row r="3527" spans="1:3" x14ac:dyDescent="0.25">
      <c r="A3527">
        <v>684</v>
      </c>
      <c r="B3527">
        <v>24</v>
      </c>
      <c r="C3527">
        <v>167.654053</v>
      </c>
    </row>
    <row r="3528" spans="1:3" x14ac:dyDescent="0.25">
      <c r="A3528">
        <v>685</v>
      </c>
      <c r="B3528">
        <v>24</v>
      </c>
      <c r="C3528">
        <v>167.41743500000001</v>
      </c>
    </row>
    <row r="3529" spans="1:3" x14ac:dyDescent="0.25">
      <c r="A3529">
        <v>686</v>
      </c>
      <c r="B3529">
        <v>24</v>
      </c>
      <c r="C3529">
        <v>171.90396100000001</v>
      </c>
    </row>
    <row r="3530" spans="1:3" x14ac:dyDescent="0.25">
      <c r="A3530">
        <v>687</v>
      </c>
      <c r="B3530">
        <v>24</v>
      </c>
      <c r="C3530">
        <v>171.16879299999999</v>
      </c>
    </row>
    <row r="3531" spans="1:3" x14ac:dyDescent="0.25">
      <c r="A3531">
        <v>688</v>
      </c>
      <c r="B3531">
        <v>24</v>
      </c>
      <c r="C3531">
        <v>169.74082899999999</v>
      </c>
    </row>
    <row r="3532" spans="1:3" x14ac:dyDescent="0.25">
      <c r="A3532">
        <v>689</v>
      </c>
      <c r="B3532">
        <v>24</v>
      </c>
      <c r="C3532">
        <v>185.78215</v>
      </c>
    </row>
    <row r="3533" spans="1:3" x14ac:dyDescent="0.25">
      <c r="A3533">
        <v>690</v>
      </c>
      <c r="B3533">
        <v>24</v>
      </c>
      <c r="C3533">
        <v>209.314438</v>
      </c>
    </row>
    <row r="3534" spans="1:3" x14ac:dyDescent="0.25">
      <c r="A3534">
        <v>691</v>
      </c>
      <c r="B3534">
        <v>24</v>
      </c>
      <c r="C3534">
        <v>226.078247</v>
      </c>
    </row>
    <row r="3535" spans="1:3" x14ac:dyDescent="0.25">
      <c r="A3535">
        <v>692</v>
      </c>
      <c r="B3535">
        <v>24</v>
      </c>
      <c r="C3535">
        <v>255.45468099999999</v>
      </c>
    </row>
    <row r="3536" spans="1:3" x14ac:dyDescent="0.25">
      <c r="A3536">
        <v>693</v>
      </c>
      <c r="B3536">
        <v>24</v>
      </c>
      <c r="C3536">
        <v>274.225098</v>
      </c>
    </row>
    <row r="3537" spans="1:3" x14ac:dyDescent="0.25">
      <c r="A3537">
        <v>694</v>
      </c>
      <c r="B3537">
        <v>24</v>
      </c>
      <c r="C3537">
        <v>269.90173299999998</v>
      </c>
    </row>
    <row r="3538" spans="1:3" x14ac:dyDescent="0.25">
      <c r="A3538">
        <v>695</v>
      </c>
      <c r="B3538">
        <v>24</v>
      </c>
      <c r="C3538">
        <v>256.21719400000001</v>
      </c>
    </row>
    <row r="3539" spans="1:3" x14ac:dyDescent="0.25">
      <c r="A3539">
        <v>696</v>
      </c>
      <c r="B3539">
        <v>24</v>
      </c>
      <c r="C3539">
        <v>227.739868</v>
      </c>
    </row>
    <row r="3540" spans="1:3" x14ac:dyDescent="0.25">
      <c r="A3540">
        <v>697</v>
      </c>
      <c r="B3540">
        <v>24</v>
      </c>
      <c r="C3540">
        <v>219.79948400000001</v>
      </c>
    </row>
    <row r="3541" spans="1:3" x14ac:dyDescent="0.25">
      <c r="A3541">
        <v>698</v>
      </c>
      <c r="B3541">
        <v>24</v>
      </c>
      <c r="C3541">
        <v>220.89459199999999</v>
      </c>
    </row>
    <row r="3542" spans="1:3" x14ac:dyDescent="0.25">
      <c r="A3542">
        <v>699</v>
      </c>
      <c r="B3542">
        <v>24</v>
      </c>
      <c r="C3542">
        <v>206.63484199999999</v>
      </c>
    </row>
    <row r="3543" spans="1:3" x14ac:dyDescent="0.25">
      <c r="A3543">
        <v>700</v>
      </c>
      <c r="B3543">
        <v>24</v>
      </c>
      <c r="C3543">
        <v>187.04473899999999</v>
      </c>
    </row>
    <row r="3544" spans="1:3" x14ac:dyDescent="0.25">
      <c r="A3544">
        <v>701</v>
      </c>
      <c r="B3544">
        <v>24</v>
      </c>
      <c r="C3544">
        <v>186.51776100000001</v>
      </c>
    </row>
    <row r="3545" spans="1:3" x14ac:dyDescent="0.25">
      <c r="A3545">
        <v>702</v>
      </c>
      <c r="B3545">
        <v>24</v>
      </c>
      <c r="C3545">
        <v>187.97856100000001</v>
      </c>
    </row>
    <row r="3546" spans="1:3" x14ac:dyDescent="0.25">
      <c r="A3546">
        <v>703</v>
      </c>
      <c r="B3546">
        <v>24</v>
      </c>
      <c r="C3546">
        <v>186.32809399999999</v>
      </c>
    </row>
    <row r="3547" spans="1:3" x14ac:dyDescent="0.25">
      <c r="A3547">
        <v>704</v>
      </c>
      <c r="B3547">
        <v>24</v>
      </c>
      <c r="C3547">
        <v>184.05276499999999</v>
      </c>
    </row>
    <row r="3548" spans="1:3" x14ac:dyDescent="0.25">
      <c r="A3548">
        <v>705</v>
      </c>
      <c r="B3548">
        <v>24</v>
      </c>
      <c r="C3548">
        <v>187.38464400000001</v>
      </c>
    </row>
    <row r="3549" spans="1:3" x14ac:dyDescent="0.25">
      <c r="A3549">
        <v>706</v>
      </c>
      <c r="B3549">
        <v>24</v>
      </c>
      <c r="C3549">
        <v>187.236572</v>
      </c>
    </row>
    <row r="3550" spans="1:3" x14ac:dyDescent="0.25">
      <c r="A3550">
        <v>707</v>
      </c>
      <c r="B3550">
        <v>24</v>
      </c>
      <c r="C3550">
        <v>186.24342300000001</v>
      </c>
    </row>
    <row r="3551" spans="1:3" x14ac:dyDescent="0.25">
      <c r="A3551">
        <v>708</v>
      </c>
      <c r="B3551">
        <v>24</v>
      </c>
      <c r="C3551">
        <v>188.177536</v>
      </c>
    </row>
    <row r="3552" spans="1:3" x14ac:dyDescent="0.25">
      <c r="A3552">
        <v>709</v>
      </c>
      <c r="B3552">
        <v>24</v>
      </c>
      <c r="C3552">
        <v>186.198624</v>
      </c>
    </row>
    <row r="3553" spans="1:3" x14ac:dyDescent="0.25">
      <c r="A3553">
        <v>710</v>
      </c>
      <c r="B3553">
        <v>24</v>
      </c>
      <c r="C3553">
        <v>191.352509</v>
      </c>
    </row>
    <row r="3554" spans="1:3" x14ac:dyDescent="0.25">
      <c r="A3554">
        <v>711</v>
      </c>
      <c r="B3554">
        <v>24</v>
      </c>
      <c r="C3554">
        <v>192.57186899999999</v>
      </c>
    </row>
    <row r="3555" spans="1:3" x14ac:dyDescent="0.25">
      <c r="A3555">
        <v>712</v>
      </c>
      <c r="B3555">
        <v>24</v>
      </c>
      <c r="C3555">
        <v>189.561768</v>
      </c>
    </row>
    <row r="3556" spans="1:3" x14ac:dyDescent="0.25">
      <c r="A3556">
        <v>713</v>
      </c>
      <c r="B3556">
        <v>24</v>
      </c>
      <c r="C3556">
        <v>192.99903900000001</v>
      </c>
    </row>
    <row r="3557" spans="1:3" x14ac:dyDescent="0.25">
      <c r="A3557">
        <v>714</v>
      </c>
      <c r="B3557">
        <v>24</v>
      </c>
      <c r="C3557">
        <v>196.54780600000001</v>
      </c>
    </row>
    <row r="3558" spans="1:3" x14ac:dyDescent="0.25">
      <c r="A3558">
        <v>715</v>
      </c>
      <c r="B3558">
        <v>24</v>
      </c>
      <c r="C3558">
        <v>198.32646199999999</v>
      </c>
    </row>
    <row r="3559" spans="1:3" x14ac:dyDescent="0.25">
      <c r="A3559">
        <v>716</v>
      </c>
      <c r="B3559">
        <v>24</v>
      </c>
      <c r="C3559">
        <v>198.756134</v>
      </c>
    </row>
    <row r="3560" spans="1:3" x14ac:dyDescent="0.25">
      <c r="A3560">
        <v>717</v>
      </c>
      <c r="B3560">
        <v>24</v>
      </c>
      <c r="C3560">
        <v>196.876419</v>
      </c>
    </row>
    <row r="3561" spans="1:3" x14ac:dyDescent="0.25">
      <c r="A3561">
        <v>718</v>
      </c>
      <c r="B3561">
        <v>24</v>
      </c>
      <c r="C3561">
        <v>209.064606</v>
      </c>
    </row>
    <row r="3562" spans="1:3" x14ac:dyDescent="0.25">
      <c r="A3562">
        <v>719</v>
      </c>
      <c r="B3562">
        <v>24</v>
      </c>
      <c r="C3562">
        <v>218.60751300000001</v>
      </c>
    </row>
    <row r="3563" spans="1:3" x14ac:dyDescent="0.25">
      <c r="A3563">
        <v>720</v>
      </c>
      <c r="B3563">
        <v>24</v>
      </c>
      <c r="C3563">
        <v>204.063141</v>
      </c>
    </row>
    <row r="3564" spans="1:3" x14ac:dyDescent="0.25">
      <c r="A3564">
        <v>721</v>
      </c>
      <c r="B3564">
        <v>24</v>
      </c>
      <c r="C3564">
        <v>200.60713200000001</v>
      </c>
    </row>
    <row r="3565" spans="1:3" x14ac:dyDescent="0.25">
      <c r="A3565">
        <v>722</v>
      </c>
      <c r="B3565">
        <v>24</v>
      </c>
      <c r="C3565">
        <v>199.301208</v>
      </c>
    </row>
    <row r="3566" spans="1:3" x14ac:dyDescent="0.25">
      <c r="A3566">
        <v>723</v>
      </c>
      <c r="B3566">
        <v>24</v>
      </c>
      <c r="C3566">
        <v>198.806747</v>
      </c>
    </row>
    <row r="3567" spans="1:3" x14ac:dyDescent="0.25">
      <c r="A3567">
        <v>724</v>
      </c>
      <c r="B3567">
        <v>24</v>
      </c>
      <c r="C3567">
        <v>200.65811199999999</v>
      </c>
    </row>
    <row r="3568" spans="1:3" x14ac:dyDescent="0.25">
      <c r="A3568">
        <v>725</v>
      </c>
      <c r="B3568">
        <v>24</v>
      </c>
      <c r="C3568">
        <v>199.74409499999999</v>
      </c>
    </row>
    <row r="3569" spans="1:3" x14ac:dyDescent="0.25">
      <c r="A3569">
        <v>726</v>
      </c>
      <c r="B3569">
        <v>24</v>
      </c>
      <c r="C3569">
        <v>202.96012899999999</v>
      </c>
    </row>
    <row r="3570" spans="1:3" x14ac:dyDescent="0.25">
      <c r="A3570">
        <v>727</v>
      </c>
      <c r="B3570">
        <v>24</v>
      </c>
      <c r="C3570">
        <v>201.27955600000001</v>
      </c>
    </row>
    <row r="3571" spans="1:3" x14ac:dyDescent="0.25">
      <c r="A3571">
        <v>728</v>
      </c>
      <c r="B3571">
        <v>24</v>
      </c>
      <c r="C3571">
        <v>201.547302</v>
      </c>
    </row>
    <row r="3572" spans="1:3" x14ac:dyDescent="0.25">
      <c r="A3572">
        <v>729</v>
      </c>
      <c r="B3572">
        <v>24</v>
      </c>
      <c r="C3572">
        <v>202.96121199999999</v>
      </c>
    </row>
    <row r="3573" spans="1:3" x14ac:dyDescent="0.25">
      <c r="A3573">
        <v>730</v>
      </c>
      <c r="B3573">
        <v>24</v>
      </c>
      <c r="C3573">
        <v>206.114395</v>
      </c>
    </row>
    <row r="3574" spans="1:3" x14ac:dyDescent="0.25">
      <c r="A3574">
        <v>731</v>
      </c>
      <c r="B3574">
        <v>24</v>
      </c>
      <c r="C3574">
        <v>205.638138</v>
      </c>
    </row>
    <row r="3575" spans="1:3" x14ac:dyDescent="0.25">
      <c r="A3575">
        <v>732</v>
      </c>
      <c r="B3575">
        <v>24</v>
      </c>
      <c r="C3575">
        <v>207.45344499999999</v>
      </c>
    </row>
    <row r="3576" spans="1:3" x14ac:dyDescent="0.25">
      <c r="A3576">
        <v>733</v>
      </c>
      <c r="B3576">
        <v>24</v>
      </c>
      <c r="C3576">
        <v>208.37376399999999</v>
      </c>
    </row>
    <row r="3577" spans="1:3" x14ac:dyDescent="0.25">
      <c r="A3577">
        <v>734</v>
      </c>
      <c r="B3577">
        <v>24</v>
      </c>
      <c r="C3577">
        <v>211.05261200000001</v>
      </c>
    </row>
    <row r="3578" spans="1:3" x14ac:dyDescent="0.25">
      <c r="A3578">
        <v>735</v>
      </c>
      <c r="B3578">
        <v>24</v>
      </c>
      <c r="C3578">
        <v>209.18604999999999</v>
      </c>
    </row>
    <row r="3579" spans="1:3" x14ac:dyDescent="0.25">
      <c r="A3579">
        <v>736</v>
      </c>
      <c r="B3579">
        <v>24</v>
      </c>
      <c r="C3579">
        <v>207.30787699999999</v>
      </c>
    </row>
    <row r="3580" spans="1:3" x14ac:dyDescent="0.25">
      <c r="A3580">
        <v>737</v>
      </c>
      <c r="B3580">
        <v>24</v>
      </c>
      <c r="C3580">
        <v>210.67269899999999</v>
      </c>
    </row>
    <row r="3581" spans="1:3" x14ac:dyDescent="0.25">
      <c r="A3581">
        <v>738</v>
      </c>
      <c r="B3581">
        <v>24</v>
      </c>
      <c r="C3581">
        <v>213.853058</v>
      </c>
    </row>
    <row r="3582" spans="1:3" x14ac:dyDescent="0.25">
      <c r="A3582">
        <v>739</v>
      </c>
      <c r="B3582">
        <v>24</v>
      </c>
      <c r="C3582">
        <v>213.519623</v>
      </c>
    </row>
    <row r="3583" spans="1:3" x14ac:dyDescent="0.25">
      <c r="A3583">
        <v>740</v>
      </c>
      <c r="B3583">
        <v>24</v>
      </c>
      <c r="C3583">
        <v>214.07200599999999</v>
      </c>
    </row>
    <row r="3584" spans="1:3" x14ac:dyDescent="0.25">
      <c r="A3584">
        <v>741</v>
      </c>
      <c r="B3584">
        <v>24</v>
      </c>
      <c r="C3584">
        <v>213.23942600000001</v>
      </c>
    </row>
    <row r="3585" spans="1:3" x14ac:dyDescent="0.25">
      <c r="A3585">
        <v>742</v>
      </c>
      <c r="B3585">
        <v>24</v>
      </c>
      <c r="C3585">
        <v>216.64665199999999</v>
      </c>
    </row>
    <row r="3586" spans="1:3" x14ac:dyDescent="0.25">
      <c r="A3586">
        <v>743</v>
      </c>
      <c r="B3586">
        <v>24</v>
      </c>
      <c r="C3586">
        <v>216.51887500000001</v>
      </c>
    </row>
    <row r="3587" spans="1:3" x14ac:dyDescent="0.25">
      <c r="A3587">
        <v>744</v>
      </c>
      <c r="B3587">
        <v>24</v>
      </c>
      <c r="C3587">
        <v>215.708313</v>
      </c>
    </row>
    <row r="3588" spans="1:3" x14ac:dyDescent="0.25">
      <c r="A3588">
        <v>745</v>
      </c>
      <c r="B3588">
        <v>24</v>
      </c>
      <c r="C3588">
        <v>219.31770299999999</v>
      </c>
    </row>
    <row r="3589" spans="1:3" x14ac:dyDescent="0.25">
      <c r="A3589">
        <v>746</v>
      </c>
      <c r="B3589">
        <v>24</v>
      </c>
      <c r="C3589">
        <v>219.287903</v>
      </c>
    </row>
    <row r="3590" spans="1:3" x14ac:dyDescent="0.25">
      <c r="A3590">
        <v>747</v>
      </c>
      <c r="B3590">
        <v>24</v>
      </c>
      <c r="C3590">
        <v>220.35990899999999</v>
      </c>
    </row>
    <row r="3591" spans="1:3" x14ac:dyDescent="0.25">
      <c r="A3591">
        <v>748</v>
      </c>
      <c r="B3591">
        <v>24</v>
      </c>
      <c r="C3591">
        <v>223.71916200000001</v>
      </c>
    </row>
    <row r="3592" spans="1:3" x14ac:dyDescent="0.25">
      <c r="A3592">
        <v>749</v>
      </c>
      <c r="B3592">
        <v>24</v>
      </c>
      <c r="C3592">
        <v>221.506271</v>
      </c>
    </row>
    <row r="3593" spans="1:3" x14ac:dyDescent="0.25">
      <c r="A3593">
        <v>32</v>
      </c>
      <c r="B3593">
        <v>28</v>
      </c>
      <c r="C3593">
        <v>3.5999999999999997E-2</v>
      </c>
    </row>
    <row r="3594" spans="1:3" x14ac:dyDescent="0.25">
      <c r="A3594">
        <v>33</v>
      </c>
      <c r="B3594">
        <v>28</v>
      </c>
      <c r="C3594">
        <v>3.6544E-2</v>
      </c>
    </row>
    <row r="3595" spans="1:3" x14ac:dyDescent="0.25">
      <c r="A3595">
        <v>34</v>
      </c>
      <c r="B3595">
        <v>28</v>
      </c>
      <c r="C3595">
        <v>3.7248000000000003E-2</v>
      </c>
    </row>
    <row r="3596" spans="1:3" x14ac:dyDescent="0.25">
      <c r="A3596">
        <v>35</v>
      </c>
      <c r="B3596">
        <v>28</v>
      </c>
      <c r="C3596">
        <v>3.8623999999999999E-2</v>
      </c>
    </row>
    <row r="3597" spans="1:3" x14ac:dyDescent="0.25">
      <c r="A3597">
        <v>36</v>
      </c>
      <c r="B3597">
        <v>28</v>
      </c>
      <c r="C3597">
        <v>3.9264E-2</v>
      </c>
    </row>
    <row r="3598" spans="1:3" x14ac:dyDescent="0.25">
      <c r="A3598">
        <v>37</v>
      </c>
      <c r="B3598">
        <v>28</v>
      </c>
      <c r="C3598">
        <v>4.0447999999999998E-2</v>
      </c>
    </row>
    <row r="3599" spans="1:3" x14ac:dyDescent="0.25">
      <c r="A3599">
        <v>38</v>
      </c>
      <c r="B3599">
        <v>28</v>
      </c>
      <c r="C3599">
        <v>4.1408E-2</v>
      </c>
    </row>
    <row r="3600" spans="1:3" x14ac:dyDescent="0.25">
      <c r="A3600">
        <v>39</v>
      </c>
      <c r="B3600">
        <v>28</v>
      </c>
      <c r="C3600">
        <v>4.4032000000000002E-2</v>
      </c>
    </row>
    <row r="3601" spans="1:3" x14ac:dyDescent="0.25">
      <c r="A3601">
        <v>40</v>
      </c>
      <c r="B3601">
        <v>28</v>
      </c>
      <c r="C3601">
        <v>4.7615999999999999E-2</v>
      </c>
    </row>
    <row r="3602" spans="1:3" x14ac:dyDescent="0.25">
      <c r="A3602">
        <v>41</v>
      </c>
      <c r="B3602">
        <v>28</v>
      </c>
      <c r="C3602">
        <v>5.3184000000000002E-2</v>
      </c>
    </row>
    <row r="3603" spans="1:3" x14ac:dyDescent="0.25">
      <c r="A3603">
        <v>42</v>
      </c>
      <c r="B3603">
        <v>28</v>
      </c>
      <c r="C3603">
        <v>5.7376000000000003E-2</v>
      </c>
    </row>
    <row r="3604" spans="1:3" x14ac:dyDescent="0.25">
      <c r="A3604">
        <v>43</v>
      </c>
      <c r="B3604">
        <v>28</v>
      </c>
      <c r="C3604">
        <v>6.3808000000000004E-2</v>
      </c>
    </row>
    <row r="3605" spans="1:3" x14ac:dyDescent="0.25">
      <c r="A3605">
        <v>44</v>
      </c>
      <c r="B3605">
        <v>28</v>
      </c>
      <c r="C3605">
        <v>6.8288000000000001E-2</v>
      </c>
    </row>
    <row r="3606" spans="1:3" x14ac:dyDescent="0.25">
      <c r="A3606">
        <v>45</v>
      </c>
      <c r="B3606">
        <v>28</v>
      </c>
      <c r="C3606">
        <v>7.5104000000000004E-2</v>
      </c>
    </row>
    <row r="3607" spans="1:3" x14ac:dyDescent="0.25">
      <c r="A3607">
        <v>46</v>
      </c>
      <c r="B3607">
        <v>28</v>
      </c>
      <c r="C3607">
        <v>7.7951999999999994E-2</v>
      </c>
    </row>
    <row r="3608" spans="1:3" x14ac:dyDescent="0.25">
      <c r="A3608">
        <v>47</v>
      </c>
      <c r="B3608">
        <v>28</v>
      </c>
      <c r="C3608">
        <v>8.1311999999999995E-2</v>
      </c>
    </row>
    <row r="3609" spans="1:3" x14ac:dyDescent="0.25">
      <c r="A3609">
        <v>48</v>
      </c>
      <c r="B3609">
        <v>28</v>
      </c>
      <c r="C3609">
        <v>8.3968000000000001E-2</v>
      </c>
    </row>
    <row r="3610" spans="1:3" x14ac:dyDescent="0.25">
      <c r="A3610">
        <v>49</v>
      </c>
      <c r="B3610">
        <v>28</v>
      </c>
      <c r="C3610">
        <v>8.7615999999999999E-2</v>
      </c>
    </row>
    <row r="3611" spans="1:3" x14ac:dyDescent="0.25">
      <c r="A3611">
        <v>50</v>
      </c>
      <c r="B3611">
        <v>28</v>
      </c>
      <c r="C3611">
        <v>9.0623999999999996E-2</v>
      </c>
    </row>
    <row r="3612" spans="1:3" x14ac:dyDescent="0.25">
      <c r="A3612">
        <v>51</v>
      </c>
      <c r="B3612">
        <v>28</v>
      </c>
      <c r="C3612">
        <v>9.4240000000000004E-2</v>
      </c>
    </row>
    <row r="3613" spans="1:3" x14ac:dyDescent="0.25">
      <c r="A3613">
        <v>52</v>
      </c>
      <c r="B3613">
        <v>28</v>
      </c>
      <c r="C3613">
        <v>9.7184000000000006E-2</v>
      </c>
    </row>
    <row r="3614" spans="1:3" x14ac:dyDescent="0.25">
      <c r="A3614">
        <v>53</v>
      </c>
      <c r="B3614">
        <v>28</v>
      </c>
      <c r="C3614">
        <v>0.10156800000000001</v>
      </c>
    </row>
    <row r="3615" spans="1:3" x14ac:dyDescent="0.25">
      <c r="A3615">
        <v>54</v>
      </c>
      <c r="B3615">
        <v>28</v>
      </c>
      <c r="C3615">
        <v>0.10441599999999999</v>
      </c>
    </row>
    <row r="3616" spans="1:3" x14ac:dyDescent="0.25">
      <c r="A3616">
        <v>55</v>
      </c>
      <c r="B3616">
        <v>28</v>
      </c>
      <c r="C3616">
        <v>0.109056</v>
      </c>
    </row>
    <row r="3617" spans="1:3" x14ac:dyDescent="0.25">
      <c r="A3617">
        <v>56</v>
      </c>
      <c r="B3617">
        <v>28</v>
      </c>
      <c r="C3617">
        <v>0.11171200000000001</v>
      </c>
    </row>
    <row r="3618" spans="1:3" x14ac:dyDescent="0.25">
      <c r="A3618">
        <v>57</v>
      </c>
      <c r="B3618">
        <v>28</v>
      </c>
      <c r="C3618">
        <v>0.14790400000000001</v>
      </c>
    </row>
    <row r="3619" spans="1:3" x14ac:dyDescent="0.25">
      <c r="A3619">
        <v>58</v>
      </c>
      <c r="B3619">
        <v>28</v>
      </c>
      <c r="C3619">
        <v>0.15123200000000001</v>
      </c>
    </row>
    <row r="3620" spans="1:3" x14ac:dyDescent="0.25">
      <c r="A3620">
        <v>59</v>
      </c>
      <c r="B3620">
        <v>28</v>
      </c>
      <c r="C3620">
        <v>0.15545600000000001</v>
      </c>
    </row>
    <row r="3621" spans="1:3" x14ac:dyDescent="0.25">
      <c r="A3621">
        <v>60</v>
      </c>
      <c r="B3621">
        <v>28</v>
      </c>
      <c r="C3621">
        <v>0.15929599999999999</v>
      </c>
    </row>
    <row r="3622" spans="1:3" x14ac:dyDescent="0.25">
      <c r="A3622">
        <v>61</v>
      </c>
      <c r="B3622">
        <v>28</v>
      </c>
      <c r="C3622">
        <v>0.164768</v>
      </c>
    </row>
    <row r="3623" spans="1:3" x14ac:dyDescent="0.25">
      <c r="A3623">
        <v>62</v>
      </c>
      <c r="B3623">
        <v>28</v>
      </c>
      <c r="C3623">
        <v>0.16892799999999999</v>
      </c>
    </row>
    <row r="3624" spans="1:3" x14ac:dyDescent="0.25">
      <c r="A3624">
        <v>63</v>
      </c>
      <c r="B3624">
        <v>28</v>
      </c>
      <c r="C3624">
        <v>0.17455999999999999</v>
      </c>
    </row>
    <row r="3625" spans="1:3" x14ac:dyDescent="0.25">
      <c r="A3625">
        <v>64</v>
      </c>
      <c r="B3625">
        <v>28</v>
      </c>
      <c r="C3625">
        <v>0.17846400000000001</v>
      </c>
    </row>
    <row r="3626" spans="1:3" x14ac:dyDescent="0.25">
      <c r="A3626">
        <v>65</v>
      </c>
      <c r="B3626">
        <v>28</v>
      </c>
      <c r="C3626">
        <v>0.18592</v>
      </c>
    </row>
    <row r="3627" spans="1:3" x14ac:dyDescent="0.25">
      <c r="A3627">
        <v>66</v>
      </c>
      <c r="B3627">
        <v>28</v>
      </c>
      <c r="C3627">
        <v>0.191136</v>
      </c>
    </row>
    <row r="3628" spans="1:3" x14ac:dyDescent="0.25">
      <c r="A3628">
        <v>67</v>
      </c>
      <c r="B3628">
        <v>28</v>
      </c>
      <c r="C3628">
        <v>0.19839999999999999</v>
      </c>
    </row>
    <row r="3629" spans="1:3" x14ac:dyDescent="0.25">
      <c r="A3629">
        <v>68</v>
      </c>
      <c r="B3629">
        <v>28</v>
      </c>
      <c r="C3629">
        <v>0.205984</v>
      </c>
    </row>
    <row r="3630" spans="1:3" x14ac:dyDescent="0.25">
      <c r="A3630">
        <v>69</v>
      </c>
      <c r="B3630">
        <v>28</v>
      </c>
      <c r="C3630">
        <v>0.215584</v>
      </c>
    </row>
    <row r="3631" spans="1:3" x14ac:dyDescent="0.25">
      <c r="A3631">
        <v>70</v>
      </c>
      <c r="B3631">
        <v>28</v>
      </c>
      <c r="C3631">
        <v>0.224</v>
      </c>
    </row>
    <row r="3632" spans="1:3" x14ac:dyDescent="0.25">
      <c r="A3632">
        <v>71</v>
      </c>
      <c r="B3632">
        <v>28</v>
      </c>
      <c r="C3632">
        <v>0.23622399999999999</v>
      </c>
    </row>
    <row r="3633" spans="1:3" x14ac:dyDescent="0.25">
      <c r="A3633">
        <v>72</v>
      </c>
      <c r="B3633">
        <v>28</v>
      </c>
      <c r="C3633">
        <v>0.24415999999999999</v>
      </c>
    </row>
    <row r="3634" spans="1:3" x14ac:dyDescent="0.25">
      <c r="A3634">
        <v>73</v>
      </c>
      <c r="B3634">
        <v>28</v>
      </c>
      <c r="C3634">
        <v>0.257664</v>
      </c>
    </row>
    <row r="3635" spans="1:3" x14ac:dyDescent="0.25">
      <c r="A3635">
        <v>74</v>
      </c>
      <c r="B3635">
        <v>28</v>
      </c>
      <c r="C3635">
        <v>0.26780799999999999</v>
      </c>
    </row>
    <row r="3636" spans="1:3" x14ac:dyDescent="0.25">
      <c r="A3636">
        <v>75</v>
      </c>
      <c r="B3636">
        <v>28</v>
      </c>
      <c r="C3636">
        <v>0.28048000000000001</v>
      </c>
    </row>
    <row r="3637" spans="1:3" x14ac:dyDescent="0.25">
      <c r="A3637">
        <v>76</v>
      </c>
      <c r="B3637">
        <v>28</v>
      </c>
      <c r="C3637">
        <v>0.29104000000000002</v>
      </c>
    </row>
    <row r="3638" spans="1:3" x14ac:dyDescent="0.25">
      <c r="A3638">
        <v>77</v>
      </c>
      <c r="B3638">
        <v>28</v>
      </c>
      <c r="C3638">
        <v>0.30512</v>
      </c>
    </row>
    <row r="3639" spans="1:3" x14ac:dyDescent="0.25">
      <c r="A3639">
        <v>78</v>
      </c>
      <c r="B3639">
        <v>28</v>
      </c>
      <c r="C3639">
        <v>0.31734400000000001</v>
      </c>
    </row>
    <row r="3640" spans="1:3" x14ac:dyDescent="0.25">
      <c r="A3640">
        <v>79</v>
      </c>
      <c r="B3640">
        <v>28</v>
      </c>
      <c r="C3640">
        <v>0.33177600000000002</v>
      </c>
    </row>
    <row r="3641" spans="1:3" x14ac:dyDescent="0.25">
      <c r="A3641">
        <v>80</v>
      </c>
      <c r="B3641">
        <v>28</v>
      </c>
      <c r="C3641">
        <v>0.34608</v>
      </c>
    </row>
    <row r="3642" spans="1:3" x14ac:dyDescent="0.25">
      <c r="A3642">
        <v>81</v>
      </c>
      <c r="B3642">
        <v>28</v>
      </c>
      <c r="C3642">
        <v>0.359072</v>
      </c>
    </row>
    <row r="3643" spans="1:3" x14ac:dyDescent="0.25">
      <c r="A3643">
        <v>82</v>
      </c>
      <c r="B3643">
        <v>28</v>
      </c>
      <c r="C3643">
        <v>0.374112</v>
      </c>
    </row>
    <row r="3644" spans="1:3" x14ac:dyDescent="0.25">
      <c r="A3644">
        <v>83</v>
      </c>
      <c r="B3644">
        <v>28</v>
      </c>
      <c r="C3644">
        <v>0.39023999999999998</v>
      </c>
    </row>
    <row r="3645" spans="1:3" x14ac:dyDescent="0.25">
      <c r="A3645">
        <v>84</v>
      </c>
      <c r="B3645">
        <v>28</v>
      </c>
      <c r="C3645">
        <v>0.40550399999999998</v>
      </c>
    </row>
    <row r="3646" spans="1:3" x14ac:dyDescent="0.25">
      <c r="A3646">
        <v>85</v>
      </c>
      <c r="B3646">
        <v>28</v>
      </c>
      <c r="C3646">
        <v>0.45123200000000002</v>
      </c>
    </row>
    <row r="3647" spans="1:3" x14ac:dyDescent="0.25">
      <c r="A3647">
        <v>86</v>
      </c>
      <c r="B3647">
        <v>28</v>
      </c>
      <c r="C3647">
        <v>0.45263999999999999</v>
      </c>
    </row>
    <row r="3648" spans="1:3" x14ac:dyDescent="0.25">
      <c r="A3648">
        <v>87</v>
      </c>
      <c r="B3648">
        <v>28</v>
      </c>
      <c r="C3648">
        <v>0.46089599999999997</v>
      </c>
    </row>
    <row r="3649" spans="1:3" x14ac:dyDescent="0.25">
      <c r="A3649">
        <v>88</v>
      </c>
      <c r="B3649">
        <v>28</v>
      </c>
      <c r="C3649">
        <v>0.46751999999999999</v>
      </c>
    </row>
    <row r="3650" spans="1:3" x14ac:dyDescent="0.25">
      <c r="A3650">
        <v>89</v>
      </c>
      <c r="B3650">
        <v>28</v>
      </c>
      <c r="C3650">
        <v>0.48131200000000002</v>
      </c>
    </row>
    <row r="3651" spans="1:3" x14ac:dyDescent="0.25">
      <c r="A3651">
        <v>90</v>
      </c>
      <c r="B3651">
        <v>28</v>
      </c>
      <c r="C3651">
        <v>0.49286400000000002</v>
      </c>
    </row>
    <row r="3652" spans="1:3" x14ac:dyDescent="0.25">
      <c r="A3652">
        <v>91</v>
      </c>
      <c r="B3652">
        <v>28</v>
      </c>
      <c r="C3652">
        <v>0.506656</v>
      </c>
    </row>
    <row r="3653" spans="1:3" x14ac:dyDescent="0.25">
      <c r="A3653">
        <v>92</v>
      </c>
      <c r="B3653">
        <v>28</v>
      </c>
      <c r="C3653">
        <v>0.51638399999999995</v>
      </c>
    </row>
    <row r="3654" spans="1:3" x14ac:dyDescent="0.25">
      <c r="A3654">
        <v>93</v>
      </c>
      <c r="B3654">
        <v>28</v>
      </c>
      <c r="C3654">
        <v>0.532864</v>
      </c>
    </row>
    <row r="3655" spans="1:3" x14ac:dyDescent="0.25">
      <c r="A3655">
        <v>94</v>
      </c>
      <c r="B3655">
        <v>28</v>
      </c>
      <c r="C3655">
        <v>0.54038399999999998</v>
      </c>
    </row>
    <row r="3656" spans="1:3" x14ac:dyDescent="0.25">
      <c r="A3656">
        <v>95</v>
      </c>
      <c r="B3656">
        <v>28</v>
      </c>
      <c r="C3656">
        <v>0.55520000000000003</v>
      </c>
    </row>
    <row r="3657" spans="1:3" x14ac:dyDescent="0.25">
      <c r="A3657">
        <v>96</v>
      </c>
      <c r="B3657">
        <v>28</v>
      </c>
      <c r="C3657">
        <v>0.56134399999999995</v>
      </c>
    </row>
    <row r="3658" spans="1:3" x14ac:dyDescent="0.25">
      <c r="A3658">
        <v>97</v>
      </c>
      <c r="B3658">
        <v>28</v>
      </c>
      <c r="C3658">
        <v>0.57747199999999999</v>
      </c>
    </row>
    <row r="3659" spans="1:3" x14ac:dyDescent="0.25">
      <c r="A3659">
        <v>98</v>
      </c>
      <c r="B3659">
        <v>28</v>
      </c>
      <c r="C3659">
        <v>0.58995200000000003</v>
      </c>
    </row>
    <row r="3660" spans="1:3" x14ac:dyDescent="0.25">
      <c r="A3660">
        <v>99</v>
      </c>
      <c r="B3660">
        <v>28</v>
      </c>
      <c r="C3660">
        <v>0.60851200000000005</v>
      </c>
    </row>
    <row r="3661" spans="1:3" x14ac:dyDescent="0.25">
      <c r="A3661">
        <v>100</v>
      </c>
      <c r="B3661">
        <v>28</v>
      </c>
      <c r="C3661">
        <v>0.62575999999999998</v>
      </c>
    </row>
    <row r="3662" spans="1:3" x14ac:dyDescent="0.25">
      <c r="A3662">
        <v>101</v>
      </c>
      <c r="B3662">
        <v>28</v>
      </c>
      <c r="C3662">
        <v>0.65500800000000003</v>
      </c>
    </row>
    <row r="3663" spans="1:3" x14ac:dyDescent="0.25">
      <c r="A3663">
        <v>102</v>
      </c>
      <c r="B3663">
        <v>28</v>
      </c>
      <c r="C3663">
        <v>0.66447999999999996</v>
      </c>
    </row>
    <row r="3664" spans="1:3" x14ac:dyDescent="0.25">
      <c r="A3664">
        <v>103</v>
      </c>
      <c r="B3664">
        <v>28</v>
      </c>
      <c r="C3664">
        <v>0.68713599999999997</v>
      </c>
    </row>
    <row r="3665" spans="1:3" x14ac:dyDescent="0.25">
      <c r="A3665">
        <v>104</v>
      </c>
      <c r="B3665">
        <v>28</v>
      </c>
      <c r="C3665">
        <v>0.70761600000000002</v>
      </c>
    </row>
    <row r="3666" spans="1:3" x14ac:dyDescent="0.25">
      <c r="A3666">
        <v>105</v>
      </c>
      <c r="B3666">
        <v>28</v>
      </c>
      <c r="C3666">
        <v>0.71638400000000002</v>
      </c>
    </row>
    <row r="3667" spans="1:3" x14ac:dyDescent="0.25">
      <c r="A3667">
        <v>106</v>
      </c>
      <c r="B3667">
        <v>28</v>
      </c>
      <c r="C3667">
        <v>0.73017600000000005</v>
      </c>
    </row>
    <row r="3668" spans="1:3" x14ac:dyDescent="0.25">
      <c r="A3668">
        <v>107</v>
      </c>
      <c r="B3668">
        <v>28</v>
      </c>
      <c r="C3668">
        <v>0.75020799999999999</v>
      </c>
    </row>
    <row r="3669" spans="1:3" x14ac:dyDescent="0.25">
      <c r="A3669">
        <v>108</v>
      </c>
      <c r="B3669">
        <v>28</v>
      </c>
      <c r="C3669">
        <v>0.76851199999999997</v>
      </c>
    </row>
    <row r="3670" spans="1:3" x14ac:dyDescent="0.25">
      <c r="A3670">
        <v>109</v>
      </c>
      <c r="B3670">
        <v>28</v>
      </c>
      <c r="C3670">
        <v>0.79353600000000002</v>
      </c>
    </row>
    <row r="3671" spans="1:3" x14ac:dyDescent="0.25">
      <c r="A3671">
        <v>110</v>
      </c>
      <c r="B3671">
        <v>28</v>
      </c>
      <c r="C3671">
        <v>0.81503999999999999</v>
      </c>
    </row>
    <row r="3672" spans="1:3" x14ac:dyDescent="0.25">
      <c r="A3672">
        <v>111</v>
      </c>
      <c r="B3672">
        <v>28</v>
      </c>
      <c r="C3672">
        <v>0.84716800000000003</v>
      </c>
    </row>
    <row r="3673" spans="1:3" x14ac:dyDescent="0.25">
      <c r="A3673">
        <v>112</v>
      </c>
      <c r="B3673">
        <v>28</v>
      </c>
      <c r="C3673">
        <v>0.88895999999999997</v>
      </c>
    </row>
    <row r="3674" spans="1:3" x14ac:dyDescent="0.25">
      <c r="A3674">
        <v>113</v>
      </c>
      <c r="B3674">
        <v>28</v>
      </c>
      <c r="C3674">
        <v>1.0071680000000001</v>
      </c>
    </row>
    <row r="3675" spans="1:3" x14ac:dyDescent="0.25">
      <c r="A3675">
        <v>114</v>
      </c>
      <c r="B3675">
        <v>28</v>
      </c>
      <c r="C3675">
        <v>1.019712</v>
      </c>
    </row>
    <row r="3676" spans="1:3" x14ac:dyDescent="0.25">
      <c r="A3676">
        <v>115</v>
      </c>
      <c r="B3676">
        <v>28</v>
      </c>
      <c r="C3676">
        <v>1.0198400000000001</v>
      </c>
    </row>
    <row r="3677" spans="1:3" x14ac:dyDescent="0.25">
      <c r="A3677">
        <v>116</v>
      </c>
      <c r="B3677">
        <v>28</v>
      </c>
      <c r="C3677">
        <v>1.0400640000000001</v>
      </c>
    </row>
    <row r="3678" spans="1:3" x14ac:dyDescent="0.25">
      <c r="A3678">
        <v>117</v>
      </c>
      <c r="B3678">
        <v>28</v>
      </c>
      <c r="C3678">
        <v>1.051328</v>
      </c>
    </row>
    <row r="3679" spans="1:3" x14ac:dyDescent="0.25">
      <c r="A3679">
        <v>118</v>
      </c>
      <c r="B3679">
        <v>28</v>
      </c>
      <c r="C3679">
        <v>1.060384</v>
      </c>
    </row>
    <row r="3680" spans="1:3" x14ac:dyDescent="0.25">
      <c r="A3680">
        <v>119</v>
      </c>
      <c r="B3680">
        <v>28</v>
      </c>
      <c r="C3680">
        <v>1.0795520000000001</v>
      </c>
    </row>
    <row r="3681" spans="1:3" x14ac:dyDescent="0.25">
      <c r="A3681">
        <v>120</v>
      </c>
      <c r="B3681">
        <v>28</v>
      </c>
      <c r="C3681">
        <v>1.0949439999999999</v>
      </c>
    </row>
    <row r="3682" spans="1:3" x14ac:dyDescent="0.25">
      <c r="A3682">
        <v>121</v>
      </c>
      <c r="B3682">
        <v>28</v>
      </c>
      <c r="C3682">
        <v>1.1201920000000001</v>
      </c>
    </row>
    <row r="3683" spans="1:3" x14ac:dyDescent="0.25">
      <c r="A3683">
        <v>122</v>
      </c>
      <c r="B3683">
        <v>28</v>
      </c>
      <c r="C3683">
        <v>1.1331519999999999</v>
      </c>
    </row>
    <row r="3684" spans="1:3" x14ac:dyDescent="0.25">
      <c r="A3684">
        <v>123</v>
      </c>
      <c r="B3684">
        <v>28</v>
      </c>
      <c r="C3684">
        <v>1.160512</v>
      </c>
    </row>
    <row r="3685" spans="1:3" x14ac:dyDescent="0.25">
      <c r="A3685">
        <v>124</v>
      </c>
      <c r="B3685">
        <v>28</v>
      </c>
      <c r="C3685">
        <v>1.195136</v>
      </c>
    </row>
    <row r="3686" spans="1:3" x14ac:dyDescent="0.25">
      <c r="A3686">
        <v>125</v>
      </c>
      <c r="B3686">
        <v>28</v>
      </c>
      <c r="C3686">
        <v>1.2478400000000001</v>
      </c>
    </row>
    <row r="3687" spans="1:3" x14ac:dyDescent="0.25">
      <c r="A3687">
        <v>126</v>
      </c>
      <c r="B3687">
        <v>28</v>
      </c>
      <c r="C3687">
        <v>1.397408</v>
      </c>
    </row>
    <row r="3688" spans="1:3" x14ac:dyDescent="0.25">
      <c r="A3688">
        <v>127</v>
      </c>
      <c r="B3688">
        <v>28</v>
      </c>
      <c r="C3688">
        <v>1.3065279999999999</v>
      </c>
    </row>
    <row r="3689" spans="1:3" x14ac:dyDescent="0.25">
      <c r="A3689">
        <v>128</v>
      </c>
      <c r="B3689">
        <v>28</v>
      </c>
      <c r="C3689">
        <v>1.3091520000000001</v>
      </c>
    </row>
    <row r="3690" spans="1:3" x14ac:dyDescent="0.25">
      <c r="A3690">
        <v>129</v>
      </c>
      <c r="B3690">
        <v>28</v>
      </c>
      <c r="C3690">
        <v>1.3738239999999999</v>
      </c>
    </row>
    <row r="3691" spans="1:3" x14ac:dyDescent="0.25">
      <c r="A3691">
        <v>130</v>
      </c>
      <c r="B3691">
        <v>28</v>
      </c>
      <c r="C3691">
        <v>1.530816</v>
      </c>
    </row>
    <row r="3692" spans="1:3" x14ac:dyDescent="0.25">
      <c r="A3692">
        <v>131</v>
      </c>
      <c r="B3692">
        <v>28</v>
      </c>
      <c r="C3692">
        <v>1.4401280000000001</v>
      </c>
    </row>
    <row r="3693" spans="1:3" x14ac:dyDescent="0.25">
      <c r="A3693">
        <v>132</v>
      </c>
      <c r="B3693">
        <v>28</v>
      </c>
      <c r="C3693">
        <v>1.44384</v>
      </c>
    </row>
    <row r="3694" spans="1:3" x14ac:dyDescent="0.25">
      <c r="A3694">
        <v>133</v>
      </c>
      <c r="B3694">
        <v>28</v>
      </c>
      <c r="C3694">
        <v>1.4703999999999999</v>
      </c>
    </row>
    <row r="3695" spans="1:3" x14ac:dyDescent="0.25">
      <c r="A3695">
        <v>134</v>
      </c>
      <c r="B3695">
        <v>28</v>
      </c>
      <c r="C3695">
        <v>1.50464</v>
      </c>
    </row>
    <row r="3696" spans="1:3" x14ac:dyDescent="0.25">
      <c r="A3696">
        <v>135</v>
      </c>
      <c r="B3696">
        <v>28</v>
      </c>
      <c r="C3696">
        <v>1.539296</v>
      </c>
    </row>
    <row r="3697" spans="1:3" x14ac:dyDescent="0.25">
      <c r="A3697">
        <v>136</v>
      </c>
      <c r="B3697">
        <v>28</v>
      </c>
      <c r="C3697">
        <v>1.5769919999999999</v>
      </c>
    </row>
    <row r="3698" spans="1:3" x14ac:dyDescent="0.25">
      <c r="A3698">
        <v>137</v>
      </c>
      <c r="B3698">
        <v>28</v>
      </c>
      <c r="C3698">
        <v>1.61616</v>
      </c>
    </row>
    <row r="3699" spans="1:3" x14ac:dyDescent="0.25">
      <c r="A3699">
        <v>138</v>
      </c>
      <c r="B3699">
        <v>28</v>
      </c>
      <c r="C3699">
        <v>1.6539520000000001</v>
      </c>
    </row>
    <row r="3700" spans="1:3" x14ac:dyDescent="0.25">
      <c r="A3700">
        <v>139</v>
      </c>
      <c r="B3700">
        <v>28</v>
      </c>
      <c r="C3700">
        <v>1.6929920000000001</v>
      </c>
    </row>
    <row r="3701" spans="1:3" x14ac:dyDescent="0.25">
      <c r="A3701">
        <v>140</v>
      </c>
      <c r="B3701">
        <v>28</v>
      </c>
      <c r="C3701">
        <v>1.7316800000000001</v>
      </c>
    </row>
    <row r="3702" spans="1:3" x14ac:dyDescent="0.25">
      <c r="A3702">
        <v>141</v>
      </c>
      <c r="B3702">
        <v>28</v>
      </c>
      <c r="C3702">
        <v>1.88096</v>
      </c>
    </row>
    <row r="3703" spans="1:3" x14ac:dyDescent="0.25">
      <c r="A3703">
        <v>142</v>
      </c>
      <c r="B3703">
        <v>28</v>
      </c>
      <c r="C3703">
        <v>1.927424</v>
      </c>
    </row>
    <row r="3704" spans="1:3" x14ac:dyDescent="0.25">
      <c r="A3704">
        <v>143</v>
      </c>
      <c r="B3704">
        <v>28</v>
      </c>
      <c r="C3704">
        <v>1.971616</v>
      </c>
    </row>
    <row r="3705" spans="1:3" x14ac:dyDescent="0.25">
      <c r="A3705">
        <v>144</v>
      </c>
      <c r="B3705">
        <v>28</v>
      </c>
      <c r="C3705">
        <v>2.1</v>
      </c>
    </row>
    <row r="3706" spans="1:3" x14ac:dyDescent="0.25">
      <c r="A3706">
        <v>145</v>
      </c>
      <c r="B3706">
        <v>28</v>
      </c>
      <c r="C3706">
        <v>2.1351360000000001</v>
      </c>
    </row>
    <row r="3707" spans="1:3" x14ac:dyDescent="0.25">
      <c r="A3707">
        <v>146</v>
      </c>
      <c r="B3707">
        <v>28</v>
      </c>
      <c r="C3707">
        <v>2.0360640000000001</v>
      </c>
    </row>
    <row r="3708" spans="1:3" x14ac:dyDescent="0.25">
      <c r="A3708">
        <v>147</v>
      </c>
      <c r="B3708">
        <v>28</v>
      </c>
      <c r="C3708">
        <v>2.087456</v>
      </c>
    </row>
    <row r="3709" spans="1:3" x14ac:dyDescent="0.25">
      <c r="A3709">
        <v>148</v>
      </c>
      <c r="B3709">
        <v>28</v>
      </c>
      <c r="C3709">
        <v>2.2072959999999999</v>
      </c>
    </row>
    <row r="3710" spans="1:3" x14ac:dyDescent="0.25">
      <c r="A3710">
        <v>149</v>
      </c>
      <c r="B3710">
        <v>28</v>
      </c>
      <c r="C3710">
        <v>2.124768</v>
      </c>
    </row>
    <row r="3711" spans="1:3" x14ac:dyDescent="0.25">
      <c r="A3711">
        <v>150</v>
      </c>
      <c r="B3711">
        <v>28</v>
      </c>
      <c r="C3711">
        <v>2.2119680000000002</v>
      </c>
    </row>
    <row r="3712" spans="1:3" x14ac:dyDescent="0.25">
      <c r="A3712">
        <v>151</v>
      </c>
      <c r="B3712">
        <v>28</v>
      </c>
      <c r="C3712">
        <v>2.1741440000000001</v>
      </c>
    </row>
    <row r="3713" spans="1:3" x14ac:dyDescent="0.25">
      <c r="A3713">
        <v>152</v>
      </c>
      <c r="B3713">
        <v>28</v>
      </c>
      <c r="C3713">
        <v>2.1731199999999999</v>
      </c>
    </row>
    <row r="3714" spans="1:3" x14ac:dyDescent="0.25">
      <c r="A3714">
        <v>153</v>
      </c>
      <c r="B3714">
        <v>28</v>
      </c>
      <c r="C3714">
        <v>2.2208320000000001</v>
      </c>
    </row>
    <row r="3715" spans="1:3" x14ac:dyDescent="0.25">
      <c r="A3715">
        <v>154</v>
      </c>
      <c r="B3715">
        <v>28</v>
      </c>
      <c r="C3715">
        <v>2.2633920000000001</v>
      </c>
    </row>
    <row r="3716" spans="1:3" x14ac:dyDescent="0.25">
      <c r="A3716">
        <v>155</v>
      </c>
      <c r="B3716">
        <v>28</v>
      </c>
      <c r="C3716">
        <v>2.3221759999999998</v>
      </c>
    </row>
    <row r="3717" spans="1:3" x14ac:dyDescent="0.25">
      <c r="A3717">
        <v>156</v>
      </c>
      <c r="B3717">
        <v>28</v>
      </c>
      <c r="C3717">
        <v>2.3662079999999999</v>
      </c>
    </row>
    <row r="3718" spans="1:3" x14ac:dyDescent="0.25">
      <c r="A3718">
        <v>157</v>
      </c>
      <c r="B3718">
        <v>28</v>
      </c>
      <c r="C3718">
        <v>2.4109120000000002</v>
      </c>
    </row>
    <row r="3719" spans="1:3" x14ac:dyDescent="0.25">
      <c r="A3719">
        <v>158</v>
      </c>
      <c r="B3719">
        <v>28</v>
      </c>
      <c r="C3719">
        <v>2.4406400000000001</v>
      </c>
    </row>
    <row r="3720" spans="1:3" x14ac:dyDescent="0.25">
      <c r="A3720">
        <v>159</v>
      </c>
      <c r="B3720">
        <v>28</v>
      </c>
      <c r="C3720">
        <v>2.4927679999999999</v>
      </c>
    </row>
    <row r="3721" spans="1:3" x14ac:dyDescent="0.25">
      <c r="A3721">
        <v>160</v>
      </c>
      <c r="B3721">
        <v>28</v>
      </c>
      <c r="C3721">
        <v>2.5384000000000002</v>
      </c>
    </row>
    <row r="3722" spans="1:3" x14ac:dyDescent="0.25">
      <c r="A3722">
        <v>161</v>
      </c>
      <c r="B3722">
        <v>28</v>
      </c>
      <c r="C3722">
        <v>2.5808960000000001</v>
      </c>
    </row>
    <row r="3723" spans="1:3" x14ac:dyDescent="0.25">
      <c r="A3723">
        <v>162</v>
      </c>
      <c r="B3723">
        <v>28</v>
      </c>
      <c r="C3723">
        <v>2.6137600000000001</v>
      </c>
    </row>
    <row r="3724" spans="1:3" x14ac:dyDescent="0.25">
      <c r="A3724">
        <v>163</v>
      </c>
      <c r="B3724">
        <v>28</v>
      </c>
      <c r="C3724">
        <v>2.6591680000000002</v>
      </c>
    </row>
    <row r="3725" spans="1:3" x14ac:dyDescent="0.25">
      <c r="A3725">
        <v>164</v>
      </c>
      <c r="B3725">
        <v>28</v>
      </c>
      <c r="C3725">
        <v>2.7030080000000001</v>
      </c>
    </row>
    <row r="3726" spans="1:3" x14ac:dyDescent="0.25">
      <c r="A3726">
        <v>165</v>
      </c>
      <c r="B3726">
        <v>28</v>
      </c>
      <c r="C3726">
        <v>2.7944960000000001</v>
      </c>
    </row>
    <row r="3727" spans="1:3" x14ac:dyDescent="0.25">
      <c r="A3727">
        <v>166</v>
      </c>
      <c r="B3727">
        <v>28</v>
      </c>
      <c r="C3727">
        <v>2.8918400000000002</v>
      </c>
    </row>
    <row r="3728" spans="1:3" x14ac:dyDescent="0.25">
      <c r="A3728">
        <v>167</v>
      </c>
      <c r="B3728">
        <v>28</v>
      </c>
      <c r="C3728">
        <v>3.036</v>
      </c>
    </row>
    <row r="3729" spans="1:3" x14ac:dyDescent="0.25">
      <c r="A3729">
        <v>168</v>
      </c>
      <c r="B3729">
        <v>28</v>
      </c>
      <c r="C3729">
        <v>3.4602240000000002</v>
      </c>
    </row>
    <row r="3730" spans="1:3" x14ac:dyDescent="0.25">
      <c r="A3730">
        <v>169</v>
      </c>
      <c r="B3730">
        <v>28</v>
      </c>
      <c r="C3730">
        <v>3.4962559999999998</v>
      </c>
    </row>
    <row r="3731" spans="1:3" x14ac:dyDescent="0.25">
      <c r="A3731">
        <v>170</v>
      </c>
      <c r="B3731">
        <v>28</v>
      </c>
      <c r="C3731">
        <v>3.4136639999999998</v>
      </c>
    </row>
    <row r="3732" spans="1:3" x14ac:dyDescent="0.25">
      <c r="A3732">
        <v>171</v>
      </c>
      <c r="B3732">
        <v>28</v>
      </c>
      <c r="C3732">
        <v>3.4461439999999999</v>
      </c>
    </row>
    <row r="3733" spans="1:3" x14ac:dyDescent="0.25">
      <c r="A3733">
        <v>172</v>
      </c>
      <c r="B3733">
        <v>28</v>
      </c>
      <c r="C3733">
        <v>3.482688</v>
      </c>
    </row>
    <row r="3734" spans="1:3" x14ac:dyDescent="0.25">
      <c r="A3734">
        <v>173</v>
      </c>
      <c r="B3734">
        <v>28</v>
      </c>
      <c r="C3734">
        <v>3.817984</v>
      </c>
    </row>
    <row r="3735" spans="1:3" x14ac:dyDescent="0.25">
      <c r="A3735">
        <v>174</v>
      </c>
      <c r="B3735">
        <v>28</v>
      </c>
      <c r="C3735">
        <v>3.6633599999999999</v>
      </c>
    </row>
    <row r="3736" spans="1:3" x14ac:dyDescent="0.25">
      <c r="A3736">
        <v>175</v>
      </c>
      <c r="B3736">
        <v>28</v>
      </c>
      <c r="C3736">
        <v>3.538176</v>
      </c>
    </row>
    <row r="3737" spans="1:3" x14ac:dyDescent="0.25">
      <c r="A3737">
        <v>176</v>
      </c>
      <c r="B3737">
        <v>28</v>
      </c>
      <c r="C3737">
        <v>3.4584320000000002</v>
      </c>
    </row>
    <row r="3738" spans="1:3" x14ac:dyDescent="0.25">
      <c r="A3738">
        <v>177</v>
      </c>
      <c r="B3738">
        <v>28</v>
      </c>
      <c r="C3738">
        <v>3.4941119999999999</v>
      </c>
    </row>
    <row r="3739" spans="1:3" x14ac:dyDescent="0.25">
      <c r="A3739">
        <v>178</v>
      </c>
      <c r="B3739">
        <v>28</v>
      </c>
      <c r="C3739">
        <v>3.4998719999999999</v>
      </c>
    </row>
    <row r="3740" spans="1:3" x14ac:dyDescent="0.25">
      <c r="A3740">
        <v>179</v>
      </c>
      <c r="B3740">
        <v>28</v>
      </c>
      <c r="C3740">
        <v>3.536896</v>
      </c>
    </row>
    <row r="3741" spans="1:3" x14ac:dyDescent="0.25">
      <c r="A3741">
        <v>180</v>
      </c>
      <c r="B3741">
        <v>28</v>
      </c>
      <c r="C3741">
        <v>3.578112</v>
      </c>
    </row>
    <row r="3742" spans="1:3" x14ac:dyDescent="0.25">
      <c r="A3742">
        <v>181</v>
      </c>
      <c r="B3742">
        <v>28</v>
      </c>
      <c r="C3742">
        <v>3.6395200000000001</v>
      </c>
    </row>
    <row r="3743" spans="1:3" x14ac:dyDescent="0.25">
      <c r="A3743">
        <v>182</v>
      </c>
      <c r="B3743">
        <v>28</v>
      </c>
      <c r="C3743">
        <v>3.7078720000000001</v>
      </c>
    </row>
    <row r="3744" spans="1:3" x14ac:dyDescent="0.25">
      <c r="A3744">
        <v>183</v>
      </c>
      <c r="B3744">
        <v>28</v>
      </c>
      <c r="C3744">
        <v>3.8186239999999998</v>
      </c>
    </row>
    <row r="3745" spans="1:3" x14ac:dyDescent="0.25">
      <c r="A3745">
        <v>184</v>
      </c>
      <c r="B3745">
        <v>28</v>
      </c>
      <c r="C3745">
        <v>3.8512</v>
      </c>
    </row>
    <row r="3746" spans="1:3" x14ac:dyDescent="0.25">
      <c r="A3746">
        <v>185</v>
      </c>
      <c r="B3746">
        <v>28</v>
      </c>
      <c r="C3746">
        <v>3.9041600000000001</v>
      </c>
    </row>
    <row r="3747" spans="1:3" x14ac:dyDescent="0.25">
      <c r="A3747">
        <v>186</v>
      </c>
      <c r="B3747">
        <v>28</v>
      </c>
      <c r="C3747">
        <v>3.9499200000000001</v>
      </c>
    </row>
    <row r="3748" spans="1:3" x14ac:dyDescent="0.25">
      <c r="A3748">
        <v>187</v>
      </c>
      <c r="B3748">
        <v>28</v>
      </c>
      <c r="C3748">
        <v>4.0315519999999996</v>
      </c>
    </row>
    <row r="3749" spans="1:3" x14ac:dyDescent="0.25">
      <c r="A3749">
        <v>188</v>
      </c>
      <c r="B3749">
        <v>28</v>
      </c>
      <c r="C3749">
        <v>4.1064319999999999</v>
      </c>
    </row>
    <row r="3750" spans="1:3" x14ac:dyDescent="0.25">
      <c r="A3750">
        <v>189</v>
      </c>
      <c r="B3750">
        <v>28</v>
      </c>
      <c r="C3750">
        <v>4.2233599999999996</v>
      </c>
    </row>
    <row r="3751" spans="1:3" x14ac:dyDescent="0.25">
      <c r="A3751">
        <v>190</v>
      </c>
      <c r="B3751">
        <v>28</v>
      </c>
      <c r="C3751">
        <v>4.2536319999999996</v>
      </c>
    </row>
    <row r="3752" spans="1:3" x14ac:dyDescent="0.25">
      <c r="A3752">
        <v>191</v>
      </c>
      <c r="B3752">
        <v>28</v>
      </c>
      <c r="C3752">
        <v>4.2953599999999996</v>
      </c>
    </row>
    <row r="3753" spans="1:3" x14ac:dyDescent="0.25">
      <c r="A3753">
        <v>192</v>
      </c>
      <c r="B3753">
        <v>28</v>
      </c>
      <c r="C3753">
        <v>4.3631679999999999</v>
      </c>
    </row>
    <row r="3754" spans="1:3" x14ac:dyDescent="0.25">
      <c r="A3754">
        <v>193</v>
      </c>
      <c r="B3754">
        <v>28</v>
      </c>
      <c r="C3754">
        <v>4.4371840000000002</v>
      </c>
    </row>
    <row r="3755" spans="1:3" x14ac:dyDescent="0.25">
      <c r="A3755">
        <v>194</v>
      </c>
      <c r="B3755">
        <v>28</v>
      </c>
      <c r="C3755">
        <v>4.5181440000000004</v>
      </c>
    </row>
    <row r="3756" spans="1:3" x14ac:dyDescent="0.25">
      <c r="A3756">
        <v>195</v>
      </c>
      <c r="B3756">
        <v>28</v>
      </c>
      <c r="C3756">
        <v>4.6266559999999997</v>
      </c>
    </row>
    <row r="3757" spans="1:3" x14ac:dyDescent="0.25">
      <c r="A3757">
        <v>196</v>
      </c>
      <c r="B3757">
        <v>28</v>
      </c>
      <c r="C3757">
        <v>4.7155199999999997</v>
      </c>
    </row>
    <row r="3758" spans="1:3" x14ac:dyDescent="0.25">
      <c r="A3758">
        <v>197</v>
      </c>
      <c r="B3758">
        <v>28</v>
      </c>
      <c r="C3758">
        <v>5.038208</v>
      </c>
    </row>
    <row r="3759" spans="1:3" x14ac:dyDescent="0.25">
      <c r="A3759">
        <v>198</v>
      </c>
      <c r="B3759">
        <v>28</v>
      </c>
      <c r="C3759">
        <v>5.1223999999999998</v>
      </c>
    </row>
    <row r="3760" spans="1:3" x14ac:dyDescent="0.25">
      <c r="A3760">
        <v>199</v>
      </c>
      <c r="B3760">
        <v>28</v>
      </c>
      <c r="C3760">
        <v>5.2361599999999999</v>
      </c>
    </row>
    <row r="3761" spans="1:3" x14ac:dyDescent="0.25">
      <c r="A3761">
        <v>200</v>
      </c>
      <c r="B3761">
        <v>28</v>
      </c>
      <c r="C3761">
        <v>5.5716799999999997</v>
      </c>
    </row>
    <row r="3762" spans="1:3" x14ac:dyDescent="0.25">
      <c r="A3762">
        <v>201</v>
      </c>
      <c r="B3762">
        <v>28</v>
      </c>
      <c r="C3762">
        <v>6.752256</v>
      </c>
    </row>
    <row r="3763" spans="1:3" x14ac:dyDescent="0.25">
      <c r="A3763">
        <v>202</v>
      </c>
      <c r="B3763">
        <v>28</v>
      </c>
      <c r="C3763">
        <v>7.1651199999999999</v>
      </c>
    </row>
    <row r="3764" spans="1:3" x14ac:dyDescent="0.25">
      <c r="A3764">
        <v>203</v>
      </c>
      <c r="B3764">
        <v>28</v>
      </c>
      <c r="C3764">
        <v>6.0252160000000003</v>
      </c>
    </row>
    <row r="3765" spans="1:3" x14ac:dyDescent="0.25">
      <c r="A3765">
        <v>204</v>
      </c>
      <c r="B3765">
        <v>28</v>
      </c>
      <c r="C3765">
        <v>5.8514239999999997</v>
      </c>
    </row>
    <row r="3766" spans="1:3" x14ac:dyDescent="0.25">
      <c r="A3766">
        <v>205</v>
      </c>
      <c r="B3766">
        <v>28</v>
      </c>
      <c r="C3766">
        <v>5.8752000000000004</v>
      </c>
    </row>
    <row r="3767" spans="1:3" x14ac:dyDescent="0.25">
      <c r="A3767">
        <v>206</v>
      </c>
      <c r="B3767">
        <v>28</v>
      </c>
      <c r="C3767">
        <v>6.0731520000000003</v>
      </c>
    </row>
    <row r="3768" spans="1:3" x14ac:dyDescent="0.25">
      <c r="A3768">
        <v>207</v>
      </c>
      <c r="B3768">
        <v>28</v>
      </c>
      <c r="C3768">
        <v>7.146496</v>
      </c>
    </row>
    <row r="3769" spans="1:3" x14ac:dyDescent="0.25">
      <c r="A3769">
        <v>208</v>
      </c>
      <c r="B3769">
        <v>28</v>
      </c>
      <c r="C3769">
        <v>7.7404159999999997</v>
      </c>
    </row>
    <row r="3770" spans="1:3" x14ac:dyDescent="0.25">
      <c r="A3770">
        <v>209</v>
      </c>
      <c r="B3770">
        <v>28</v>
      </c>
      <c r="C3770">
        <v>6.8462399999999999</v>
      </c>
    </row>
    <row r="3771" spans="1:3" x14ac:dyDescent="0.25">
      <c r="A3771">
        <v>210</v>
      </c>
      <c r="B3771">
        <v>28</v>
      </c>
      <c r="C3771">
        <v>5.9526079999999997</v>
      </c>
    </row>
    <row r="3772" spans="1:3" x14ac:dyDescent="0.25">
      <c r="A3772">
        <v>211</v>
      </c>
      <c r="B3772">
        <v>28</v>
      </c>
      <c r="C3772">
        <v>5.9365119999999996</v>
      </c>
    </row>
    <row r="3773" spans="1:3" x14ac:dyDescent="0.25">
      <c r="A3773">
        <v>212</v>
      </c>
      <c r="B3773">
        <v>28</v>
      </c>
      <c r="C3773">
        <v>5.9678079999999998</v>
      </c>
    </row>
    <row r="3774" spans="1:3" x14ac:dyDescent="0.25">
      <c r="A3774">
        <v>213</v>
      </c>
      <c r="B3774">
        <v>28</v>
      </c>
      <c r="C3774">
        <v>5.9694719999999997</v>
      </c>
    </row>
    <row r="3775" spans="1:3" x14ac:dyDescent="0.25">
      <c r="A3775">
        <v>214</v>
      </c>
      <c r="B3775">
        <v>28</v>
      </c>
      <c r="C3775">
        <v>5.9847999999999999</v>
      </c>
    </row>
    <row r="3776" spans="1:3" x14ac:dyDescent="0.25">
      <c r="A3776">
        <v>215</v>
      </c>
      <c r="B3776">
        <v>28</v>
      </c>
      <c r="C3776">
        <v>6.1094720000000002</v>
      </c>
    </row>
    <row r="3777" spans="1:3" x14ac:dyDescent="0.25">
      <c r="A3777">
        <v>216</v>
      </c>
      <c r="B3777">
        <v>28</v>
      </c>
      <c r="C3777">
        <v>6.162496</v>
      </c>
    </row>
    <row r="3778" spans="1:3" x14ac:dyDescent="0.25">
      <c r="A3778">
        <v>217</v>
      </c>
      <c r="B3778">
        <v>28</v>
      </c>
      <c r="C3778">
        <v>6.2359039999999997</v>
      </c>
    </row>
    <row r="3779" spans="1:3" x14ac:dyDescent="0.25">
      <c r="A3779">
        <v>218</v>
      </c>
      <c r="B3779">
        <v>28</v>
      </c>
      <c r="C3779">
        <v>6.3063039999999999</v>
      </c>
    </row>
    <row r="3780" spans="1:3" x14ac:dyDescent="0.25">
      <c r="A3780">
        <v>219</v>
      </c>
      <c r="B3780">
        <v>28</v>
      </c>
      <c r="C3780">
        <v>6.4033600000000002</v>
      </c>
    </row>
    <row r="3781" spans="1:3" x14ac:dyDescent="0.25">
      <c r="A3781">
        <v>220</v>
      </c>
      <c r="B3781">
        <v>28</v>
      </c>
      <c r="C3781">
        <v>6.4606079999999997</v>
      </c>
    </row>
    <row r="3782" spans="1:3" x14ac:dyDescent="0.25">
      <c r="A3782">
        <v>221</v>
      </c>
      <c r="B3782">
        <v>28</v>
      </c>
      <c r="C3782">
        <v>6.5570880000000002</v>
      </c>
    </row>
    <row r="3783" spans="1:3" x14ac:dyDescent="0.25">
      <c r="A3783">
        <v>222</v>
      </c>
      <c r="B3783">
        <v>28</v>
      </c>
      <c r="C3783">
        <v>6.686528</v>
      </c>
    </row>
    <row r="3784" spans="1:3" x14ac:dyDescent="0.25">
      <c r="A3784">
        <v>223</v>
      </c>
      <c r="B3784">
        <v>28</v>
      </c>
      <c r="C3784">
        <v>6.9258879999999996</v>
      </c>
    </row>
    <row r="3785" spans="1:3" x14ac:dyDescent="0.25">
      <c r="A3785">
        <v>224</v>
      </c>
      <c r="B3785">
        <v>28</v>
      </c>
      <c r="C3785">
        <v>7.1138560000000002</v>
      </c>
    </row>
    <row r="3786" spans="1:3" x14ac:dyDescent="0.25">
      <c r="A3786">
        <v>225</v>
      </c>
      <c r="B3786">
        <v>28</v>
      </c>
      <c r="C3786">
        <v>7.5746880000000001</v>
      </c>
    </row>
    <row r="3787" spans="1:3" x14ac:dyDescent="0.25">
      <c r="A3787">
        <v>226</v>
      </c>
      <c r="B3787">
        <v>28</v>
      </c>
      <c r="C3787">
        <v>7.4525439999999996</v>
      </c>
    </row>
    <row r="3788" spans="1:3" x14ac:dyDescent="0.25">
      <c r="A3788">
        <v>227</v>
      </c>
      <c r="B3788">
        <v>28</v>
      </c>
      <c r="C3788">
        <v>7.4210560000000001</v>
      </c>
    </row>
    <row r="3789" spans="1:3" x14ac:dyDescent="0.25">
      <c r="A3789">
        <v>228</v>
      </c>
      <c r="B3789">
        <v>28</v>
      </c>
      <c r="C3789">
        <v>7.4828799999999998</v>
      </c>
    </row>
    <row r="3790" spans="1:3" x14ac:dyDescent="0.25">
      <c r="A3790">
        <v>229</v>
      </c>
      <c r="B3790">
        <v>28</v>
      </c>
      <c r="C3790">
        <v>7.6182080000000001</v>
      </c>
    </row>
    <row r="3791" spans="1:3" x14ac:dyDescent="0.25">
      <c r="A3791">
        <v>230</v>
      </c>
      <c r="B3791">
        <v>28</v>
      </c>
      <c r="C3791">
        <v>7.8915519999999999</v>
      </c>
    </row>
    <row r="3792" spans="1:3" x14ac:dyDescent="0.25">
      <c r="A3792">
        <v>231</v>
      </c>
      <c r="B3792">
        <v>28</v>
      </c>
      <c r="C3792">
        <v>8.0761280000000006</v>
      </c>
    </row>
    <row r="3793" spans="1:3" x14ac:dyDescent="0.25">
      <c r="A3793">
        <v>232</v>
      </c>
      <c r="B3793">
        <v>28</v>
      </c>
      <c r="C3793">
        <v>8.0278080000000003</v>
      </c>
    </row>
    <row r="3794" spans="1:3" x14ac:dyDescent="0.25">
      <c r="A3794">
        <v>233</v>
      </c>
      <c r="B3794">
        <v>28</v>
      </c>
      <c r="C3794">
        <v>7.9532160000000003</v>
      </c>
    </row>
    <row r="3795" spans="1:3" x14ac:dyDescent="0.25">
      <c r="A3795">
        <v>234</v>
      </c>
      <c r="B3795">
        <v>28</v>
      </c>
      <c r="C3795">
        <v>7.8936640000000002</v>
      </c>
    </row>
    <row r="3796" spans="1:3" x14ac:dyDescent="0.25">
      <c r="A3796">
        <v>235</v>
      </c>
      <c r="B3796">
        <v>28</v>
      </c>
      <c r="C3796">
        <v>7.9596799999999996</v>
      </c>
    </row>
    <row r="3797" spans="1:3" x14ac:dyDescent="0.25">
      <c r="A3797">
        <v>236</v>
      </c>
      <c r="B3797">
        <v>28</v>
      </c>
      <c r="C3797">
        <v>8.0667200000000001</v>
      </c>
    </row>
    <row r="3798" spans="1:3" x14ac:dyDescent="0.25">
      <c r="A3798">
        <v>237</v>
      </c>
      <c r="B3798">
        <v>28</v>
      </c>
      <c r="C3798">
        <v>8.2241599999999995</v>
      </c>
    </row>
    <row r="3799" spans="1:3" x14ac:dyDescent="0.25">
      <c r="A3799">
        <v>238</v>
      </c>
      <c r="B3799">
        <v>28</v>
      </c>
      <c r="C3799">
        <v>8.3384640000000001</v>
      </c>
    </row>
    <row r="3800" spans="1:3" x14ac:dyDescent="0.25">
      <c r="A3800">
        <v>239</v>
      </c>
      <c r="B3800">
        <v>28</v>
      </c>
      <c r="C3800">
        <v>8.4169599999999996</v>
      </c>
    </row>
    <row r="3801" spans="1:3" x14ac:dyDescent="0.25">
      <c r="A3801">
        <v>240</v>
      </c>
      <c r="B3801">
        <v>28</v>
      </c>
      <c r="C3801">
        <v>8.4545600000000007</v>
      </c>
    </row>
    <row r="3802" spans="1:3" x14ac:dyDescent="0.25">
      <c r="A3802">
        <v>241</v>
      </c>
      <c r="B3802">
        <v>28</v>
      </c>
      <c r="C3802">
        <v>8.6286079999999998</v>
      </c>
    </row>
    <row r="3803" spans="1:3" x14ac:dyDescent="0.25">
      <c r="A3803">
        <v>242</v>
      </c>
      <c r="B3803">
        <v>28</v>
      </c>
      <c r="C3803">
        <v>8.6772799999999997</v>
      </c>
    </row>
    <row r="3804" spans="1:3" x14ac:dyDescent="0.25">
      <c r="A3804">
        <v>243</v>
      </c>
      <c r="B3804">
        <v>28</v>
      </c>
      <c r="C3804">
        <v>8.8227519999999995</v>
      </c>
    </row>
    <row r="3805" spans="1:3" x14ac:dyDescent="0.25">
      <c r="A3805">
        <v>244</v>
      </c>
      <c r="B3805">
        <v>28</v>
      </c>
      <c r="C3805">
        <v>9.0592640000000006</v>
      </c>
    </row>
    <row r="3806" spans="1:3" x14ac:dyDescent="0.25">
      <c r="A3806">
        <v>245</v>
      </c>
      <c r="B3806">
        <v>28</v>
      </c>
      <c r="C3806">
        <v>9.0882559999999994</v>
      </c>
    </row>
    <row r="3807" spans="1:3" x14ac:dyDescent="0.25">
      <c r="A3807">
        <v>246</v>
      </c>
      <c r="B3807">
        <v>28</v>
      </c>
      <c r="C3807">
        <v>9.2241280000000003</v>
      </c>
    </row>
    <row r="3808" spans="1:3" x14ac:dyDescent="0.25">
      <c r="A3808">
        <v>247</v>
      </c>
      <c r="B3808">
        <v>28</v>
      </c>
      <c r="C3808">
        <v>9.3494720000000004</v>
      </c>
    </row>
    <row r="3809" spans="1:3" x14ac:dyDescent="0.25">
      <c r="A3809">
        <v>248</v>
      </c>
      <c r="B3809">
        <v>28</v>
      </c>
      <c r="C3809">
        <v>9.6231360000000006</v>
      </c>
    </row>
    <row r="3810" spans="1:3" x14ac:dyDescent="0.25">
      <c r="A3810">
        <v>249</v>
      </c>
      <c r="B3810">
        <v>28</v>
      </c>
      <c r="C3810">
        <v>9.9846400000000006</v>
      </c>
    </row>
    <row r="3811" spans="1:3" x14ac:dyDescent="0.25">
      <c r="A3811">
        <v>250</v>
      </c>
      <c r="B3811">
        <v>28</v>
      </c>
      <c r="C3811">
        <v>10.970048</v>
      </c>
    </row>
    <row r="3812" spans="1:3" x14ac:dyDescent="0.25">
      <c r="A3812">
        <v>251</v>
      </c>
      <c r="B3812">
        <v>28</v>
      </c>
      <c r="C3812">
        <v>13.395616</v>
      </c>
    </row>
    <row r="3813" spans="1:3" x14ac:dyDescent="0.25">
      <c r="A3813">
        <v>252</v>
      </c>
      <c r="B3813">
        <v>28</v>
      </c>
      <c r="C3813">
        <v>14.568992</v>
      </c>
    </row>
    <row r="3814" spans="1:3" x14ac:dyDescent="0.25">
      <c r="A3814">
        <v>253</v>
      </c>
      <c r="B3814">
        <v>28</v>
      </c>
      <c r="C3814">
        <v>14.469632000000001</v>
      </c>
    </row>
    <row r="3815" spans="1:3" x14ac:dyDescent="0.25">
      <c r="A3815">
        <v>254</v>
      </c>
      <c r="B3815">
        <v>28</v>
      </c>
      <c r="C3815">
        <v>12.060639999999999</v>
      </c>
    </row>
    <row r="3816" spans="1:3" x14ac:dyDescent="0.25">
      <c r="A3816">
        <v>255</v>
      </c>
      <c r="B3816">
        <v>28</v>
      </c>
      <c r="C3816">
        <v>11.152863999999999</v>
      </c>
    </row>
    <row r="3817" spans="1:3" x14ac:dyDescent="0.25">
      <c r="A3817">
        <v>256</v>
      </c>
      <c r="B3817">
        <v>28</v>
      </c>
      <c r="C3817">
        <v>10.991648</v>
      </c>
    </row>
    <row r="3818" spans="1:3" x14ac:dyDescent="0.25">
      <c r="A3818">
        <v>257</v>
      </c>
      <c r="B3818">
        <v>28</v>
      </c>
      <c r="C3818">
        <v>11.4496</v>
      </c>
    </row>
    <row r="3819" spans="1:3" x14ac:dyDescent="0.25">
      <c r="A3819">
        <v>258</v>
      </c>
      <c r="B3819">
        <v>28</v>
      </c>
      <c r="C3819">
        <v>12.586944000000001</v>
      </c>
    </row>
    <row r="3820" spans="1:3" x14ac:dyDescent="0.25">
      <c r="A3820">
        <v>259</v>
      </c>
      <c r="B3820">
        <v>28</v>
      </c>
      <c r="C3820">
        <v>15.01008</v>
      </c>
    </row>
    <row r="3821" spans="1:3" x14ac:dyDescent="0.25">
      <c r="A3821">
        <v>260</v>
      </c>
      <c r="B3821">
        <v>28</v>
      </c>
      <c r="C3821">
        <v>15.945119999999999</v>
      </c>
    </row>
    <row r="3822" spans="1:3" x14ac:dyDescent="0.25">
      <c r="A3822">
        <v>261</v>
      </c>
      <c r="B3822">
        <v>28</v>
      </c>
      <c r="C3822">
        <v>15.617407999999999</v>
      </c>
    </row>
    <row r="3823" spans="1:3" x14ac:dyDescent="0.25">
      <c r="A3823">
        <v>262</v>
      </c>
      <c r="B3823">
        <v>28</v>
      </c>
      <c r="C3823">
        <v>13.003935999999999</v>
      </c>
    </row>
    <row r="3824" spans="1:3" x14ac:dyDescent="0.25">
      <c r="A3824">
        <v>263</v>
      </c>
      <c r="B3824">
        <v>28</v>
      </c>
      <c r="C3824">
        <v>11.818303999999999</v>
      </c>
    </row>
    <row r="3825" spans="1:3" x14ac:dyDescent="0.25">
      <c r="A3825">
        <v>264</v>
      </c>
      <c r="B3825">
        <v>28</v>
      </c>
      <c r="C3825">
        <v>11.551712</v>
      </c>
    </row>
    <row r="3826" spans="1:3" x14ac:dyDescent="0.25">
      <c r="A3826">
        <v>265</v>
      </c>
      <c r="B3826">
        <v>28</v>
      </c>
      <c r="C3826">
        <v>11.570080000000001</v>
      </c>
    </row>
    <row r="3827" spans="1:3" x14ac:dyDescent="0.25">
      <c r="A3827">
        <v>266</v>
      </c>
      <c r="B3827">
        <v>28</v>
      </c>
      <c r="C3827">
        <v>11.657696</v>
      </c>
    </row>
    <row r="3828" spans="1:3" x14ac:dyDescent="0.25">
      <c r="A3828">
        <v>267</v>
      </c>
      <c r="B3828">
        <v>28</v>
      </c>
      <c r="C3828">
        <v>11.791392</v>
      </c>
    </row>
    <row r="3829" spans="1:3" x14ac:dyDescent="0.25">
      <c r="A3829">
        <v>268</v>
      </c>
      <c r="B3829">
        <v>28</v>
      </c>
      <c r="C3829">
        <v>11.989343999999999</v>
      </c>
    </row>
    <row r="3830" spans="1:3" x14ac:dyDescent="0.25">
      <c r="A3830">
        <v>269</v>
      </c>
      <c r="B3830">
        <v>28</v>
      </c>
      <c r="C3830">
        <v>12.071616000000001</v>
      </c>
    </row>
    <row r="3831" spans="1:3" x14ac:dyDescent="0.25">
      <c r="A3831">
        <v>270</v>
      </c>
      <c r="B3831">
        <v>28</v>
      </c>
      <c r="C3831">
        <v>12.134368</v>
      </c>
    </row>
    <row r="3832" spans="1:3" x14ac:dyDescent="0.25">
      <c r="A3832">
        <v>271</v>
      </c>
      <c r="B3832">
        <v>28</v>
      </c>
      <c r="C3832">
        <v>12.254975999999999</v>
      </c>
    </row>
    <row r="3833" spans="1:3" x14ac:dyDescent="0.25">
      <c r="A3833">
        <v>272</v>
      </c>
      <c r="B3833">
        <v>28</v>
      </c>
      <c r="C3833">
        <v>12.321984</v>
      </c>
    </row>
    <row r="3834" spans="1:3" x14ac:dyDescent="0.25">
      <c r="A3834">
        <v>273</v>
      </c>
      <c r="B3834">
        <v>28</v>
      </c>
      <c r="C3834">
        <v>12.470079999999999</v>
      </c>
    </row>
    <row r="3835" spans="1:3" x14ac:dyDescent="0.25">
      <c r="A3835">
        <v>274</v>
      </c>
      <c r="B3835">
        <v>28</v>
      </c>
      <c r="C3835">
        <v>12.62224</v>
      </c>
    </row>
    <row r="3836" spans="1:3" x14ac:dyDescent="0.25">
      <c r="A3836">
        <v>275</v>
      </c>
      <c r="B3836">
        <v>28</v>
      </c>
      <c r="C3836">
        <v>12.786816</v>
      </c>
    </row>
    <row r="3837" spans="1:3" x14ac:dyDescent="0.25">
      <c r="A3837">
        <v>276</v>
      </c>
      <c r="B3837">
        <v>28</v>
      </c>
      <c r="C3837">
        <v>12.989599999999999</v>
      </c>
    </row>
    <row r="3838" spans="1:3" x14ac:dyDescent="0.25">
      <c r="A3838">
        <v>277</v>
      </c>
      <c r="B3838">
        <v>28</v>
      </c>
      <c r="C3838">
        <v>13.182912</v>
      </c>
    </row>
    <row r="3839" spans="1:3" x14ac:dyDescent="0.25">
      <c r="A3839">
        <v>278</v>
      </c>
      <c r="B3839">
        <v>28</v>
      </c>
      <c r="C3839">
        <v>13.221664000000001</v>
      </c>
    </row>
    <row r="3840" spans="1:3" x14ac:dyDescent="0.25">
      <c r="A3840">
        <v>279</v>
      </c>
      <c r="B3840">
        <v>28</v>
      </c>
      <c r="C3840">
        <v>13.375488000000001</v>
      </c>
    </row>
    <row r="3841" spans="1:3" x14ac:dyDescent="0.25">
      <c r="A3841">
        <v>280</v>
      </c>
      <c r="B3841">
        <v>28</v>
      </c>
      <c r="C3841">
        <v>13.461183999999999</v>
      </c>
    </row>
    <row r="3842" spans="1:3" x14ac:dyDescent="0.25">
      <c r="A3842">
        <v>281</v>
      </c>
      <c r="B3842">
        <v>28</v>
      </c>
      <c r="C3842">
        <v>14.316511999999999</v>
      </c>
    </row>
    <row r="3843" spans="1:3" x14ac:dyDescent="0.25">
      <c r="A3843">
        <v>282</v>
      </c>
      <c r="B3843">
        <v>28</v>
      </c>
      <c r="C3843">
        <v>14.3088</v>
      </c>
    </row>
    <row r="3844" spans="1:3" x14ac:dyDescent="0.25">
      <c r="A3844">
        <v>283</v>
      </c>
      <c r="B3844">
        <v>28</v>
      </c>
      <c r="C3844">
        <v>14.315519999999999</v>
      </c>
    </row>
    <row r="3845" spans="1:3" x14ac:dyDescent="0.25">
      <c r="A3845">
        <v>284</v>
      </c>
      <c r="B3845">
        <v>28</v>
      </c>
      <c r="C3845">
        <v>14.523648</v>
      </c>
    </row>
    <row r="3846" spans="1:3" x14ac:dyDescent="0.25">
      <c r="A3846">
        <v>285</v>
      </c>
      <c r="B3846">
        <v>28</v>
      </c>
      <c r="C3846">
        <v>14.832832</v>
      </c>
    </row>
    <row r="3847" spans="1:3" x14ac:dyDescent="0.25">
      <c r="A3847">
        <v>286</v>
      </c>
      <c r="B3847">
        <v>28</v>
      </c>
      <c r="C3847">
        <v>15.246528</v>
      </c>
    </row>
    <row r="3848" spans="1:3" x14ac:dyDescent="0.25">
      <c r="A3848">
        <v>287</v>
      </c>
      <c r="B3848">
        <v>28</v>
      </c>
      <c r="C3848">
        <v>15.704511999999999</v>
      </c>
    </row>
    <row r="3849" spans="1:3" x14ac:dyDescent="0.25">
      <c r="A3849">
        <v>288</v>
      </c>
      <c r="B3849">
        <v>28</v>
      </c>
      <c r="C3849">
        <v>16.380417000000001</v>
      </c>
    </row>
    <row r="3850" spans="1:3" x14ac:dyDescent="0.25">
      <c r="A3850">
        <v>289</v>
      </c>
      <c r="B3850">
        <v>28</v>
      </c>
      <c r="C3850">
        <v>15.885376000000001</v>
      </c>
    </row>
    <row r="3851" spans="1:3" x14ac:dyDescent="0.25">
      <c r="A3851">
        <v>290</v>
      </c>
      <c r="B3851">
        <v>28</v>
      </c>
      <c r="C3851">
        <v>15.288639999999999</v>
      </c>
    </row>
    <row r="3852" spans="1:3" x14ac:dyDescent="0.25">
      <c r="A3852">
        <v>291</v>
      </c>
      <c r="B3852">
        <v>28</v>
      </c>
      <c r="C3852">
        <v>15.140416</v>
      </c>
    </row>
    <row r="3853" spans="1:3" x14ac:dyDescent="0.25">
      <c r="A3853">
        <v>292</v>
      </c>
      <c r="B3853">
        <v>28</v>
      </c>
      <c r="C3853">
        <v>15.215488000000001</v>
      </c>
    </row>
    <row r="3854" spans="1:3" x14ac:dyDescent="0.25">
      <c r="A3854">
        <v>293</v>
      </c>
      <c r="B3854">
        <v>28</v>
      </c>
      <c r="C3854">
        <v>15.349152</v>
      </c>
    </row>
    <row r="3855" spans="1:3" x14ac:dyDescent="0.25">
      <c r="A3855">
        <v>294</v>
      </c>
      <c r="B3855">
        <v>28</v>
      </c>
      <c r="C3855">
        <v>15.609247999999999</v>
      </c>
    </row>
    <row r="3856" spans="1:3" x14ac:dyDescent="0.25">
      <c r="A3856">
        <v>295</v>
      </c>
      <c r="B3856">
        <v>28</v>
      </c>
      <c r="C3856">
        <v>15.943584</v>
      </c>
    </row>
    <row r="3857" spans="1:3" x14ac:dyDescent="0.25">
      <c r="A3857">
        <v>296</v>
      </c>
      <c r="B3857">
        <v>28</v>
      </c>
      <c r="C3857">
        <v>16.512352</v>
      </c>
    </row>
    <row r="3858" spans="1:3" x14ac:dyDescent="0.25">
      <c r="A3858">
        <v>297</v>
      </c>
      <c r="B3858">
        <v>28</v>
      </c>
      <c r="C3858">
        <v>17.392384</v>
      </c>
    </row>
    <row r="3859" spans="1:3" x14ac:dyDescent="0.25">
      <c r="A3859">
        <v>298</v>
      </c>
      <c r="B3859">
        <v>28</v>
      </c>
      <c r="C3859">
        <v>17.839617000000001</v>
      </c>
    </row>
    <row r="3860" spans="1:3" x14ac:dyDescent="0.25">
      <c r="A3860">
        <v>299</v>
      </c>
      <c r="B3860">
        <v>28</v>
      </c>
      <c r="C3860">
        <v>17.297024</v>
      </c>
    </row>
    <row r="3861" spans="1:3" x14ac:dyDescent="0.25">
      <c r="A3861">
        <v>300</v>
      </c>
      <c r="B3861">
        <v>28</v>
      </c>
      <c r="C3861">
        <v>16.923904</v>
      </c>
    </row>
    <row r="3862" spans="1:3" x14ac:dyDescent="0.25">
      <c r="A3862">
        <v>301</v>
      </c>
      <c r="B3862">
        <v>28</v>
      </c>
      <c r="C3862">
        <v>16.964001</v>
      </c>
    </row>
    <row r="3863" spans="1:3" x14ac:dyDescent="0.25">
      <c r="A3863">
        <v>302</v>
      </c>
      <c r="B3863">
        <v>28</v>
      </c>
      <c r="C3863">
        <v>16.930047999999999</v>
      </c>
    </row>
    <row r="3864" spans="1:3" x14ac:dyDescent="0.25">
      <c r="A3864">
        <v>303</v>
      </c>
      <c r="B3864">
        <v>28</v>
      </c>
      <c r="C3864">
        <v>17.190398999999999</v>
      </c>
    </row>
    <row r="3865" spans="1:3" x14ac:dyDescent="0.25">
      <c r="A3865">
        <v>304</v>
      </c>
      <c r="B3865">
        <v>28</v>
      </c>
      <c r="C3865">
        <v>17.357536</v>
      </c>
    </row>
    <row r="3866" spans="1:3" x14ac:dyDescent="0.25">
      <c r="A3866">
        <v>305</v>
      </c>
      <c r="B3866">
        <v>28</v>
      </c>
      <c r="C3866">
        <v>17.670207999999999</v>
      </c>
    </row>
    <row r="3867" spans="1:3" x14ac:dyDescent="0.25">
      <c r="A3867">
        <v>306</v>
      </c>
      <c r="B3867">
        <v>28</v>
      </c>
      <c r="C3867">
        <v>17.849504</v>
      </c>
    </row>
    <row r="3868" spans="1:3" x14ac:dyDescent="0.25">
      <c r="A3868">
        <v>307</v>
      </c>
      <c r="B3868">
        <v>28</v>
      </c>
      <c r="C3868">
        <v>17.901119000000001</v>
      </c>
    </row>
    <row r="3869" spans="1:3" x14ac:dyDescent="0.25">
      <c r="A3869">
        <v>308</v>
      </c>
      <c r="B3869">
        <v>28</v>
      </c>
      <c r="C3869">
        <v>18.086784000000002</v>
      </c>
    </row>
    <row r="3870" spans="1:3" x14ac:dyDescent="0.25">
      <c r="A3870">
        <v>309</v>
      </c>
      <c r="B3870">
        <v>28</v>
      </c>
      <c r="C3870">
        <v>19.344353000000002</v>
      </c>
    </row>
    <row r="3871" spans="1:3" x14ac:dyDescent="0.25">
      <c r="A3871">
        <v>310</v>
      </c>
      <c r="B3871">
        <v>28</v>
      </c>
      <c r="C3871">
        <v>19.966881000000001</v>
      </c>
    </row>
    <row r="3872" spans="1:3" x14ac:dyDescent="0.25">
      <c r="A3872">
        <v>311</v>
      </c>
      <c r="B3872">
        <v>28</v>
      </c>
      <c r="C3872">
        <v>19.835647999999999</v>
      </c>
    </row>
    <row r="3873" spans="1:3" x14ac:dyDescent="0.25">
      <c r="A3873">
        <v>312</v>
      </c>
      <c r="B3873">
        <v>28</v>
      </c>
      <c r="C3873">
        <v>19.408863</v>
      </c>
    </row>
    <row r="3874" spans="1:3" x14ac:dyDescent="0.25">
      <c r="A3874">
        <v>313</v>
      </c>
      <c r="B3874">
        <v>28</v>
      </c>
      <c r="C3874">
        <v>19.326430999999999</v>
      </c>
    </row>
    <row r="3875" spans="1:3" x14ac:dyDescent="0.25">
      <c r="A3875">
        <v>314</v>
      </c>
      <c r="B3875">
        <v>28</v>
      </c>
      <c r="C3875">
        <v>19.361601</v>
      </c>
    </row>
    <row r="3876" spans="1:3" x14ac:dyDescent="0.25">
      <c r="A3876">
        <v>315</v>
      </c>
      <c r="B3876">
        <v>28</v>
      </c>
      <c r="C3876">
        <v>19.541281000000001</v>
      </c>
    </row>
    <row r="3877" spans="1:3" x14ac:dyDescent="0.25">
      <c r="A3877">
        <v>316</v>
      </c>
      <c r="B3877">
        <v>28</v>
      </c>
      <c r="C3877">
        <v>19.629313</v>
      </c>
    </row>
    <row r="3878" spans="1:3" x14ac:dyDescent="0.25">
      <c r="A3878">
        <v>317</v>
      </c>
      <c r="B3878">
        <v>28</v>
      </c>
      <c r="C3878">
        <v>19.742912</v>
      </c>
    </row>
    <row r="3879" spans="1:3" x14ac:dyDescent="0.25">
      <c r="A3879">
        <v>318</v>
      </c>
      <c r="B3879">
        <v>28</v>
      </c>
      <c r="C3879">
        <v>19.909310999999999</v>
      </c>
    </row>
    <row r="3880" spans="1:3" x14ac:dyDescent="0.25">
      <c r="A3880">
        <v>319</v>
      </c>
      <c r="B3880">
        <v>28</v>
      </c>
      <c r="C3880">
        <v>20.247999</v>
      </c>
    </row>
    <row r="3881" spans="1:3" x14ac:dyDescent="0.25">
      <c r="A3881">
        <v>320</v>
      </c>
      <c r="B3881">
        <v>28</v>
      </c>
      <c r="C3881">
        <v>20.524193</v>
      </c>
    </row>
    <row r="3882" spans="1:3" x14ac:dyDescent="0.25">
      <c r="A3882">
        <v>321</v>
      </c>
      <c r="B3882">
        <v>28</v>
      </c>
      <c r="C3882">
        <v>20.499711999999999</v>
      </c>
    </row>
    <row r="3883" spans="1:3" x14ac:dyDescent="0.25">
      <c r="A3883">
        <v>322</v>
      </c>
      <c r="B3883">
        <v>28</v>
      </c>
      <c r="C3883">
        <v>20.686368999999999</v>
      </c>
    </row>
    <row r="3884" spans="1:3" x14ac:dyDescent="0.25">
      <c r="A3884">
        <v>323</v>
      </c>
      <c r="B3884">
        <v>28</v>
      </c>
      <c r="C3884">
        <v>20.769665</v>
      </c>
    </row>
    <row r="3885" spans="1:3" x14ac:dyDescent="0.25">
      <c r="A3885">
        <v>324</v>
      </c>
      <c r="B3885">
        <v>28</v>
      </c>
      <c r="C3885">
        <v>20.950624000000001</v>
      </c>
    </row>
    <row r="3886" spans="1:3" x14ac:dyDescent="0.25">
      <c r="A3886">
        <v>325</v>
      </c>
      <c r="B3886">
        <v>28</v>
      </c>
      <c r="C3886">
        <v>21.442782999999999</v>
      </c>
    </row>
    <row r="3887" spans="1:3" x14ac:dyDescent="0.25">
      <c r="A3887">
        <v>326</v>
      </c>
      <c r="B3887">
        <v>28</v>
      </c>
      <c r="C3887">
        <v>21.582497</v>
      </c>
    </row>
    <row r="3888" spans="1:3" x14ac:dyDescent="0.25">
      <c r="A3888">
        <v>327</v>
      </c>
      <c r="B3888">
        <v>28</v>
      </c>
      <c r="C3888">
        <v>21.948160000000001</v>
      </c>
    </row>
    <row r="3889" spans="1:3" x14ac:dyDescent="0.25">
      <c r="A3889">
        <v>328</v>
      </c>
      <c r="B3889">
        <v>28</v>
      </c>
      <c r="C3889">
        <v>22.373823000000002</v>
      </c>
    </row>
    <row r="3890" spans="1:3" x14ac:dyDescent="0.25">
      <c r="A3890">
        <v>329</v>
      </c>
      <c r="B3890">
        <v>28</v>
      </c>
      <c r="C3890">
        <v>23.225697</v>
      </c>
    </row>
    <row r="3891" spans="1:3" x14ac:dyDescent="0.25">
      <c r="A3891">
        <v>330</v>
      </c>
      <c r="B3891">
        <v>28</v>
      </c>
      <c r="C3891">
        <v>24.299007</v>
      </c>
    </row>
    <row r="3892" spans="1:3" x14ac:dyDescent="0.25">
      <c r="A3892">
        <v>331</v>
      </c>
      <c r="B3892">
        <v>28</v>
      </c>
      <c r="C3892">
        <v>25.902529000000001</v>
      </c>
    </row>
    <row r="3893" spans="1:3" x14ac:dyDescent="0.25">
      <c r="A3893">
        <v>332</v>
      </c>
      <c r="B3893">
        <v>28</v>
      </c>
      <c r="C3893">
        <v>27.926144000000001</v>
      </c>
    </row>
    <row r="3894" spans="1:3" x14ac:dyDescent="0.25">
      <c r="A3894">
        <v>333</v>
      </c>
      <c r="B3894">
        <v>28</v>
      </c>
      <c r="C3894">
        <v>28.600576</v>
      </c>
    </row>
    <row r="3895" spans="1:3" x14ac:dyDescent="0.25">
      <c r="A3895">
        <v>334</v>
      </c>
      <c r="B3895">
        <v>28</v>
      </c>
      <c r="C3895">
        <v>36.015839</v>
      </c>
    </row>
    <row r="3896" spans="1:3" x14ac:dyDescent="0.25">
      <c r="A3896">
        <v>335</v>
      </c>
      <c r="B3896">
        <v>28</v>
      </c>
      <c r="C3896">
        <v>45.959648000000001</v>
      </c>
    </row>
    <row r="3897" spans="1:3" x14ac:dyDescent="0.25">
      <c r="A3897">
        <v>336</v>
      </c>
      <c r="B3897">
        <v>28</v>
      </c>
      <c r="C3897">
        <v>50.542946000000001</v>
      </c>
    </row>
    <row r="3898" spans="1:3" x14ac:dyDescent="0.25">
      <c r="A3898">
        <v>337</v>
      </c>
      <c r="B3898">
        <v>28</v>
      </c>
      <c r="C3898">
        <v>47.886142999999997</v>
      </c>
    </row>
    <row r="3899" spans="1:3" x14ac:dyDescent="0.25">
      <c r="A3899">
        <v>338</v>
      </c>
      <c r="B3899">
        <v>28</v>
      </c>
      <c r="C3899">
        <v>38.19379</v>
      </c>
    </row>
    <row r="3900" spans="1:3" x14ac:dyDescent="0.25">
      <c r="A3900">
        <v>339</v>
      </c>
      <c r="B3900">
        <v>28</v>
      </c>
      <c r="C3900">
        <v>31.009727000000002</v>
      </c>
    </row>
    <row r="3901" spans="1:3" x14ac:dyDescent="0.25">
      <c r="A3901">
        <v>340</v>
      </c>
      <c r="B3901">
        <v>28</v>
      </c>
      <c r="C3901">
        <v>28.985023000000002</v>
      </c>
    </row>
    <row r="3902" spans="1:3" x14ac:dyDescent="0.25">
      <c r="A3902">
        <v>341</v>
      </c>
      <c r="B3902">
        <v>28</v>
      </c>
      <c r="C3902">
        <v>27.992096</v>
      </c>
    </row>
    <row r="3903" spans="1:3" x14ac:dyDescent="0.25">
      <c r="A3903">
        <v>342</v>
      </c>
      <c r="B3903">
        <v>28</v>
      </c>
      <c r="C3903">
        <v>28.649887</v>
      </c>
    </row>
    <row r="3904" spans="1:3" x14ac:dyDescent="0.25">
      <c r="A3904">
        <v>343</v>
      </c>
      <c r="B3904">
        <v>28</v>
      </c>
      <c r="C3904">
        <v>30.809729000000001</v>
      </c>
    </row>
    <row r="3905" spans="1:3" x14ac:dyDescent="0.25">
      <c r="A3905">
        <v>344</v>
      </c>
      <c r="B3905">
        <v>28</v>
      </c>
      <c r="C3905">
        <v>33.998783000000003</v>
      </c>
    </row>
    <row r="3906" spans="1:3" x14ac:dyDescent="0.25">
      <c r="A3906">
        <v>345</v>
      </c>
      <c r="B3906">
        <v>28</v>
      </c>
      <c r="C3906">
        <v>43.710335000000001</v>
      </c>
    </row>
    <row r="3907" spans="1:3" x14ac:dyDescent="0.25">
      <c r="A3907">
        <v>346</v>
      </c>
      <c r="B3907">
        <v>28</v>
      </c>
      <c r="C3907">
        <v>52.991264000000001</v>
      </c>
    </row>
    <row r="3908" spans="1:3" x14ac:dyDescent="0.25">
      <c r="A3908">
        <v>347</v>
      </c>
      <c r="B3908">
        <v>28</v>
      </c>
      <c r="C3908">
        <v>53.963264000000002</v>
      </c>
    </row>
    <row r="3909" spans="1:3" x14ac:dyDescent="0.25">
      <c r="A3909">
        <v>348</v>
      </c>
      <c r="B3909">
        <v>28</v>
      </c>
      <c r="C3909">
        <v>47.629855999999997</v>
      </c>
    </row>
    <row r="3910" spans="1:3" x14ac:dyDescent="0.25">
      <c r="A3910">
        <v>349</v>
      </c>
      <c r="B3910">
        <v>28</v>
      </c>
      <c r="C3910">
        <v>36.597408000000001</v>
      </c>
    </row>
    <row r="3911" spans="1:3" x14ac:dyDescent="0.25">
      <c r="A3911">
        <v>350</v>
      </c>
      <c r="B3911">
        <v>28</v>
      </c>
      <c r="C3911">
        <v>31.101503000000001</v>
      </c>
    </row>
    <row r="3912" spans="1:3" x14ac:dyDescent="0.25">
      <c r="A3912">
        <v>351</v>
      </c>
      <c r="B3912">
        <v>28</v>
      </c>
      <c r="C3912">
        <v>31.516224000000001</v>
      </c>
    </row>
    <row r="3913" spans="1:3" x14ac:dyDescent="0.25">
      <c r="A3913">
        <v>352</v>
      </c>
      <c r="B3913">
        <v>28</v>
      </c>
      <c r="C3913">
        <v>30.315424</v>
      </c>
    </row>
    <row r="3914" spans="1:3" x14ac:dyDescent="0.25">
      <c r="A3914">
        <v>353</v>
      </c>
      <c r="B3914">
        <v>28</v>
      </c>
      <c r="C3914">
        <v>29.414911</v>
      </c>
    </row>
    <row r="3915" spans="1:3" x14ac:dyDescent="0.25">
      <c r="A3915">
        <v>354</v>
      </c>
      <c r="B3915">
        <v>28</v>
      </c>
      <c r="C3915">
        <v>28.618977000000001</v>
      </c>
    </row>
    <row r="3916" spans="1:3" x14ac:dyDescent="0.25">
      <c r="A3916">
        <v>355</v>
      </c>
      <c r="B3916">
        <v>28</v>
      </c>
      <c r="C3916">
        <v>28.551231000000001</v>
      </c>
    </row>
    <row r="3917" spans="1:3" x14ac:dyDescent="0.25">
      <c r="A3917">
        <v>356</v>
      </c>
      <c r="B3917">
        <v>28</v>
      </c>
      <c r="C3917">
        <v>28.466208000000002</v>
      </c>
    </row>
    <row r="3918" spans="1:3" x14ac:dyDescent="0.25">
      <c r="A3918">
        <v>357</v>
      </c>
      <c r="B3918">
        <v>28</v>
      </c>
      <c r="C3918">
        <v>28.505887999999999</v>
      </c>
    </row>
    <row r="3919" spans="1:3" x14ac:dyDescent="0.25">
      <c r="A3919">
        <v>358</v>
      </c>
      <c r="B3919">
        <v>28</v>
      </c>
      <c r="C3919">
        <v>28.593022999999999</v>
      </c>
    </row>
    <row r="3920" spans="1:3" x14ac:dyDescent="0.25">
      <c r="A3920">
        <v>359</v>
      </c>
      <c r="B3920">
        <v>28</v>
      </c>
      <c r="C3920">
        <v>28.766238999999999</v>
      </c>
    </row>
    <row r="3921" spans="1:3" x14ac:dyDescent="0.25">
      <c r="A3921">
        <v>360</v>
      </c>
      <c r="B3921">
        <v>28</v>
      </c>
      <c r="C3921">
        <v>29.032319999999999</v>
      </c>
    </row>
    <row r="3922" spans="1:3" x14ac:dyDescent="0.25">
      <c r="A3922">
        <v>361</v>
      </c>
      <c r="B3922">
        <v>28</v>
      </c>
      <c r="C3922">
        <v>29.257376000000001</v>
      </c>
    </row>
    <row r="3923" spans="1:3" x14ac:dyDescent="0.25">
      <c r="A3923">
        <v>362</v>
      </c>
      <c r="B3923">
        <v>28</v>
      </c>
      <c r="C3923">
        <v>29.525824</v>
      </c>
    </row>
    <row r="3924" spans="1:3" x14ac:dyDescent="0.25">
      <c r="A3924">
        <v>363</v>
      </c>
      <c r="B3924">
        <v>28</v>
      </c>
      <c r="C3924">
        <v>29.807039</v>
      </c>
    </row>
    <row r="3925" spans="1:3" x14ac:dyDescent="0.25">
      <c r="A3925">
        <v>364</v>
      </c>
      <c r="B3925">
        <v>28</v>
      </c>
      <c r="C3925">
        <v>30.023520000000001</v>
      </c>
    </row>
    <row r="3926" spans="1:3" x14ac:dyDescent="0.25">
      <c r="A3926">
        <v>365</v>
      </c>
      <c r="B3926">
        <v>28</v>
      </c>
      <c r="C3926">
        <v>31.264769000000001</v>
      </c>
    </row>
    <row r="3927" spans="1:3" x14ac:dyDescent="0.25">
      <c r="A3927">
        <v>366</v>
      </c>
      <c r="B3927">
        <v>28</v>
      </c>
      <c r="C3927">
        <v>31.719647999999999</v>
      </c>
    </row>
    <row r="3928" spans="1:3" x14ac:dyDescent="0.25">
      <c r="A3928">
        <v>367</v>
      </c>
      <c r="B3928">
        <v>28</v>
      </c>
      <c r="C3928">
        <v>32.041153000000001</v>
      </c>
    </row>
    <row r="3929" spans="1:3" x14ac:dyDescent="0.25">
      <c r="A3929">
        <v>368</v>
      </c>
      <c r="B3929">
        <v>28</v>
      </c>
      <c r="C3929">
        <v>31.530080999999999</v>
      </c>
    </row>
    <row r="3930" spans="1:3" x14ac:dyDescent="0.25">
      <c r="A3930">
        <v>369</v>
      </c>
      <c r="B3930">
        <v>28</v>
      </c>
      <c r="C3930">
        <v>31.508192000000001</v>
      </c>
    </row>
    <row r="3931" spans="1:3" x14ac:dyDescent="0.25">
      <c r="A3931">
        <v>370</v>
      </c>
      <c r="B3931">
        <v>28</v>
      </c>
      <c r="C3931">
        <v>31.743936999999999</v>
      </c>
    </row>
    <row r="3932" spans="1:3" x14ac:dyDescent="0.25">
      <c r="A3932">
        <v>371</v>
      </c>
      <c r="B3932">
        <v>28</v>
      </c>
      <c r="C3932">
        <v>31.915232</v>
      </c>
    </row>
    <row r="3933" spans="1:3" x14ac:dyDescent="0.25">
      <c r="A3933">
        <v>372</v>
      </c>
      <c r="B3933">
        <v>28</v>
      </c>
      <c r="C3933">
        <v>32.004767999999999</v>
      </c>
    </row>
    <row r="3934" spans="1:3" x14ac:dyDescent="0.25">
      <c r="A3934">
        <v>373</v>
      </c>
      <c r="B3934">
        <v>28</v>
      </c>
      <c r="C3934">
        <v>32.091999000000001</v>
      </c>
    </row>
    <row r="3935" spans="1:3" x14ac:dyDescent="0.25">
      <c r="A3935">
        <v>374</v>
      </c>
      <c r="B3935">
        <v>28</v>
      </c>
      <c r="C3935">
        <v>32.350143000000003</v>
      </c>
    </row>
    <row r="3936" spans="1:3" x14ac:dyDescent="0.25">
      <c r="A3936">
        <v>375</v>
      </c>
      <c r="B3936">
        <v>28</v>
      </c>
      <c r="C3936">
        <v>32.740929000000001</v>
      </c>
    </row>
    <row r="3937" spans="1:3" x14ac:dyDescent="0.25">
      <c r="A3937">
        <v>376</v>
      </c>
      <c r="B3937">
        <v>28</v>
      </c>
      <c r="C3937">
        <v>33.418239999999997</v>
      </c>
    </row>
    <row r="3938" spans="1:3" x14ac:dyDescent="0.25">
      <c r="A3938">
        <v>377</v>
      </c>
      <c r="B3938">
        <v>28</v>
      </c>
      <c r="C3938">
        <v>35.360385999999998</v>
      </c>
    </row>
    <row r="3939" spans="1:3" x14ac:dyDescent="0.25">
      <c r="A3939">
        <v>378</v>
      </c>
      <c r="B3939">
        <v>28</v>
      </c>
      <c r="C3939">
        <v>40.373505000000002</v>
      </c>
    </row>
    <row r="3940" spans="1:3" x14ac:dyDescent="0.25">
      <c r="A3940">
        <v>379</v>
      </c>
      <c r="B3940">
        <v>28</v>
      </c>
      <c r="C3940">
        <v>37.578690000000002</v>
      </c>
    </row>
    <row r="3941" spans="1:3" x14ac:dyDescent="0.25">
      <c r="A3941">
        <v>380</v>
      </c>
      <c r="B3941">
        <v>28</v>
      </c>
      <c r="C3941">
        <v>35.109439999999999</v>
      </c>
    </row>
    <row r="3942" spans="1:3" x14ac:dyDescent="0.25">
      <c r="A3942">
        <v>381</v>
      </c>
      <c r="B3942">
        <v>28</v>
      </c>
      <c r="C3942">
        <v>34.327232000000002</v>
      </c>
    </row>
    <row r="3943" spans="1:3" x14ac:dyDescent="0.25">
      <c r="A3943">
        <v>382</v>
      </c>
      <c r="B3943">
        <v>28</v>
      </c>
      <c r="C3943">
        <v>34.252353999999997</v>
      </c>
    </row>
    <row r="3944" spans="1:3" x14ac:dyDescent="0.25">
      <c r="A3944">
        <v>383</v>
      </c>
      <c r="B3944">
        <v>28</v>
      </c>
      <c r="C3944">
        <v>34.562942999999997</v>
      </c>
    </row>
    <row r="3945" spans="1:3" x14ac:dyDescent="0.25">
      <c r="A3945">
        <v>384</v>
      </c>
      <c r="B3945">
        <v>28</v>
      </c>
      <c r="C3945">
        <v>34.836544000000004</v>
      </c>
    </row>
    <row r="3946" spans="1:3" x14ac:dyDescent="0.25">
      <c r="A3946">
        <v>385</v>
      </c>
      <c r="B3946">
        <v>28</v>
      </c>
      <c r="C3946">
        <v>35.080734</v>
      </c>
    </row>
    <row r="3947" spans="1:3" x14ac:dyDescent="0.25">
      <c r="A3947">
        <v>386</v>
      </c>
      <c r="B3947">
        <v>28</v>
      </c>
      <c r="C3947">
        <v>35.270401</v>
      </c>
    </row>
    <row r="3948" spans="1:3" x14ac:dyDescent="0.25">
      <c r="A3948">
        <v>387</v>
      </c>
      <c r="B3948">
        <v>28</v>
      </c>
      <c r="C3948">
        <v>35.795937000000002</v>
      </c>
    </row>
    <row r="3949" spans="1:3" x14ac:dyDescent="0.25">
      <c r="A3949">
        <v>388</v>
      </c>
      <c r="B3949">
        <v>28</v>
      </c>
      <c r="C3949">
        <v>37.029471999999998</v>
      </c>
    </row>
    <row r="3950" spans="1:3" x14ac:dyDescent="0.25">
      <c r="A3950">
        <v>389</v>
      </c>
      <c r="B3950">
        <v>28</v>
      </c>
      <c r="C3950">
        <v>38.658526999999999</v>
      </c>
    </row>
    <row r="3951" spans="1:3" x14ac:dyDescent="0.25">
      <c r="A3951">
        <v>390</v>
      </c>
      <c r="B3951">
        <v>28</v>
      </c>
      <c r="C3951">
        <v>41.959102999999999</v>
      </c>
    </row>
    <row r="3952" spans="1:3" x14ac:dyDescent="0.25">
      <c r="A3952">
        <v>391</v>
      </c>
      <c r="B3952">
        <v>28</v>
      </c>
      <c r="C3952">
        <v>38.946528999999998</v>
      </c>
    </row>
    <row r="3953" spans="1:3" x14ac:dyDescent="0.25">
      <c r="A3953">
        <v>392</v>
      </c>
      <c r="B3953">
        <v>28</v>
      </c>
      <c r="C3953">
        <v>38.175007000000001</v>
      </c>
    </row>
    <row r="3954" spans="1:3" x14ac:dyDescent="0.25">
      <c r="A3954">
        <v>393</v>
      </c>
      <c r="B3954">
        <v>28</v>
      </c>
      <c r="C3954">
        <v>39.216320000000003</v>
      </c>
    </row>
    <row r="3955" spans="1:3" x14ac:dyDescent="0.25">
      <c r="A3955">
        <v>394</v>
      </c>
      <c r="B3955">
        <v>28</v>
      </c>
      <c r="C3955">
        <v>39.217567000000003</v>
      </c>
    </row>
    <row r="3956" spans="1:3" x14ac:dyDescent="0.25">
      <c r="A3956">
        <v>395</v>
      </c>
      <c r="B3956">
        <v>28</v>
      </c>
      <c r="C3956">
        <v>39.430145000000003</v>
      </c>
    </row>
    <row r="3957" spans="1:3" x14ac:dyDescent="0.25">
      <c r="A3957">
        <v>396</v>
      </c>
      <c r="B3957">
        <v>28</v>
      </c>
      <c r="C3957">
        <v>39.848511000000002</v>
      </c>
    </row>
    <row r="3958" spans="1:3" x14ac:dyDescent="0.25">
      <c r="A3958">
        <v>397</v>
      </c>
      <c r="B3958">
        <v>28</v>
      </c>
      <c r="C3958">
        <v>39.813152000000002</v>
      </c>
    </row>
    <row r="3959" spans="1:3" x14ac:dyDescent="0.25">
      <c r="A3959">
        <v>398</v>
      </c>
      <c r="B3959">
        <v>28</v>
      </c>
      <c r="C3959">
        <v>40.057246999999997</v>
      </c>
    </row>
    <row r="3960" spans="1:3" x14ac:dyDescent="0.25">
      <c r="A3960">
        <v>399</v>
      </c>
      <c r="B3960">
        <v>28</v>
      </c>
      <c r="C3960">
        <v>40.666621999999997</v>
      </c>
    </row>
    <row r="3961" spans="1:3" x14ac:dyDescent="0.25">
      <c r="A3961">
        <v>400</v>
      </c>
      <c r="B3961">
        <v>28</v>
      </c>
      <c r="C3961">
        <v>41.229312999999998</v>
      </c>
    </row>
    <row r="3962" spans="1:3" x14ac:dyDescent="0.25">
      <c r="A3962">
        <v>401</v>
      </c>
      <c r="B3962">
        <v>28</v>
      </c>
      <c r="C3962">
        <v>42.911102</v>
      </c>
    </row>
    <row r="3963" spans="1:3" x14ac:dyDescent="0.25">
      <c r="A3963">
        <v>402</v>
      </c>
      <c r="B3963">
        <v>28</v>
      </c>
      <c r="C3963">
        <v>48.149695999999999</v>
      </c>
    </row>
    <row r="3964" spans="1:3" x14ac:dyDescent="0.25">
      <c r="A3964">
        <v>403</v>
      </c>
      <c r="B3964">
        <v>28</v>
      </c>
      <c r="C3964">
        <v>56.546818000000002</v>
      </c>
    </row>
    <row r="3965" spans="1:3" x14ac:dyDescent="0.25">
      <c r="A3965">
        <v>404</v>
      </c>
      <c r="B3965">
        <v>28</v>
      </c>
      <c r="C3965">
        <v>53.876128999999999</v>
      </c>
    </row>
    <row r="3966" spans="1:3" x14ac:dyDescent="0.25">
      <c r="A3966">
        <v>405</v>
      </c>
      <c r="B3966">
        <v>28</v>
      </c>
      <c r="C3966">
        <v>48.370173999999999</v>
      </c>
    </row>
    <row r="3967" spans="1:3" x14ac:dyDescent="0.25">
      <c r="A3967">
        <v>406</v>
      </c>
      <c r="B3967">
        <v>28</v>
      </c>
      <c r="C3967">
        <v>45.561343999999998</v>
      </c>
    </row>
    <row r="3968" spans="1:3" x14ac:dyDescent="0.25">
      <c r="A3968">
        <v>407</v>
      </c>
      <c r="B3968">
        <v>28</v>
      </c>
      <c r="C3968">
        <v>43.596480999999997</v>
      </c>
    </row>
    <row r="3969" spans="1:3" x14ac:dyDescent="0.25">
      <c r="A3969">
        <v>408</v>
      </c>
      <c r="B3969">
        <v>28</v>
      </c>
      <c r="C3969">
        <v>42.838718</v>
      </c>
    </row>
    <row r="3970" spans="1:3" x14ac:dyDescent="0.25">
      <c r="A3970">
        <v>409</v>
      </c>
      <c r="B3970">
        <v>28</v>
      </c>
      <c r="C3970">
        <v>42.771743999999998</v>
      </c>
    </row>
    <row r="3971" spans="1:3" x14ac:dyDescent="0.25">
      <c r="A3971">
        <v>410</v>
      </c>
      <c r="B3971">
        <v>28</v>
      </c>
      <c r="C3971">
        <v>43.010559000000001</v>
      </c>
    </row>
    <row r="3972" spans="1:3" x14ac:dyDescent="0.25">
      <c r="A3972">
        <v>411</v>
      </c>
      <c r="B3972">
        <v>28</v>
      </c>
      <c r="C3972">
        <v>43.983424999999997</v>
      </c>
    </row>
    <row r="3973" spans="1:3" x14ac:dyDescent="0.25">
      <c r="A3973">
        <v>412</v>
      </c>
      <c r="B3973">
        <v>28</v>
      </c>
      <c r="C3973">
        <v>45.256863000000003</v>
      </c>
    </row>
    <row r="3974" spans="1:3" x14ac:dyDescent="0.25">
      <c r="A3974">
        <v>413</v>
      </c>
      <c r="B3974">
        <v>28</v>
      </c>
      <c r="C3974">
        <v>48.026302000000001</v>
      </c>
    </row>
    <row r="3975" spans="1:3" x14ac:dyDescent="0.25">
      <c r="A3975">
        <v>414</v>
      </c>
      <c r="B3975">
        <v>28</v>
      </c>
      <c r="C3975">
        <v>53.085537000000002</v>
      </c>
    </row>
    <row r="3976" spans="1:3" x14ac:dyDescent="0.25">
      <c r="A3976">
        <v>415</v>
      </c>
      <c r="B3976">
        <v>28</v>
      </c>
      <c r="C3976">
        <v>59.483584999999998</v>
      </c>
    </row>
    <row r="3977" spans="1:3" x14ac:dyDescent="0.25">
      <c r="A3977">
        <v>416</v>
      </c>
      <c r="B3977">
        <v>28</v>
      </c>
      <c r="C3977">
        <v>63.241214999999997</v>
      </c>
    </row>
    <row r="3978" spans="1:3" x14ac:dyDescent="0.25">
      <c r="A3978">
        <v>417</v>
      </c>
      <c r="B3978">
        <v>28</v>
      </c>
      <c r="C3978">
        <v>56.169857</v>
      </c>
    </row>
    <row r="3979" spans="1:3" x14ac:dyDescent="0.25">
      <c r="A3979">
        <v>418</v>
      </c>
      <c r="B3979">
        <v>28</v>
      </c>
      <c r="C3979">
        <v>48.920994</v>
      </c>
    </row>
    <row r="3980" spans="1:3" x14ac:dyDescent="0.25">
      <c r="A3980">
        <v>419</v>
      </c>
      <c r="B3980">
        <v>28</v>
      </c>
      <c r="C3980">
        <v>47.01408</v>
      </c>
    </row>
    <row r="3981" spans="1:3" x14ac:dyDescent="0.25">
      <c r="A3981">
        <v>420</v>
      </c>
      <c r="B3981">
        <v>28</v>
      </c>
      <c r="C3981">
        <v>47.420257999999997</v>
      </c>
    </row>
    <row r="3982" spans="1:3" x14ac:dyDescent="0.25">
      <c r="A3982">
        <v>421</v>
      </c>
      <c r="B3982">
        <v>28</v>
      </c>
      <c r="C3982">
        <v>48.698653999999998</v>
      </c>
    </row>
    <row r="3983" spans="1:3" x14ac:dyDescent="0.25">
      <c r="A3983">
        <v>422</v>
      </c>
      <c r="B3983">
        <v>28</v>
      </c>
      <c r="C3983">
        <v>48.161696999999997</v>
      </c>
    </row>
    <row r="3984" spans="1:3" x14ac:dyDescent="0.25">
      <c r="A3984">
        <v>423</v>
      </c>
      <c r="B3984">
        <v>28</v>
      </c>
      <c r="C3984">
        <v>48.305058000000002</v>
      </c>
    </row>
    <row r="3985" spans="1:3" x14ac:dyDescent="0.25">
      <c r="A3985">
        <v>424</v>
      </c>
      <c r="B3985">
        <v>28</v>
      </c>
      <c r="C3985">
        <v>48.972000000000001</v>
      </c>
    </row>
    <row r="3986" spans="1:3" x14ac:dyDescent="0.25">
      <c r="A3986">
        <v>425</v>
      </c>
      <c r="B3986">
        <v>28</v>
      </c>
      <c r="C3986">
        <v>49.418049000000003</v>
      </c>
    </row>
    <row r="3987" spans="1:3" x14ac:dyDescent="0.25">
      <c r="A3987">
        <v>426</v>
      </c>
      <c r="B3987">
        <v>28</v>
      </c>
      <c r="C3987">
        <v>49.147488000000003</v>
      </c>
    </row>
    <row r="3988" spans="1:3" x14ac:dyDescent="0.25">
      <c r="A3988">
        <v>427</v>
      </c>
      <c r="B3988">
        <v>28</v>
      </c>
      <c r="C3988">
        <v>49.217793</v>
      </c>
    </row>
    <row r="3989" spans="1:3" x14ac:dyDescent="0.25">
      <c r="A3989">
        <v>428</v>
      </c>
      <c r="B3989">
        <v>28</v>
      </c>
      <c r="C3989">
        <v>50.181823999999999</v>
      </c>
    </row>
    <row r="3990" spans="1:3" x14ac:dyDescent="0.25">
      <c r="A3990">
        <v>429</v>
      </c>
      <c r="B3990">
        <v>28</v>
      </c>
      <c r="C3990">
        <v>51.393470999999998</v>
      </c>
    </row>
    <row r="3991" spans="1:3" x14ac:dyDescent="0.25">
      <c r="A3991">
        <v>430</v>
      </c>
      <c r="B3991">
        <v>28</v>
      </c>
      <c r="C3991">
        <v>52.008831000000001</v>
      </c>
    </row>
    <row r="3992" spans="1:3" x14ac:dyDescent="0.25">
      <c r="A3992">
        <v>431</v>
      </c>
      <c r="B3992">
        <v>28</v>
      </c>
      <c r="C3992">
        <v>53.942687999999997</v>
      </c>
    </row>
    <row r="3993" spans="1:3" x14ac:dyDescent="0.25">
      <c r="A3993">
        <v>432</v>
      </c>
      <c r="B3993">
        <v>28</v>
      </c>
      <c r="C3993">
        <v>55.264961</v>
      </c>
    </row>
    <row r="3994" spans="1:3" x14ac:dyDescent="0.25">
      <c r="A3994">
        <v>433</v>
      </c>
      <c r="B3994">
        <v>28</v>
      </c>
      <c r="C3994">
        <v>54.969856</v>
      </c>
    </row>
    <row r="3995" spans="1:3" x14ac:dyDescent="0.25">
      <c r="A3995">
        <v>434</v>
      </c>
      <c r="B3995">
        <v>28</v>
      </c>
      <c r="C3995">
        <v>53.261088999999998</v>
      </c>
    </row>
    <row r="3996" spans="1:3" x14ac:dyDescent="0.25">
      <c r="A3996">
        <v>435</v>
      </c>
      <c r="B3996">
        <v>28</v>
      </c>
      <c r="C3996">
        <v>51.971007999999998</v>
      </c>
    </row>
    <row r="3997" spans="1:3" x14ac:dyDescent="0.25">
      <c r="A3997">
        <v>436</v>
      </c>
      <c r="B3997">
        <v>28</v>
      </c>
      <c r="C3997">
        <v>51.584865999999998</v>
      </c>
    </row>
    <row r="3998" spans="1:3" x14ac:dyDescent="0.25">
      <c r="A3998">
        <v>437</v>
      </c>
      <c r="B3998">
        <v>28</v>
      </c>
      <c r="C3998">
        <v>52.119487999999997</v>
      </c>
    </row>
    <row r="3999" spans="1:3" x14ac:dyDescent="0.25">
      <c r="A3999">
        <v>438</v>
      </c>
      <c r="B3999">
        <v>28</v>
      </c>
      <c r="C3999">
        <v>52.709887999999999</v>
      </c>
    </row>
    <row r="4000" spans="1:3" x14ac:dyDescent="0.25">
      <c r="A4000">
        <v>439</v>
      </c>
      <c r="B4000">
        <v>28</v>
      </c>
      <c r="C4000">
        <v>52.582110999999998</v>
      </c>
    </row>
    <row r="4001" spans="1:3" x14ac:dyDescent="0.25">
      <c r="A4001">
        <v>440</v>
      </c>
      <c r="B4001">
        <v>28</v>
      </c>
      <c r="C4001">
        <v>52.705215000000003</v>
      </c>
    </row>
    <row r="4002" spans="1:3" x14ac:dyDescent="0.25">
      <c r="A4002">
        <v>441</v>
      </c>
      <c r="B4002">
        <v>28</v>
      </c>
      <c r="C4002">
        <v>53.241055000000003</v>
      </c>
    </row>
    <row r="4003" spans="1:3" x14ac:dyDescent="0.25">
      <c r="A4003">
        <v>442</v>
      </c>
      <c r="B4003">
        <v>28</v>
      </c>
      <c r="C4003">
        <v>53.581375000000001</v>
      </c>
    </row>
    <row r="4004" spans="1:3" x14ac:dyDescent="0.25">
      <c r="A4004">
        <v>443</v>
      </c>
      <c r="B4004">
        <v>28</v>
      </c>
      <c r="C4004">
        <v>54.277569</v>
      </c>
    </row>
    <row r="4005" spans="1:3" x14ac:dyDescent="0.25">
      <c r="A4005">
        <v>444</v>
      </c>
      <c r="B4005">
        <v>28</v>
      </c>
      <c r="C4005">
        <v>55.776608000000003</v>
      </c>
    </row>
    <row r="4006" spans="1:3" x14ac:dyDescent="0.25">
      <c r="A4006">
        <v>445</v>
      </c>
      <c r="B4006">
        <v>28</v>
      </c>
      <c r="C4006">
        <v>57.581885999999997</v>
      </c>
    </row>
    <row r="4007" spans="1:3" x14ac:dyDescent="0.25">
      <c r="A4007">
        <v>446</v>
      </c>
      <c r="B4007">
        <v>28</v>
      </c>
      <c r="C4007">
        <v>59.839775000000003</v>
      </c>
    </row>
    <row r="4008" spans="1:3" x14ac:dyDescent="0.25">
      <c r="A4008">
        <v>447</v>
      </c>
      <c r="B4008">
        <v>28</v>
      </c>
      <c r="C4008">
        <v>60.724930000000001</v>
      </c>
    </row>
    <row r="4009" spans="1:3" x14ac:dyDescent="0.25">
      <c r="A4009">
        <v>448</v>
      </c>
      <c r="B4009">
        <v>28</v>
      </c>
      <c r="C4009">
        <v>60.792000000000002</v>
      </c>
    </row>
    <row r="4010" spans="1:3" x14ac:dyDescent="0.25">
      <c r="A4010">
        <v>449</v>
      </c>
      <c r="B4010">
        <v>28</v>
      </c>
      <c r="C4010">
        <v>61.954273000000001</v>
      </c>
    </row>
    <row r="4011" spans="1:3" x14ac:dyDescent="0.25">
      <c r="A4011">
        <v>450</v>
      </c>
      <c r="B4011">
        <v>28</v>
      </c>
      <c r="C4011">
        <v>60.063774000000002</v>
      </c>
    </row>
    <row r="4012" spans="1:3" x14ac:dyDescent="0.25">
      <c r="A4012">
        <v>451</v>
      </c>
      <c r="B4012">
        <v>28</v>
      </c>
      <c r="C4012">
        <v>58.839934999999997</v>
      </c>
    </row>
    <row r="4013" spans="1:3" x14ac:dyDescent="0.25">
      <c r="A4013">
        <v>452</v>
      </c>
      <c r="B4013">
        <v>28</v>
      </c>
      <c r="C4013">
        <v>58.502719999999997</v>
      </c>
    </row>
    <row r="4014" spans="1:3" x14ac:dyDescent="0.25">
      <c r="A4014">
        <v>453</v>
      </c>
      <c r="B4014">
        <v>28</v>
      </c>
      <c r="C4014">
        <v>58.566913999999997</v>
      </c>
    </row>
    <row r="4015" spans="1:3" x14ac:dyDescent="0.25">
      <c r="A4015">
        <v>454</v>
      </c>
      <c r="B4015">
        <v>28</v>
      </c>
      <c r="C4015">
        <v>58.741439999999997</v>
      </c>
    </row>
    <row r="4016" spans="1:3" x14ac:dyDescent="0.25">
      <c r="A4016">
        <v>455</v>
      </c>
      <c r="B4016">
        <v>28</v>
      </c>
      <c r="C4016">
        <v>59.212639000000003</v>
      </c>
    </row>
    <row r="4017" spans="1:3" x14ac:dyDescent="0.25">
      <c r="A4017">
        <v>456</v>
      </c>
      <c r="B4017">
        <v>28</v>
      </c>
      <c r="C4017">
        <v>59.368225000000002</v>
      </c>
    </row>
    <row r="4018" spans="1:3" x14ac:dyDescent="0.25">
      <c r="A4018">
        <v>457</v>
      </c>
      <c r="B4018">
        <v>28</v>
      </c>
      <c r="C4018">
        <v>59.794173999999998</v>
      </c>
    </row>
    <row r="4019" spans="1:3" x14ac:dyDescent="0.25">
      <c r="A4019">
        <v>458</v>
      </c>
      <c r="B4019">
        <v>28</v>
      </c>
      <c r="C4019">
        <v>60.191071000000001</v>
      </c>
    </row>
    <row r="4020" spans="1:3" x14ac:dyDescent="0.25">
      <c r="A4020">
        <v>459</v>
      </c>
      <c r="B4020">
        <v>28</v>
      </c>
      <c r="C4020">
        <v>60.669727000000002</v>
      </c>
    </row>
    <row r="4021" spans="1:3" x14ac:dyDescent="0.25">
      <c r="A4021">
        <v>460</v>
      </c>
      <c r="B4021">
        <v>28</v>
      </c>
      <c r="C4021">
        <v>61.758975999999997</v>
      </c>
    </row>
    <row r="4022" spans="1:3" x14ac:dyDescent="0.25">
      <c r="A4022">
        <v>461</v>
      </c>
      <c r="B4022">
        <v>28</v>
      </c>
      <c r="C4022">
        <v>63.595199999999998</v>
      </c>
    </row>
    <row r="4023" spans="1:3" x14ac:dyDescent="0.25">
      <c r="A4023">
        <v>462</v>
      </c>
      <c r="B4023">
        <v>28</v>
      </c>
      <c r="C4023">
        <v>64.655777</v>
      </c>
    </row>
    <row r="4024" spans="1:3" x14ac:dyDescent="0.25">
      <c r="A4024">
        <v>463</v>
      </c>
      <c r="B4024">
        <v>28</v>
      </c>
      <c r="C4024">
        <v>64.342499000000004</v>
      </c>
    </row>
    <row r="4025" spans="1:3" x14ac:dyDescent="0.25">
      <c r="A4025">
        <v>464</v>
      </c>
      <c r="B4025">
        <v>28</v>
      </c>
      <c r="C4025">
        <v>63.217025999999997</v>
      </c>
    </row>
    <row r="4026" spans="1:3" x14ac:dyDescent="0.25">
      <c r="A4026">
        <v>465</v>
      </c>
      <c r="B4026">
        <v>28</v>
      </c>
      <c r="C4026">
        <v>63.400703</v>
      </c>
    </row>
    <row r="4027" spans="1:3" x14ac:dyDescent="0.25">
      <c r="A4027">
        <v>466</v>
      </c>
      <c r="B4027">
        <v>28</v>
      </c>
      <c r="C4027">
        <v>63.280574999999999</v>
      </c>
    </row>
    <row r="4028" spans="1:3" x14ac:dyDescent="0.25">
      <c r="A4028">
        <v>467</v>
      </c>
      <c r="B4028">
        <v>28</v>
      </c>
      <c r="C4028">
        <v>63.710590000000003</v>
      </c>
    </row>
    <row r="4029" spans="1:3" x14ac:dyDescent="0.25">
      <c r="A4029">
        <v>468</v>
      </c>
      <c r="B4029">
        <v>28</v>
      </c>
      <c r="C4029">
        <v>64.112639999999999</v>
      </c>
    </row>
    <row r="4030" spans="1:3" x14ac:dyDescent="0.25">
      <c r="A4030">
        <v>469</v>
      </c>
      <c r="B4030">
        <v>28</v>
      </c>
      <c r="C4030">
        <v>64.636832999999996</v>
      </c>
    </row>
    <row r="4031" spans="1:3" x14ac:dyDescent="0.25">
      <c r="A4031">
        <v>470</v>
      </c>
      <c r="B4031">
        <v>28</v>
      </c>
      <c r="C4031">
        <v>65.567490000000006</v>
      </c>
    </row>
    <row r="4032" spans="1:3" x14ac:dyDescent="0.25">
      <c r="A4032">
        <v>471</v>
      </c>
      <c r="B4032">
        <v>28</v>
      </c>
      <c r="C4032">
        <v>65.864479000000003</v>
      </c>
    </row>
    <row r="4033" spans="1:3" x14ac:dyDescent="0.25">
      <c r="A4033">
        <v>472</v>
      </c>
      <c r="B4033">
        <v>28</v>
      </c>
      <c r="C4033">
        <v>66.223267000000007</v>
      </c>
    </row>
    <row r="4034" spans="1:3" x14ac:dyDescent="0.25">
      <c r="A4034">
        <v>473</v>
      </c>
      <c r="B4034">
        <v>28</v>
      </c>
      <c r="C4034">
        <v>67.000991999999997</v>
      </c>
    </row>
    <row r="4035" spans="1:3" x14ac:dyDescent="0.25">
      <c r="A4035">
        <v>474</v>
      </c>
      <c r="B4035">
        <v>28</v>
      </c>
      <c r="C4035">
        <v>68.148865000000001</v>
      </c>
    </row>
    <row r="4036" spans="1:3" x14ac:dyDescent="0.25">
      <c r="A4036">
        <v>475</v>
      </c>
      <c r="B4036">
        <v>28</v>
      </c>
      <c r="C4036">
        <v>69.324509000000006</v>
      </c>
    </row>
    <row r="4037" spans="1:3" x14ac:dyDescent="0.25">
      <c r="A4037">
        <v>476</v>
      </c>
      <c r="B4037">
        <v>28</v>
      </c>
      <c r="C4037">
        <v>68.656738000000004</v>
      </c>
    </row>
    <row r="4038" spans="1:3" x14ac:dyDescent="0.25">
      <c r="A4038">
        <v>477</v>
      </c>
      <c r="B4038">
        <v>28</v>
      </c>
      <c r="C4038">
        <v>70.265343000000001</v>
      </c>
    </row>
    <row r="4039" spans="1:3" x14ac:dyDescent="0.25">
      <c r="A4039">
        <v>478</v>
      </c>
      <c r="B4039">
        <v>28</v>
      </c>
      <c r="C4039">
        <v>70.147171</v>
      </c>
    </row>
    <row r="4040" spans="1:3" x14ac:dyDescent="0.25">
      <c r="A4040">
        <v>479</v>
      </c>
      <c r="B4040">
        <v>28</v>
      </c>
      <c r="C4040">
        <v>70.598206000000005</v>
      </c>
    </row>
    <row r="4041" spans="1:3" x14ac:dyDescent="0.25">
      <c r="A4041">
        <v>480</v>
      </c>
      <c r="B4041">
        <v>28</v>
      </c>
      <c r="C4041">
        <v>71.109024000000005</v>
      </c>
    </row>
    <row r="4042" spans="1:3" x14ac:dyDescent="0.25">
      <c r="A4042">
        <v>481</v>
      </c>
      <c r="B4042">
        <v>28</v>
      </c>
      <c r="C4042">
        <v>71.082335999999998</v>
      </c>
    </row>
    <row r="4043" spans="1:3" x14ac:dyDescent="0.25">
      <c r="A4043">
        <v>482</v>
      </c>
      <c r="B4043">
        <v>28</v>
      </c>
      <c r="C4043">
        <v>71.185951000000003</v>
      </c>
    </row>
    <row r="4044" spans="1:3" x14ac:dyDescent="0.25">
      <c r="A4044">
        <v>483</v>
      </c>
      <c r="B4044">
        <v>28</v>
      </c>
      <c r="C4044">
        <v>72.140861999999998</v>
      </c>
    </row>
    <row r="4045" spans="1:3" x14ac:dyDescent="0.25">
      <c r="A4045">
        <v>484</v>
      </c>
      <c r="B4045">
        <v>28</v>
      </c>
      <c r="C4045">
        <v>73.186333000000005</v>
      </c>
    </row>
    <row r="4046" spans="1:3" x14ac:dyDescent="0.25">
      <c r="A4046">
        <v>485</v>
      </c>
      <c r="B4046">
        <v>28</v>
      </c>
      <c r="C4046">
        <v>74.769858999999997</v>
      </c>
    </row>
    <row r="4047" spans="1:3" x14ac:dyDescent="0.25">
      <c r="A4047">
        <v>486</v>
      </c>
      <c r="B4047">
        <v>28</v>
      </c>
      <c r="C4047">
        <v>75.714752000000004</v>
      </c>
    </row>
    <row r="4048" spans="1:3" x14ac:dyDescent="0.25">
      <c r="A4048">
        <v>487</v>
      </c>
      <c r="B4048">
        <v>28</v>
      </c>
      <c r="C4048">
        <v>76.884063999999995</v>
      </c>
    </row>
    <row r="4049" spans="1:3" x14ac:dyDescent="0.25">
      <c r="A4049">
        <v>488</v>
      </c>
      <c r="B4049">
        <v>28</v>
      </c>
      <c r="C4049">
        <v>78.851326</v>
      </c>
    </row>
    <row r="4050" spans="1:3" x14ac:dyDescent="0.25">
      <c r="A4050">
        <v>489</v>
      </c>
      <c r="B4050">
        <v>28</v>
      </c>
      <c r="C4050">
        <v>82.818588000000005</v>
      </c>
    </row>
    <row r="4051" spans="1:3" x14ac:dyDescent="0.25">
      <c r="A4051">
        <v>490</v>
      </c>
      <c r="B4051">
        <v>28</v>
      </c>
      <c r="C4051">
        <v>80.496093999999999</v>
      </c>
    </row>
    <row r="4052" spans="1:3" x14ac:dyDescent="0.25">
      <c r="A4052">
        <v>491</v>
      </c>
      <c r="B4052">
        <v>28</v>
      </c>
      <c r="C4052">
        <v>79.855873000000003</v>
      </c>
    </row>
    <row r="4053" spans="1:3" x14ac:dyDescent="0.25">
      <c r="A4053">
        <v>492</v>
      </c>
      <c r="B4053">
        <v>28</v>
      </c>
      <c r="C4053">
        <v>79.853699000000006</v>
      </c>
    </row>
    <row r="4054" spans="1:3" x14ac:dyDescent="0.25">
      <c r="A4054">
        <v>493</v>
      </c>
      <c r="B4054">
        <v>28</v>
      </c>
      <c r="C4054">
        <v>81.443709999999996</v>
      </c>
    </row>
    <row r="4055" spans="1:3" x14ac:dyDescent="0.25">
      <c r="A4055">
        <v>494</v>
      </c>
      <c r="B4055">
        <v>28</v>
      </c>
      <c r="C4055">
        <v>80.043548999999999</v>
      </c>
    </row>
    <row r="4056" spans="1:3" x14ac:dyDescent="0.25">
      <c r="A4056">
        <v>495</v>
      </c>
      <c r="B4056">
        <v>28</v>
      </c>
      <c r="C4056">
        <v>80.980637000000002</v>
      </c>
    </row>
    <row r="4057" spans="1:3" x14ac:dyDescent="0.25">
      <c r="A4057">
        <v>496</v>
      </c>
      <c r="B4057">
        <v>28</v>
      </c>
      <c r="C4057">
        <v>82.296097000000003</v>
      </c>
    </row>
    <row r="4058" spans="1:3" x14ac:dyDescent="0.25">
      <c r="A4058">
        <v>497</v>
      </c>
      <c r="B4058">
        <v>28</v>
      </c>
      <c r="C4058">
        <v>85.903519000000003</v>
      </c>
    </row>
    <row r="4059" spans="1:3" x14ac:dyDescent="0.25">
      <c r="A4059">
        <v>498</v>
      </c>
      <c r="B4059">
        <v>28</v>
      </c>
      <c r="C4059">
        <v>91.585410999999993</v>
      </c>
    </row>
    <row r="4060" spans="1:3" x14ac:dyDescent="0.25">
      <c r="A4060">
        <v>499</v>
      </c>
      <c r="B4060">
        <v>28</v>
      </c>
      <c r="C4060">
        <v>99.163773000000006</v>
      </c>
    </row>
    <row r="4061" spans="1:3" x14ac:dyDescent="0.25">
      <c r="A4061">
        <v>500</v>
      </c>
      <c r="B4061">
        <v>28</v>
      </c>
      <c r="C4061">
        <v>111.345726</v>
      </c>
    </row>
    <row r="4062" spans="1:3" x14ac:dyDescent="0.25">
      <c r="A4062">
        <v>501</v>
      </c>
      <c r="B4062">
        <v>28</v>
      </c>
      <c r="C4062">
        <v>126.56240099999999</v>
      </c>
    </row>
    <row r="4063" spans="1:3" x14ac:dyDescent="0.25">
      <c r="A4063">
        <v>502</v>
      </c>
      <c r="B4063">
        <v>28</v>
      </c>
      <c r="C4063">
        <v>148.62666300000001</v>
      </c>
    </row>
    <row r="4064" spans="1:3" x14ac:dyDescent="0.25">
      <c r="A4064">
        <v>503</v>
      </c>
      <c r="B4064">
        <v>28</v>
      </c>
      <c r="C4064">
        <v>174.30444299999999</v>
      </c>
    </row>
    <row r="4065" spans="1:3" x14ac:dyDescent="0.25">
      <c r="A4065">
        <v>504</v>
      </c>
      <c r="B4065">
        <v>28</v>
      </c>
      <c r="C4065">
        <v>193.86956799999999</v>
      </c>
    </row>
    <row r="4066" spans="1:3" x14ac:dyDescent="0.25">
      <c r="A4066">
        <v>505</v>
      </c>
      <c r="B4066">
        <v>28</v>
      </c>
      <c r="C4066">
        <v>180.72451799999999</v>
      </c>
    </row>
    <row r="4067" spans="1:3" x14ac:dyDescent="0.25">
      <c r="A4067">
        <v>506</v>
      </c>
      <c r="B4067">
        <v>28</v>
      </c>
      <c r="C4067">
        <v>157.08348100000001</v>
      </c>
    </row>
    <row r="4068" spans="1:3" x14ac:dyDescent="0.25">
      <c r="A4068">
        <v>507</v>
      </c>
      <c r="B4068">
        <v>28</v>
      </c>
      <c r="C4068">
        <v>134.82981899999999</v>
      </c>
    </row>
    <row r="4069" spans="1:3" x14ac:dyDescent="0.25">
      <c r="A4069">
        <v>508</v>
      </c>
      <c r="B4069">
        <v>28</v>
      </c>
      <c r="C4069">
        <v>121.98896000000001</v>
      </c>
    </row>
    <row r="4070" spans="1:3" x14ac:dyDescent="0.25">
      <c r="A4070">
        <v>509</v>
      </c>
      <c r="B4070">
        <v>28</v>
      </c>
      <c r="C4070">
        <v>108.47154999999999</v>
      </c>
    </row>
    <row r="4071" spans="1:3" x14ac:dyDescent="0.25">
      <c r="A4071">
        <v>510</v>
      </c>
      <c r="B4071">
        <v>28</v>
      </c>
      <c r="C4071">
        <v>103.915649</v>
      </c>
    </row>
    <row r="4072" spans="1:3" x14ac:dyDescent="0.25">
      <c r="A4072">
        <v>511</v>
      </c>
      <c r="B4072">
        <v>28</v>
      </c>
      <c r="C4072">
        <v>98.141052000000002</v>
      </c>
    </row>
    <row r="4073" spans="1:3" x14ac:dyDescent="0.25">
      <c r="A4073">
        <v>512</v>
      </c>
      <c r="B4073">
        <v>28</v>
      </c>
      <c r="C4073">
        <v>96.901473999999993</v>
      </c>
    </row>
    <row r="4074" spans="1:3" x14ac:dyDescent="0.25">
      <c r="A4074">
        <v>513</v>
      </c>
      <c r="B4074">
        <v>28</v>
      </c>
      <c r="C4074">
        <v>100.833984</v>
      </c>
    </row>
    <row r="4075" spans="1:3" x14ac:dyDescent="0.25">
      <c r="A4075">
        <v>514</v>
      </c>
      <c r="B4075">
        <v>28</v>
      </c>
      <c r="C4075">
        <v>108.106178</v>
      </c>
    </row>
    <row r="4076" spans="1:3" x14ac:dyDescent="0.25">
      <c r="A4076">
        <v>515</v>
      </c>
      <c r="B4076">
        <v>28</v>
      </c>
      <c r="C4076">
        <v>114.844994</v>
      </c>
    </row>
    <row r="4077" spans="1:3" x14ac:dyDescent="0.25">
      <c r="A4077">
        <v>516</v>
      </c>
      <c r="B4077">
        <v>28</v>
      </c>
      <c r="C4077">
        <v>117.644096</v>
      </c>
    </row>
    <row r="4078" spans="1:3" x14ac:dyDescent="0.25">
      <c r="A4078">
        <v>517</v>
      </c>
      <c r="B4078">
        <v>28</v>
      </c>
      <c r="C4078">
        <v>143.446045</v>
      </c>
    </row>
    <row r="4079" spans="1:3" x14ac:dyDescent="0.25">
      <c r="A4079">
        <v>518</v>
      </c>
      <c r="B4079">
        <v>28</v>
      </c>
      <c r="C4079">
        <v>165.16326900000001</v>
      </c>
    </row>
    <row r="4080" spans="1:3" x14ac:dyDescent="0.25">
      <c r="A4080">
        <v>519</v>
      </c>
      <c r="B4080">
        <v>28</v>
      </c>
      <c r="C4080">
        <v>191.30767800000001</v>
      </c>
    </row>
    <row r="4081" spans="1:3" x14ac:dyDescent="0.25">
      <c r="A4081">
        <v>520</v>
      </c>
      <c r="B4081">
        <v>28</v>
      </c>
      <c r="C4081">
        <v>213.19612100000001</v>
      </c>
    </row>
    <row r="4082" spans="1:3" x14ac:dyDescent="0.25">
      <c r="A4082">
        <v>521</v>
      </c>
      <c r="B4082">
        <v>28</v>
      </c>
      <c r="C4082">
        <v>194.99743699999999</v>
      </c>
    </row>
    <row r="4083" spans="1:3" x14ac:dyDescent="0.25">
      <c r="A4083">
        <v>522</v>
      </c>
      <c r="B4083">
        <v>28</v>
      </c>
      <c r="C4083">
        <v>167.640793</v>
      </c>
    </row>
    <row r="4084" spans="1:3" x14ac:dyDescent="0.25">
      <c r="A4084">
        <v>523</v>
      </c>
      <c r="B4084">
        <v>28</v>
      </c>
      <c r="C4084">
        <v>143.379333</v>
      </c>
    </row>
    <row r="4085" spans="1:3" x14ac:dyDescent="0.25">
      <c r="A4085">
        <v>524</v>
      </c>
      <c r="B4085">
        <v>28</v>
      </c>
      <c r="C4085">
        <v>120.566338</v>
      </c>
    </row>
    <row r="4086" spans="1:3" x14ac:dyDescent="0.25">
      <c r="A4086">
        <v>525</v>
      </c>
      <c r="B4086">
        <v>28</v>
      </c>
      <c r="C4086">
        <v>113.72972900000001</v>
      </c>
    </row>
    <row r="4087" spans="1:3" x14ac:dyDescent="0.25">
      <c r="A4087">
        <v>526</v>
      </c>
      <c r="B4087">
        <v>28</v>
      </c>
      <c r="C4087">
        <v>108.47500599999999</v>
      </c>
    </row>
    <row r="4088" spans="1:3" x14ac:dyDescent="0.25">
      <c r="A4088">
        <v>527</v>
      </c>
      <c r="B4088">
        <v>28</v>
      </c>
      <c r="C4088">
        <v>102.798332</v>
      </c>
    </row>
    <row r="4089" spans="1:3" x14ac:dyDescent="0.25">
      <c r="A4089">
        <v>528</v>
      </c>
      <c r="B4089">
        <v>28</v>
      </c>
      <c r="C4089">
        <v>100.11721799999999</v>
      </c>
    </row>
    <row r="4090" spans="1:3" x14ac:dyDescent="0.25">
      <c r="A4090">
        <v>529</v>
      </c>
      <c r="B4090">
        <v>28</v>
      </c>
      <c r="C4090">
        <v>98.315680999999998</v>
      </c>
    </row>
    <row r="4091" spans="1:3" x14ac:dyDescent="0.25">
      <c r="A4091">
        <v>530</v>
      </c>
      <c r="B4091">
        <v>28</v>
      </c>
      <c r="C4091">
        <v>98.742301999999995</v>
      </c>
    </row>
    <row r="4092" spans="1:3" x14ac:dyDescent="0.25">
      <c r="A4092">
        <v>531</v>
      </c>
      <c r="B4092">
        <v>28</v>
      </c>
      <c r="C4092">
        <v>100.203232</v>
      </c>
    </row>
    <row r="4093" spans="1:3" x14ac:dyDescent="0.25">
      <c r="A4093">
        <v>532</v>
      </c>
      <c r="B4093">
        <v>28</v>
      </c>
      <c r="C4093">
        <v>101.417412</v>
      </c>
    </row>
    <row r="4094" spans="1:3" x14ac:dyDescent="0.25">
      <c r="A4094">
        <v>533</v>
      </c>
      <c r="B4094">
        <v>28</v>
      </c>
      <c r="C4094">
        <v>102.924606</v>
      </c>
    </row>
    <row r="4095" spans="1:3" x14ac:dyDescent="0.25">
      <c r="A4095">
        <v>534</v>
      </c>
      <c r="B4095">
        <v>28</v>
      </c>
      <c r="C4095">
        <v>104.532898</v>
      </c>
    </row>
    <row r="4096" spans="1:3" x14ac:dyDescent="0.25">
      <c r="A4096">
        <v>535</v>
      </c>
      <c r="B4096">
        <v>28</v>
      </c>
      <c r="C4096">
        <v>105.20998400000001</v>
      </c>
    </row>
    <row r="4097" spans="1:3" x14ac:dyDescent="0.25">
      <c r="A4097">
        <v>536</v>
      </c>
      <c r="B4097">
        <v>28</v>
      </c>
      <c r="C4097">
        <v>106.315651</v>
      </c>
    </row>
    <row r="4098" spans="1:3" x14ac:dyDescent="0.25">
      <c r="A4098">
        <v>537</v>
      </c>
      <c r="B4098">
        <v>28</v>
      </c>
      <c r="C4098">
        <v>109.450783</v>
      </c>
    </row>
    <row r="4099" spans="1:3" x14ac:dyDescent="0.25">
      <c r="A4099">
        <v>538</v>
      </c>
      <c r="B4099">
        <v>28</v>
      </c>
      <c r="C4099">
        <v>107.267746</v>
      </c>
    </row>
    <row r="4100" spans="1:3" x14ac:dyDescent="0.25">
      <c r="A4100">
        <v>539</v>
      </c>
      <c r="B4100">
        <v>28</v>
      </c>
      <c r="C4100">
        <v>104.49689499999999</v>
      </c>
    </row>
    <row r="4101" spans="1:3" x14ac:dyDescent="0.25">
      <c r="A4101">
        <v>540</v>
      </c>
      <c r="B4101">
        <v>28</v>
      </c>
      <c r="C4101">
        <v>103.27581000000001</v>
      </c>
    </row>
    <row r="4102" spans="1:3" x14ac:dyDescent="0.25">
      <c r="A4102">
        <v>541</v>
      </c>
      <c r="B4102">
        <v>28</v>
      </c>
      <c r="C4102">
        <v>102.816963</v>
      </c>
    </row>
    <row r="4103" spans="1:3" x14ac:dyDescent="0.25">
      <c r="A4103">
        <v>542</v>
      </c>
      <c r="B4103">
        <v>28</v>
      </c>
      <c r="C4103">
        <v>102.189026</v>
      </c>
    </row>
    <row r="4104" spans="1:3" x14ac:dyDescent="0.25">
      <c r="A4104">
        <v>543</v>
      </c>
      <c r="B4104">
        <v>28</v>
      </c>
      <c r="C4104">
        <v>102.787971</v>
      </c>
    </row>
    <row r="4105" spans="1:3" x14ac:dyDescent="0.25">
      <c r="A4105">
        <v>544</v>
      </c>
      <c r="B4105">
        <v>28</v>
      </c>
      <c r="C4105">
        <v>103.303009</v>
      </c>
    </row>
    <row r="4106" spans="1:3" x14ac:dyDescent="0.25">
      <c r="A4106">
        <v>545</v>
      </c>
      <c r="B4106">
        <v>28</v>
      </c>
      <c r="C4106">
        <v>102.664162</v>
      </c>
    </row>
    <row r="4107" spans="1:3" x14ac:dyDescent="0.25">
      <c r="A4107">
        <v>546</v>
      </c>
      <c r="B4107">
        <v>28</v>
      </c>
      <c r="C4107">
        <v>102.296989</v>
      </c>
    </row>
    <row r="4108" spans="1:3" x14ac:dyDescent="0.25">
      <c r="A4108">
        <v>547</v>
      </c>
      <c r="B4108">
        <v>28</v>
      </c>
      <c r="C4108">
        <v>102.893311</v>
      </c>
    </row>
    <row r="4109" spans="1:3" x14ac:dyDescent="0.25">
      <c r="A4109">
        <v>548</v>
      </c>
      <c r="B4109">
        <v>28</v>
      </c>
      <c r="C4109">
        <v>103.791168</v>
      </c>
    </row>
    <row r="4110" spans="1:3" x14ac:dyDescent="0.25">
      <c r="A4110">
        <v>549</v>
      </c>
      <c r="B4110">
        <v>28</v>
      </c>
      <c r="C4110">
        <v>105.183167</v>
      </c>
    </row>
    <row r="4111" spans="1:3" x14ac:dyDescent="0.25">
      <c r="A4111">
        <v>550</v>
      </c>
      <c r="B4111">
        <v>28</v>
      </c>
      <c r="C4111">
        <v>106.047203</v>
      </c>
    </row>
    <row r="4112" spans="1:3" x14ac:dyDescent="0.25">
      <c r="A4112">
        <v>551</v>
      </c>
      <c r="B4112">
        <v>28</v>
      </c>
      <c r="C4112">
        <v>106.53315000000001</v>
      </c>
    </row>
    <row r="4113" spans="1:3" x14ac:dyDescent="0.25">
      <c r="A4113">
        <v>552</v>
      </c>
      <c r="B4113">
        <v>28</v>
      </c>
      <c r="C4113">
        <v>106.204384</v>
      </c>
    </row>
    <row r="4114" spans="1:3" x14ac:dyDescent="0.25">
      <c r="A4114">
        <v>553</v>
      </c>
      <c r="B4114">
        <v>28</v>
      </c>
      <c r="C4114">
        <v>107.467873</v>
      </c>
    </row>
    <row r="4115" spans="1:3" x14ac:dyDescent="0.25">
      <c r="A4115">
        <v>554</v>
      </c>
      <c r="B4115">
        <v>28</v>
      </c>
      <c r="C4115">
        <v>109.21344000000001</v>
      </c>
    </row>
    <row r="4116" spans="1:3" x14ac:dyDescent="0.25">
      <c r="A4116">
        <v>555</v>
      </c>
      <c r="B4116">
        <v>28</v>
      </c>
      <c r="C4116">
        <v>111.93692799999999</v>
      </c>
    </row>
    <row r="4117" spans="1:3" x14ac:dyDescent="0.25">
      <c r="A4117">
        <v>556</v>
      </c>
      <c r="B4117">
        <v>28</v>
      </c>
      <c r="C4117">
        <v>112.417023</v>
      </c>
    </row>
    <row r="4118" spans="1:3" x14ac:dyDescent="0.25">
      <c r="A4118">
        <v>557</v>
      </c>
      <c r="B4118">
        <v>28</v>
      </c>
      <c r="C4118">
        <v>110.896957</v>
      </c>
    </row>
    <row r="4119" spans="1:3" x14ac:dyDescent="0.25">
      <c r="A4119">
        <v>558</v>
      </c>
      <c r="B4119">
        <v>28</v>
      </c>
      <c r="C4119">
        <v>111.060768</v>
      </c>
    </row>
    <row r="4120" spans="1:3" x14ac:dyDescent="0.25">
      <c r="A4120">
        <v>559</v>
      </c>
      <c r="B4120">
        <v>28</v>
      </c>
      <c r="C4120">
        <v>112.211197</v>
      </c>
    </row>
    <row r="4121" spans="1:3" x14ac:dyDescent="0.25">
      <c r="A4121">
        <v>560</v>
      </c>
      <c r="B4121">
        <v>28</v>
      </c>
      <c r="C4121">
        <v>114.49964900000001</v>
      </c>
    </row>
    <row r="4122" spans="1:3" x14ac:dyDescent="0.25">
      <c r="A4122">
        <v>561</v>
      </c>
      <c r="B4122">
        <v>28</v>
      </c>
      <c r="C4122">
        <v>118.154785</v>
      </c>
    </row>
    <row r="4123" spans="1:3" x14ac:dyDescent="0.25">
      <c r="A4123">
        <v>562</v>
      </c>
      <c r="B4123">
        <v>28</v>
      </c>
      <c r="C4123">
        <v>117.341469</v>
      </c>
    </row>
    <row r="4124" spans="1:3" x14ac:dyDescent="0.25">
      <c r="A4124">
        <v>563</v>
      </c>
      <c r="B4124">
        <v>28</v>
      </c>
      <c r="C4124">
        <v>115.750237</v>
      </c>
    </row>
    <row r="4125" spans="1:3" x14ac:dyDescent="0.25">
      <c r="A4125">
        <v>564</v>
      </c>
      <c r="B4125">
        <v>28</v>
      </c>
      <c r="C4125">
        <v>115.037086</v>
      </c>
    </row>
    <row r="4126" spans="1:3" x14ac:dyDescent="0.25">
      <c r="A4126">
        <v>565</v>
      </c>
      <c r="B4126">
        <v>28</v>
      </c>
      <c r="C4126">
        <v>114.937569</v>
      </c>
    </row>
    <row r="4127" spans="1:3" x14ac:dyDescent="0.25">
      <c r="A4127">
        <v>566</v>
      </c>
      <c r="B4127">
        <v>28</v>
      </c>
      <c r="C4127">
        <v>115.313889</v>
      </c>
    </row>
    <row r="4128" spans="1:3" x14ac:dyDescent="0.25">
      <c r="A4128">
        <v>567</v>
      </c>
      <c r="B4128">
        <v>28</v>
      </c>
      <c r="C4128">
        <v>116.578979</v>
      </c>
    </row>
    <row r="4129" spans="1:3" x14ac:dyDescent="0.25">
      <c r="A4129">
        <v>568</v>
      </c>
      <c r="B4129">
        <v>28</v>
      </c>
      <c r="C4129">
        <v>117.023071</v>
      </c>
    </row>
    <row r="4130" spans="1:3" x14ac:dyDescent="0.25">
      <c r="A4130">
        <v>569</v>
      </c>
      <c r="B4130">
        <v>28</v>
      </c>
      <c r="C4130">
        <v>116.926109</v>
      </c>
    </row>
    <row r="4131" spans="1:3" x14ac:dyDescent="0.25">
      <c r="A4131">
        <v>570</v>
      </c>
      <c r="B4131">
        <v>28</v>
      </c>
      <c r="C4131">
        <v>117.05152099999999</v>
      </c>
    </row>
    <row r="4132" spans="1:3" x14ac:dyDescent="0.25">
      <c r="A4132">
        <v>571</v>
      </c>
      <c r="B4132">
        <v>28</v>
      </c>
      <c r="C4132">
        <v>117.15372499999999</v>
      </c>
    </row>
    <row r="4133" spans="1:3" x14ac:dyDescent="0.25">
      <c r="A4133">
        <v>572</v>
      </c>
      <c r="B4133">
        <v>28</v>
      </c>
      <c r="C4133">
        <v>119.010818</v>
      </c>
    </row>
    <row r="4134" spans="1:3" x14ac:dyDescent="0.25">
      <c r="A4134">
        <v>573</v>
      </c>
      <c r="B4134">
        <v>28</v>
      </c>
      <c r="C4134">
        <v>122.04924800000001</v>
      </c>
    </row>
    <row r="4135" spans="1:3" x14ac:dyDescent="0.25">
      <c r="A4135">
        <v>574</v>
      </c>
      <c r="B4135">
        <v>28</v>
      </c>
      <c r="C4135">
        <v>127.59538999999999</v>
      </c>
    </row>
    <row r="4136" spans="1:3" x14ac:dyDescent="0.25">
      <c r="A4136">
        <v>575</v>
      </c>
      <c r="B4136">
        <v>28</v>
      </c>
      <c r="C4136">
        <v>131.23651100000001</v>
      </c>
    </row>
    <row r="4137" spans="1:3" x14ac:dyDescent="0.25">
      <c r="A4137">
        <v>576</v>
      </c>
      <c r="B4137">
        <v>28</v>
      </c>
      <c r="C4137">
        <v>132.611267</v>
      </c>
    </row>
    <row r="4138" spans="1:3" x14ac:dyDescent="0.25">
      <c r="A4138">
        <v>577</v>
      </c>
      <c r="B4138">
        <v>28</v>
      </c>
      <c r="C4138">
        <v>131.99058500000001</v>
      </c>
    </row>
    <row r="4139" spans="1:3" x14ac:dyDescent="0.25">
      <c r="A4139">
        <v>578</v>
      </c>
      <c r="B4139">
        <v>28</v>
      </c>
      <c r="C4139">
        <v>128.216354</v>
      </c>
    </row>
    <row r="4140" spans="1:3" x14ac:dyDescent="0.25">
      <c r="A4140">
        <v>579</v>
      </c>
      <c r="B4140">
        <v>28</v>
      </c>
      <c r="C4140">
        <v>125.02739</v>
      </c>
    </row>
    <row r="4141" spans="1:3" x14ac:dyDescent="0.25">
      <c r="A4141">
        <v>580</v>
      </c>
      <c r="B4141">
        <v>28</v>
      </c>
      <c r="C4141">
        <v>122.823166</v>
      </c>
    </row>
    <row r="4142" spans="1:3" x14ac:dyDescent="0.25">
      <c r="A4142">
        <v>581</v>
      </c>
      <c r="B4142">
        <v>28</v>
      </c>
      <c r="C4142">
        <v>122.680611</v>
      </c>
    </row>
    <row r="4143" spans="1:3" x14ac:dyDescent="0.25">
      <c r="A4143">
        <v>582</v>
      </c>
      <c r="B4143">
        <v>28</v>
      </c>
      <c r="C4143">
        <v>123.114655</v>
      </c>
    </row>
    <row r="4144" spans="1:3" x14ac:dyDescent="0.25">
      <c r="A4144">
        <v>583</v>
      </c>
      <c r="B4144">
        <v>28</v>
      </c>
      <c r="C4144">
        <v>123.060738</v>
      </c>
    </row>
    <row r="4145" spans="1:3" x14ac:dyDescent="0.25">
      <c r="A4145">
        <v>584</v>
      </c>
      <c r="B4145">
        <v>28</v>
      </c>
      <c r="C4145">
        <v>123.45491</v>
      </c>
    </row>
    <row r="4146" spans="1:3" x14ac:dyDescent="0.25">
      <c r="A4146">
        <v>585</v>
      </c>
      <c r="B4146">
        <v>28</v>
      </c>
      <c r="C4146">
        <v>123.61763000000001</v>
      </c>
    </row>
    <row r="4147" spans="1:3" x14ac:dyDescent="0.25">
      <c r="A4147">
        <v>586</v>
      </c>
      <c r="B4147">
        <v>28</v>
      </c>
      <c r="C4147">
        <v>124.70697800000001</v>
      </c>
    </row>
    <row r="4148" spans="1:3" x14ac:dyDescent="0.25">
      <c r="A4148">
        <v>587</v>
      </c>
      <c r="B4148">
        <v>28</v>
      </c>
      <c r="C4148">
        <v>126.20275100000001</v>
      </c>
    </row>
    <row r="4149" spans="1:3" x14ac:dyDescent="0.25">
      <c r="A4149">
        <v>588</v>
      </c>
      <c r="B4149">
        <v>28</v>
      </c>
      <c r="C4149">
        <v>128.10438500000001</v>
      </c>
    </row>
    <row r="4150" spans="1:3" x14ac:dyDescent="0.25">
      <c r="A4150">
        <v>589</v>
      </c>
      <c r="B4150">
        <v>28</v>
      </c>
      <c r="C4150">
        <v>132.469055</v>
      </c>
    </row>
    <row r="4151" spans="1:3" x14ac:dyDescent="0.25">
      <c r="A4151">
        <v>590</v>
      </c>
      <c r="B4151">
        <v>28</v>
      </c>
      <c r="C4151">
        <v>132.65104700000001</v>
      </c>
    </row>
    <row r="4152" spans="1:3" x14ac:dyDescent="0.25">
      <c r="A4152">
        <v>591</v>
      </c>
      <c r="B4152">
        <v>28</v>
      </c>
      <c r="C4152">
        <v>133.73945599999999</v>
      </c>
    </row>
    <row r="4153" spans="1:3" x14ac:dyDescent="0.25">
      <c r="A4153">
        <v>592</v>
      </c>
      <c r="B4153">
        <v>28</v>
      </c>
      <c r="C4153">
        <v>135.44458</v>
      </c>
    </row>
    <row r="4154" spans="1:3" x14ac:dyDescent="0.25">
      <c r="A4154">
        <v>593</v>
      </c>
      <c r="B4154">
        <v>28</v>
      </c>
      <c r="C4154">
        <v>140.05413799999999</v>
      </c>
    </row>
    <row r="4155" spans="1:3" x14ac:dyDescent="0.25">
      <c r="A4155">
        <v>594</v>
      </c>
      <c r="B4155">
        <v>28</v>
      </c>
      <c r="C4155">
        <v>145.750595</v>
      </c>
    </row>
    <row r="4156" spans="1:3" x14ac:dyDescent="0.25">
      <c r="A4156">
        <v>595</v>
      </c>
      <c r="B4156">
        <v>28</v>
      </c>
      <c r="C4156">
        <v>147.12425200000001</v>
      </c>
    </row>
    <row r="4157" spans="1:3" x14ac:dyDescent="0.25">
      <c r="A4157">
        <v>596</v>
      </c>
      <c r="B4157">
        <v>28</v>
      </c>
      <c r="C4157">
        <v>146.04470800000001</v>
      </c>
    </row>
    <row r="4158" spans="1:3" x14ac:dyDescent="0.25">
      <c r="A4158">
        <v>597</v>
      </c>
      <c r="B4158">
        <v>28</v>
      </c>
      <c r="C4158">
        <v>143.50697299999999</v>
      </c>
    </row>
    <row r="4159" spans="1:3" x14ac:dyDescent="0.25">
      <c r="A4159">
        <v>598</v>
      </c>
      <c r="B4159">
        <v>28</v>
      </c>
      <c r="C4159">
        <v>141.015457</v>
      </c>
    </row>
    <row r="4160" spans="1:3" x14ac:dyDescent="0.25">
      <c r="A4160">
        <v>599</v>
      </c>
      <c r="B4160">
        <v>28</v>
      </c>
      <c r="C4160">
        <v>139.535583</v>
      </c>
    </row>
    <row r="4161" spans="1:3" x14ac:dyDescent="0.25">
      <c r="A4161">
        <v>600</v>
      </c>
      <c r="B4161">
        <v>28</v>
      </c>
      <c r="C4161">
        <v>139.67785599999999</v>
      </c>
    </row>
    <row r="4162" spans="1:3" x14ac:dyDescent="0.25">
      <c r="A4162">
        <v>601</v>
      </c>
      <c r="B4162">
        <v>28</v>
      </c>
      <c r="C4162">
        <v>140.66102599999999</v>
      </c>
    </row>
    <row r="4163" spans="1:3" x14ac:dyDescent="0.25">
      <c r="A4163">
        <v>602</v>
      </c>
      <c r="B4163">
        <v>28</v>
      </c>
      <c r="C4163">
        <v>142.07363900000001</v>
      </c>
    </row>
    <row r="4164" spans="1:3" x14ac:dyDescent="0.25">
      <c r="A4164">
        <v>603</v>
      </c>
      <c r="B4164">
        <v>28</v>
      </c>
      <c r="C4164">
        <v>145.80519100000001</v>
      </c>
    </row>
    <row r="4165" spans="1:3" x14ac:dyDescent="0.25">
      <c r="A4165">
        <v>604</v>
      </c>
      <c r="B4165">
        <v>28</v>
      </c>
      <c r="C4165">
        <v>155.543137</v>
      </c>
    </row>
    <row r="4166" spans="1:3" x14ac:dyDescent="0.25">
      <c r="A4166">
        <v>605</v>
      </c>
      <c r="B4166">
        <v>28</v>
      </c>
      <c r="C4166">
        <v>160.1465</v>
      </c>
    </row>
    <row r="4167" spans="1:3" x14ac:dyDescent="0.25">
      <c r="A4167">
        <v>606</v>
      </c>
      <c r="B4167">
        <v>28</v>
      </c>
      <c r="C4167">
        <v>156.906204</v>
      </c>
    </row>
    <row r="4168" spans="1:3" x14ac:dyDescent="0.25">
      <c r="A4168">
        <v>607</v>
      </c>
      <c r="B4168">
        <v>28</v>
      </c>
      <c r="C4168">
        <v>156.59677099999999</v>
      </c>
    </row>
    <row r="4169" spans="1:3" x14ac:dyDescent="0.25">
      <c r="A4169">
        <v>608</v>
      </c>
      <c r="B4169">
        <v>28</v>
      </c>
      <c r="C4169">
        <v>155.94511399999999</v>
      </c>
    </row>
    <row r="4170" spans="1:3" x14ac:dyDescent="0.25">
      <c r="A4170">
        <v>609</v>
      </c>
      <c r="B4170">
        <v>28</v>
      </c>
      <c r="C4170">
        <v>152.685913</v>
      </c>
    </row>
    <row r="4171" spans="1:3" x14ac:dyDescent="0.25">
      <c r="A4171">
        <v>610</v>
      </c>
      <c r="B4171">
        <v>28</v>
      </c>
      <c r="C4171">
        <v>150.283737</v>
      </c>
    </row>
    <row r="4172" spans="1:3" x14ac:dyDescent="0.25">
      <c r="A4172">
        <v>611</v>
      </c>
      <c r="B4172">
        <v>28</v>
      </c>
      <c r="C4172">
        <v>149.08431999999999</v>
      </c>
    </row>
    <row r="4173" spans="1:3" x14ac:dyDescent="0.25">
      <c r="A4173">
        <v>612</v>
      </c>
      <c r="B4173">
        <v>28</v>
      </c>
      <c r="C4173">
        <v>148.975143</v>
      </c>
    </row>
    <row r="4174" spans="1:3" x14ac:dyDescent="0.25">
      <c r="A4174">
        <v>613</v>
      </c>
      <c r="B4174">
        <v>28</v>
      </c>
      <c r="C4174">
        <v>147.94184899999999</v>
      </c>
    </row>
    <row r="4175" spans="1:3" x14ac:dyDescent="0.25">
      <c r="A4175">
        <v>614</v>
      </c>
      <c r="B4175">
        <v>28</v>
      </c>
      <c r="C4175">
        <v>148.108902</v>
      </c>
    </row>
    <row r="4176" spans="1:3" x14ac:dyDescent="0.25">
      <c r="A4176">
        <v>615</v>
      </c>
      <c r="B4176">
        <v>28</v>
      </c>
      <c r="C4176">
        <v>148.537857</v>
      </c>
    </row>
    <row r="4177" spans="1:3" x14ac:dyDescent="0.25">
      <c r="A4177">
        <v>616</v>
      </c>
      <c r="B4177">
        <v>28</v>
      </c>
      <c r="C4177">
        <v>150.578171</v>
      </c>
    </row>
    <row r="4178" spans="1:3" x14ac:dyDescent="0.25">
      <c r="A4178">
        <v>617</v>
      </c>
      <c r="B4178">
        <v>28</v>
      </c>
      <c r="C4178">
        <v>156.668442</v>
      </c>
    </row>
    <row r="4179" spans="1:3" x14ac:dyDescent="0.25">
      <c r="A4179">
        <v>618</v>
      </c>
      <c r="B4179">
        <v>28</v>
      </c>
      <c r="C4179">
        <v>159.59674100000001</v>
      </c>
    </row>
    <row r="4180" spans="1:3" x14ac:dyDescent="0.25">
      <c r="A4180">
        <v>619</v>
      </c>
      <c r="B4180">
        <v>28</v>
      </c>
      <c r="C4180">
        <v>163.52578700000001</v>
      </c>
    </row>
    <row r="4181" spans="1:3" x14ac:dyDescent="0.25">
      <c r="A4181">
        <v>620</v>
      </c>
      <c r="B4181">
        <v>28</v>
      </c>
      <c r="C4181">
        <v>170.000519</v>
      </c>
    </row>
    <row r="4182" spans="1:3" x14ac:dyDescent="0.25">
      <c r="A4182">
        <v>621</v>
      </c>
      <c r="B4182">
        <v>28</v>
      </c>
      <c r="C4182">
        <v>173.19512900000001</v>
      </c>
    </row>
    <row r="4183" spans="1:3" x14ac:dyDescent="0.25">
      <c r="A4183">
        <v>622</v>
      </c>
      <c r="B4183">
        <v>28</v>
      </c>
      <c r="C4183">
        <v>174.12707499999999</v>
      </c>
    </row>
    <row r="4184" spans="1:3" x14ac:dyDescent="0.25">
      <c r="A4184">
        <v>623</v>
      </c>
      <c r="B4184">
        <v>28</v>
      </c>
      <c r="C4184">
        <v>175.212189</v>
      </c>
    </row>
    <row r="4185" spans="1:3" x14ac:dyDescent="0.25">
      <c r="A4185">
        <v>624</v>
      </c>
      <c r="B4185">
        <v>28</v>
      </c>
      <c r="C4185">
        <v>178.567612</v>
      </c>
    </row>
    <row r="4186" spans="1:3" x14ac:dyDescent="0.25">
      <c r="A4186">
        <v>625</v>
      </c>
      <c r="B4186">
        <v>28</v>
      </c>
      <c r="C4186">
        <v>170.413635</v>
      </c>
    </row>
    <row r="4187" spans="1:3" x14ac:dyDescent="0.25">
      <c r="A4187">
        <v>626</v>
      </c>
      <c r="B4187">
        <v>28</v>
      </c>
      <c r="C4187">
        <v>162.39546200000001</v>
      </c>
    </row>
    <row r="4188" spans="1:3" x14ac:dyDescent="0.25">
      <c r="A4188">
        <v>627</v>
      </c>
      <c r="B4188">
        <v>28</v>
      </c>
      <c r="C4188">
        <v>159.75018299999999</v>
      </c>
    </row>
    <row r="4189" spans="1:3" x14ac:dyDescent="0.25">
      <c r="A4189">
        <v>628</v>
      </c>
      <c r="B4189">
        <v>28</v>
      </c>
      <c r="C4189">
        <v>161.114655</v>
      </c>
    </row>
    <row r="4190" spans="1:3" x14ac:dyDescent="0.25">
      <c r="A4190">
        <v>629</v>
      </c>
      <c r="B4190">
        <v>28</v>
      </c>
      <c r="C4190">
        <v>166.372253</v>
      </c>
    </row>
    <row r="4191" spans="1:3" x14ac:dyDescent="0.25">
      <c r="A4191">
        <v>630</v>
      </c>
      <c r="B4191">
        <v>28</v>
      </c>
      <c r="C4191">
        <v>172.994553</v>
      </c>
    </row>
    <row r="4192" spans="1:3" x14ac:dyDescent="0.25">
      <c r="A4192">
        <v>631</v>
      </c>
      <c r="B4192">
        <v>28</v>
      </c>
      <c r="C4192">
        <v>169.76316800000001</v>
      </c>
    </row>
    <row r="4193" spans="1:3" x14ac:dyDescent="0.25">
      <c r="A4193">
        <v>632</v>
      </c>
      <c r="B4193">
        <v>28</v>
      </c>
      <c r="C4193">
        <v>165.25640899999999</v>
      </c>
    </row>
    <row r="4194" spans="1:3" x14ac:dyDescent="0.25">
      <c r="A4194">
        <v>633</v>
      </c>
      <c r="B4194">
        <v>28</v>
      </c>
      <c r="C4194">
        <v>163.11698899999999</v>
      </c>
    </row>
    <row r="4195" spans="1:3" x14ac:dyDescent="0.25">
      <c r="A4195">
        <v>634</v>
      </c>
      <c r="B4195">
        <v>28</v>
      </c>
      <c r="C4195">
        <v>162.665085</v>
      </c>
    </row>
    <row r="4196" spans="1:3" x14ac:dyDescent="0.25">
      <c r="A4196">
        <v>635</v>
      </c>
      <c r="B4196">
        <v>28</v>
      </c>
      <c r="C4196">
        <v>163.30808999999999</v>
      </c>
    </row>
    <row r="4197" spans="1:3" x14ac:dyDescent="0.25">
      <c r="A4197">
        <v>636</v>
      </c>
      <c r="B4197">
        <v>28</v>
      </c>
      <c r="C4197">
        <v>164.89657600000001</v>
      </c>
    </row>
    <row r="4198" spans="1:3" x14ac:dyDescent="0.25">
      <c r="A4198">
        <v>637</v>
      </c>
      <c r="B4198">
        <v>28</v>
      </c>
      <c r="C4198">
        <v>166.43866</v>
      </c>
    </row>
    <row r="4199" spans="1:3" x14ac:dyDescent="0.25">
      <c r="A4199">
        <v>638</v>
      </c>
      <c r="B4199">
        <v>28</v>
      </c>
      <c r="C4199">
        <v>167.40301500000001</v>
      </c>
    </row>
    <row r="4200" spans="1:3" x14ac:dyDescent="0.25">
      <c r="A4200">
        <v>639</v>
      </c>
      <c r="B4200">
        <v>28</v>
      </c>
      <c r="C4200">
        <v>169.278458</v>
      </c>
    </row>
    <row r="4201" spans="1:3" x14ac:dyDescent="0.25">
      <c r="A4201">
        <v>640</v>
      </c>
      <c r="B4201">
        <v>28</v>
      </c>
      <c r="C4201">
        <v>172.717499</v>
      </c>
    </row>
    <row r="4202" spans="1:3" x14ac:dyDescent="0.25">
      <c r="A4202">
        <v>641</v>
      </c>
      <c r="B4202">
        <v>28</v>
      </c>
      <c r="C4202">
        <v>171.56611599999999</v>
      </c>
    </row>
    <row r="4203" spans="1:3" x14ac:dyDescent="0.25">
      <c r="A4203">
        <v>642</v>
      </c>
      <c r="B4203">
        <v>28</v>
      </c>
      <c r="C4203">
        <v>170.997345</v>
      </c>
    </row>
    <row r="4204" spans="1:3" x14ac:dyDescent="0.25">
      <c r="A4204">
        <v>643</v>
      </c>
      <c r="B4204">
        <v>28</v>
      </c>
      <c r="C4204">
        <v>170.83708200000001</v>
      </c>
    </row>
    <row r="4205" spans="1:3" x14ac:dyDescent="0.25">
      <c r="A4205">
        <v>644</v>
      </c>
      <c r="B4205">
        <v>28</v>
      </c>
      <c r="C4205">
        <v>171.623459</v>
      </c>
    </row>
    <row r="4206" spans="1:3" x14ac:dyDescent="0.25">
      <c r="A4206">
        <v>645</v>
      </c>
      <c r="B4206">
        <v>28</v>
      </c>
      <c r="C4206">
        <v>176.87239099999999</v>
      </c>
    </row>
    <row r="4207" spans="1:3" x14ac:dyDescent="0.25">
      <c r="A4207">
        <v>646</v>
      </c>
      <c r="B4207">
        <v>28</v>
      </c>
      <c r="C4207">
        <v>175.73397800000001</v>
      </c>
    </row>
    <row r="4208" spans="1:3" x14ac:dyDescent="0.25">
      <c r="A4208">
        <v>647</v>
      </c>
      <c r="B4208">
        <v>28</v>
      </c>
      <c r="C4208">
        <v>177.39068599999999</v>
      </c>
    </row>
    <row r="4209" spans="1:3" x14ac:dyDescent="0.25">
      <c r="A4209">
        <v>648</v>
      </c>
      <c r="B4209">
        <v>28</v>
      </c>
      <c r="C4209">
        <v>181.70716899999999</v>
      </c>
    </row>
    <row r="4210" spans="1:3" x14ac:dyDescent="0.25">
      <c r="A4210">
        <v>649</v>
      </c>
      <c r="B4210">
        <v>28</v>
      </c>
      <c r="C4210">
        <v>190.193893</v>
      </c>
    </row>
    <row r="4211" spans="1:3" x14ac:dyDescent="0.25">
      <c r="A4211">
        <v>650</v>
      </c>
      <c r="B4211">
        <v>28</v>
      </c>
      <c r="C4211">
        <v>197.26982100000001</v>
      </c>
    </row>
    <row r="4212" spans="1:3" x14ac:dyDescent="0.25">
      <c r="A4212">
        <v>651</v>
      </c>
      <c r="B4212">
        <v>28</v>
      </c>
      <c r="C4212">
        <v>192.74710099999999</v>
      </c>
    </row>
    <row r="4213" spans="1:3" x14ac:dyDescent="0.25">
      <c r="A4213">
        <v>652</v>
      </c>
      <c r="B4213">
        <v>28</v>
      </c>
      <c r="C4213">
        <v>185.86492899999999</v>
      </c>
    </row>
    <row r="4214" spans="1:3" x14ac:dyDescent="0.25">
      <c r="A4214">
        <v>653</v>
      </c>
      <c r="B4214">
        <v>28</v>
      </c>
      <c r="C4214">
        <v>182.32205200000001</v>
      </c>
    </row>
    <row r="4215" spans="1:3" x14ac:dyDescent="0.25">
      <c r="A4215">
        <v>654</v>
      </c>
      <c r="B4215">
        <v>28</v>
      </c>
      <c r="C4215">
        <v>180.70378099999999</v>
      </c>
    </row>
    <row r="4216" spans="1:3" x14ac:dyDescent="0.25">
      <c r="A4216">
        <v>655</v>
      </c>
      <c r="B4216">
        <v>28</v>
      </c>
      <c r="C4216">
        <v>180.77420000000001</v>
      </c>
    </row>
    <row r="4217" spans="1:3" x14ac:dyDescent="0.25">
      <c r="A4217">
        <v>656</v>
      </c>
      <c r="B4217">
        <v>28</v>
      </c>
      <c r="C4217">
        <v>182.34463500000001</v>
      </c>
    </row>
    <row r="4218" spans="1:3" x14ac:dyDescent="0.25">
      <c r="A4218">
        <v>657</v>
      </c>
      <c r="B4218">
        <v>28</v>
      </c>
      <c r="C4218">
        <v>182.33395400000001</v>
      </c>
    </row>
    <row r="4219" spans="1:3" x14ac:dyDescent="0.25">
      <c r="A4219">
        <v>658</v>
      </c>
      <c r="B4219">
        <v>28</v>
      </c>
      <c r="C4219">
        <v>182.251846</v>
      </c>
    </row>
    <row r="4220" spans="1:3" x14ac:dyDescent="0.25">
      <c r="A4220">
        <v>659</v>
      </c>
      <c r="B4220">
        <v>28</v>
      </c>
      <c r="C4220">
        <v>183.99932899999999</v>
      </c>
    </row>
    <row r="4221" spans="1:3" x14ac:dyDescent="0.25">
      <c r="A4221">
        <v>660</v>
      </c>
      <c r="B4221">
        <v>28</v>
      </c>
      <c r="C4221">
        <v>186.06947299999999</v>
      </c>
    </row>
    <row r="4222" spans="1:3" x14ac:dyDescent="0.25">
      <c r="A4222">
        <v>661</v>
      </c>
      <c r="B4222">
        <v>28</v>
      </c>
      <c r="C4222">
        <v>188.97126800000001</v>
      </c>
    </row>
    <row r="4223" spans="1:3" x14ac:dyDescent="0.25">
      <c r="A4223">
        <v>662</v>
      </c>
      <c r="B4223">
        <v>28</v>
      </c>
      <c r="C4223">
        <v>194.10493500000001</v>
      </c>
    </row>
    <row r="4224" spans="1:3" x14ac:dyDescent="0.25">
      <c r="A4224">
        <v>663</v>
      </c>
      <c r="B4224">
        <v>28</v>
      </c>
      <c r="C4224">
        <v>202.35766599999999</v>
      </c>
    </row>
    <row r="4225" spans="1:3" x14ac:dyDescent="0.25">
      <c r="A4225">
        <v>664</v>
      </c>
      <c r="B4225">
        <v>28</v>
      </c>
      <c r="C4225">
        <v>210.75299100000001</v>
      </c>
    </row>
    <row r="4226" spans="1:3" x14ac:dyDescent="0.25">
      <c r="A4226">
        <v>665</v>
      </c>
      <c r="B4226">
        <v>28</v>
      </c>
      <c r="C4226">
        <v>218.86674500000001</v>
      </c>
    </row>
    <row r="4227" spans="1:3" x14ac:dyDescent="0.25">
      <c r="A4227">
        <v>666</v>
      </c>
      <c r="B4227">
        <v>28</v>
      </c>
      <c r="C4227">
        <v>226.61788899999999</v>
      </c>
    </row>
    <row r="4228" spans="1:3" x14ac:dyDescent="0.25">
      <c r="A4228">
        <v>667</v>
      </c>
      <c r="B4228">
        <v>28</v>
      </c>
      <c r="C4228">
        <v>242.36000100000001</v>
      </c>
    </row>
    <row r="4229" spans="1:3" x14ac:dyDescent="0.25">
      <c r="A4229">
        <v>668</v>
      </c>
      <c r="B4229">
        <v>28</v>
      </c>
      <c r="C4229">
        <v>252.73455799999999</v>
      </c>
    </row>
    <row r="4230" spans="1:3" x14ac:dyDescent="0.25">
      <c r="A4230">
        <v>669</v>
      </c>
      <c r="B4230">
        <v>28</v>
      </c>
      <c r="C4230">
        <v>259.10534699999999</v>
      </c>
    </row>
    <row r="4231" spans="1:3" x14ac:dyDescent="0.25">
      <c r="A4231">
        <v>670</v>
      </c>
      <c r="B4231">
        <v>28</v>
      </c>
      <c r="C4231">
        <v>277.40054300000003</v>
      </c>
    </row>
    <row r="4232" spans="1:3" x14ac:dyDescent="0.25">
      <c r="A4232">
        <v>671</v>
      </c>
      <c r="B4232">
        <v>28</v>
      </c>
      <c r="C4232">
        <v>318.47854599999999</v>
      </c>
    </row>
    <row r="4233" spans="1:3" x14ac:dyDescent="0.25">
      <c r="A4233">
        <v>672</v>
      </c>
      <c r="B4233">
        <v>28</v>
      </c>
      <c r="C4233">
        <v>344.07080100000002</v>
      </c>
    </row>
    <row r="4234" spans="1:3" x14ac:dyDescent="0.25">
      <c r="A4234">
        <v>673</v>
      </c>
      <c r="B4234">
        <v>28</v>
      </c>
      <c r="C4234">
        <v>323.05877700000002</v>
      </c>
    </row>
    <row r="4235" spans="1:3" x14ac:dyDescent="0.25">
      <c r="A4235">
        <v>674</v>
      </c>
      <c r="B4235">
        <v>28</v>
      </c>
      <c r="C4235">
        <v>277.25299100000001</v>
      </c>
    </row>
    <row r="4236" spans="1:3" x14ac:dyDescent="0.25">
      <c r="A4236">
        <v>675</v>
      </c>
      <c r="B4236">
        <v>28</v>
      </c>
      <c r="C4236">
        <v>236.81021100000001</v>
      </c>
    </row>
    <row r="4237" spans="1:3" x14ac:dyDescent="0.25">
      <c r="A4237">
        <v>676</v>
      </c>
      <c r="B4237">
        <v>28</v>
      </c>
      <c r="C4237">
        <v>222.135773</v>
      </c>
    </row>
    <row r="4238" spans="1:3" x14ac:dyDescent="0.25">
      <c r="A4238">
        <v>677</v>
      </c>
      <c r="B4238">
        <v>28</v>
      </c>
      <c r="C4238">
        <v>215.555206</v>
      </c>
    </row>
    <row r="4239" spans="1:3" x14ac:dyDescent="0.25">
      <c r="A4239">
        <v>678</v>
      </c>
      <c r="B4239">
        <v>28</v>
      </c>
      <c r="C4239">
        <v>213.09129300000001</v>
      </c>
    </row>
    <row r="4240" spans="1:3" x14ac:dyDescent="0.25">
      <c r="A4240">
        <v>679</v>
      </c>
      <c r="B4240">
        <v>28</v>
      </c>
      <c r="C4240">
        <v>213.98860199999999</v>
      </c>
    </row>
    <row r="4241" spans="1:3" x14ac:dyDescent="0.25">
      <c r="A4241">
        <v>680</v>
      </c>
      <c r="B4241">
        <v>28</v>
      </c>
      <c r="C4241">
        <v>210.95161400000001</v>
      </c>
    </row>
    <row r="4242" spans="1:3" x14ac:dyDescent="0.25">
      <c r="A4242">
        <v>681</v>
      </c>
      <c r="B4242">
        <v>28</v>
      </c>
      <c r="C4242">
        <v>209.518463</v>
      </c>
    </row>
    <row r="4243" spans="1:3" x14ac:dyDescent="0.25">
      <c r="A4243">
        <v>682</v>
      </c>
      <c r="B4243">
        <v>28</v>
      </c>
      <c r="C4243">
        <v>209.30175800000001</v>
      </c>
    </row>
    <row r="4244" spans="1:3" x14ac:dyDescent="0.25">
      <c r="A4244">
        <v>683</v>
      </c>
      <c r="B4244">
        <v>28</v>
      </c>
      <c r="C4244">
        <v>209.73619099999999</v>
      </c>
    </row>
    <row r="4245" spans="1:3" x14ac:dyDescent="0.25">
      <c r="A4245">
        <v>684</v>
      </c>
      <c r="B4245">
        <v>28</v>
      </c>
      <c r="C4245">
        <v>211.44487000000001</v>
      </c>
    </row>
    <row r="4246" spans="1:3" x14ac:dyDescent="0.25">
      <c r="A4246">
        <v>685</v>
      </c>
      <c r="B4246">
        <v>28</v>
      </c>
      <c r="C4246">
        <v>214.55372600000001</v>
      </c>
    </row>
    <row r="4247" spans="1:3" x14ac:dyDescent="0.25">
      <c r="A4247">
        <v>686</v>
      </c>
      <c r="B4247">
        <v>28</v>
      </c>
      <c r="C4247">
        <v>219.84355199999999</v>
      </c>
    </row>
    <row r="4248" spans="1:3" x14ac:dyDescent="0.25">
      <c r="A4248">
        <v>687</v>
      </c>
      <c r="B4248">
        <v>28</v>
      </c>
      <c r="C4248">
        <v>222.04870600000001</v>
      </c>
    </row>
    <row r="4249" spans="1:3" x14ac:dyDescent="0.25">
      <c r="A4249">
        <v>688</v>
      </c>
      <c r="B4249">
        <v>28</v>
      </c>
      <c r="C4249">
        <v>221.96736100000001</v>
      </c>
    </row>
    <row r="4250" spans="1:3" x14ac:dyDescent="0.25">
      <c r="A4250">
        <v>689</v>
      </c>
      <c r="B4250">
        <v>28</v>
      </c>
      <c r="C4250">
        <v>232.845596</v>
      </c>
    </row>
    <row r="4251" spans="1:3" x14ac:dyDescent="0.25">
      <c r="A4251">
        <v>690</v>
      </c>
      <c r="B4251">
        <v>28</v>
      </c>
      <c r="C4251">
        <v>246.87638899999999</v>
      </c>
    </row>
    <row r="4252" spans="1:3" x14ac:dyDescent="0.25">
      <c r="A4252">
        <v>691</v>
      </c>
      <c r="B4252">
        <v>28</v>
      </c>
      <c r="C4252">
        <v>277.88922100000002</v>
      </c>
    </row>
    <row r="4253" spans="1:3" x14ac:dyDescent="0.25">
      <c r="A4253">
        <v>692</v>
      </c>
      <c r="B4253">
        <v>28</v>
      </c>
      <c r="C4253">
        <v>328.17254600000001</v>
      </c>
    </row>
    <row r="4254" spans="1:3" x14ac:dyDescent="0.25">
      <c r="A4254">
        <v>693</v>
      </c>
      <c r="B4254">
        <v>28</v>
      </c>
      <c r="C4254">
        <v>368.87567100000001</v>
      </c>
    </row>
    <row r="4255" spans="1:3" x14ac:dyDescent="0.25">
      <c r="A4255">
        <v>694</v>
      </c>
      <c r="B4255">
        <v>28</v>
      </c>
      <c r="C4255">
        <v>364.95608499999997</v>
      </c>
    </row>
    <row r="4256" spans="1:3" x14ac:dyDescent="0.25">
      <c r="A4256">
        <v>695</v>
      </c>
      <c r="B4256">
        <v>28</v>
      </c>
      <c r="C4256">
        <v>323.05587800000001</v>
      </c>
    </row>
    <row r="4257" spans="1:3" x14ac:dyDescent="0.25">
      <c r="A4257">
        <v>696</v>
      </c>
      <c r="B4257">
        <v>28</v>
      </c>
      <c r="C4257">
        <v>284.45748900000001</v>
      </c>
    </row>
    <row r="4258" spans="1:3" x14ac:dyDescent="0.25">
      <c r="A4258">
        <v>697</v>
      </c>
      <c r="B4258">
        <v>28</v>
      </c>
      <c r="C4258">
        <v>275.84011800000002</v>
      </c>
    </row>
    <row r="4259" spans="1:3" x14ac:dyDescent="0.25">
      <c r="A4259">
        <v>698</v>
      </c>
      <c r="B4259">
        <v>28</v>
      </c>
      <c r="C4259">
        <v>275.20446800000002</v>
      </c>
    </row>
    <row r="4260" spans="1:3" x14ac:dyDescent="0.25">
      <c r="A4260">
        <v>699</v>
      </c>
      <c r="B4260">
        <v>28</v>
      </c>
      <c r="C4260">
        <v>261.488922</v>
      </c>
    </row>
    <row r="4261" spans="1:3" x14ac:dyDescent="0.25">
      <c r="A4261">
        <v>700</v>
      </c>
      <c r="B4261">
        <v>28</v>
      </c>
      <c r="C4261">
        <v>256.26049799999998</v>
      </c>
    </row>
    <row r="4262" spans="1:3" x14ac:dyDescent="0.25">
      <c r="A4262">
        <v>701</v>
      </c>
      <c r="B4262">
        <v>28</v>
      </c>
      <c r="C4262">
        <v>256.78149400000001</v>
      </c>
    </row>
    <row r="4263" spans="1:3" x14ac:dyDescent="0.25">
      <c r="A4263">
        <v>702</v>
      </c>
      <c r="B4263">
        <v>28</v>
      </c>
      <c r="C4263">
        <v>249.462402</v>
      </c>
    </row>
    <row r="4264" spans="1:3" x14ac:dyDescent="0.25">
      <c r="A4264">
        <v>703</v>
      </c>
      <c r="B4264">
        <v>28</v>
      </c>
      <c r="C4264">
        <v>242.11386100000001</v>
      </c>
    </row>
    <row r="4265" spans="1:3" x14ac:dyDescent="0.25">
      <c r="A4265">
        <v>704</v>
      </c>
      <c r="B4265">
        <v>28</v>
      </c>
      <c r="C4265">
        <v>237.69165000000001</v>
      </c>
    </row>
    <row r="4266" spans="1:3" x14ac:dyDescent="0.25">
      <c r="A4266">
        <v>705</v>
      </c>
      <c r="B4266">
        <v>28</v>
      </c>
      <c r="C4266">
        <v>235.07878099999999</v>
      </c>
    </row>
    <row r="4267" spans="1:3" x14ac:dyDescent="0.25">
      <c r="A4267">
        <v>706</v>
      </c>
      <c r="B4267">
        <v>28</v>
      </c>
      <c r="C4267">
        <v>233.99717699999999</v>
      </c>
    </row>
    <row r="4268" spans="1:3" x14ac:dyDescent="0.25">
      <c r="A4268">
        <v>707</v>
      </c>
      <c r="B4268">
        <v>28</v>
      </c>
      <c r="C4268">
        <v>232.62841800000001</v>
      </c>
    </row>
    <row r="4269" spans="1:3" x14ac:dyDescent="0.25">
      <c r="A4269">
        <v>708</v>
      </c>
      <c r="B4269">
        <v>28</v>
      </c>
      <c r="C4269">
        <v>232.65571600000001</v>
      </c>
    </row>
    <row r="4270" spans="1:3" x14ac:dyDescent="0.25">
      <c r="A4270">
        <v>709</v>
      </c>
      <c r="B4270">
        <v>28</v>
      </c>
      <c r="C4270">
        <v>233.77938800000001</v>
      </c>
    </row>
    <row r="4271" spans="1:3" x14ac:dyDescent="0.25">
      <c r="A4271">
        <v>710</v>
      </c>
      <c r="B4271">
        <v>28</v>
      </c>
      <c r="C4271">
        <v>235.125122</v>
      </c>
    </row>
    <row r="4272" spans="1:3" x14ac:dyDescent="0.25">
      <c r="A4272">
        <v>711</v>
      </c>
      <c r="B4272">
        <v>28</v>
      </c>
      <c r="C4272">
        <v>236.94671600000001</v>
      </c>
    </row>
    <row r="4273" spans="1:3" x14ac:dyDescent="0.25">
      <c r="A4273">
        <v>712</v>
      </c>
      <c r="B4273">
        <v>28</v>
      </c>
      <c r="C4273">
        <v>239.59429900000001</v>
      </c>
    </row>
    <row r="4274" spans="1:3" x14ac:dyDescent="0.25">
      <c r="A4274">
        <v>713</v>
      </c>
      <c r="B4274">
        <v>28</v>
      </c>
      <c r="C4274">
        <v>239.84169</v>
      </c>
    </row>
    <row r="4275" spans="1:3" x14ac:dyDescent="0.25">
      <c r="A4275">
        <v>714</v>
      </c>
      <c r="B4275">
        <v>28</v>
      </c>
      <c r="C4275">
        <v>239.75404399999999</v>
      </c>
    </row>
    <row r="4276" spans="1:3" x14ac:dyDescent="0.25">
      <c r="A4276">
        <v>715</v>
      </c>
      <c r="B4276">
        <v>28</v>
      </c>
      <c r="C4276">
        <v>242.958878</v>
      </c>
    </row>
    <row r="4277" spans="1:3" x14ac:dyDescent="0.25">
      <c r="A4277">
        <v>716</v>
      </c>
      <c r="B4277">
        <v>28</v>
      </c>
      <c r="C4277">
        <v>244.91317699999999</v>
      </c>
    </row>
    <row r="4278" spans="1:3" x14ac:dyDescent="0.25">
      <c r="A4278">
        <v>717</v>
      </c>
      <c r="B4278">
        <v>28</v>
      </c>
      <c r="C4278">
        <v>248.81639100000001</v>
      </c>
    </row>
    <row r="4279" spans="1:3" x14ac:dyDescent="0.25">
      <c r="A4279">
        <v>718</v>
      </c>
      <c r="B4279">
        <v>28</v>
      </c>
      <c r="C4279">
        <v>259.28717</v>
      </c>
    </row>
    <row r="4280" spans="1:3" x14ac:dyDescent="0.25">
      <c r="A4280">
        <v>719</v>
      </c>
      <c r="B4280">
        <v>28</v>
      </c>
      <c r="C4280">
        <v>272.24896200000001</v>
      </c>
    </row>
    <row r="4281" spans="1:3" x14ac:dyDescent="0.25">
      <c r="A4281">
        <v>720</v>
      </c>
      <c r="B4281">
        <v>28</v>
      </c>
      <c r="C4281">
        <v>260.57800300000002</v>
      </c>
    </row>
    <row r="4282" spans="1:3" x14ac:dyDescent="0.25">
      <c r="A4282">
        <v>721</v>
      </c>
      <c r="B4282">
        <v>28</v>
      </c>
      <c r="C4282">
        <v>252.489532</v>
      </c>
    </row>
    <row r="4283" spans="1:3" x14ac:dyDescent="0.25">
      <c r="A4283">
        <v>722</v>
      </c>
      <c r="B4283">
        <v>28</v>
      </c>
      <c r="C4283">
        <v>248.73709099999999</v>
      </c>
    </row>
    <row r="4284" spans="1:3" x14ac:dyDescent="0.25">
      <c r="A4284">
        <v>723</v>
      </c>
      <c r="B4284">
        <v>28</v>
      </c>
      <c r="C4284">
        <v>248.905441</v>
      </c>
    </row>
    <row r="4285" spans="1:3" x14ac:dyDescent="0.25">
      <c r="A4285">
        <v>724</v>
      </c>
      <c r="B4285">
        <v>28</v>
      </c>
      <c r="C4285">
        <v>250.880188</v>
      </c>
    </row>
    <row r="4286" spans="1:3" x14ac:dyDescent="0.25">
      <c r="A4286">
        <v>725</v>
      </c>
      <c r="B4286">
        <v>28</v>
      </c>
      <c r="C4286">
        <v>251.24172999999999</v>
      </c>
    </row>
    <row r="4287" spans="1:3" x14ac:dyDescent="0.25">
      <c r="A4287">
        <v>726</v>
      </c>
      <c r="B4287">
        <v>28</v>
      </c>
      <c r="C4287">
        <v>253.70332300000001</v>
      </c>
    </row>
    <row r="4288" spans="1:3" x14ac:dyDescent="0.25">
      <c r="A4288">
        <v>727</v>
      </c>
      <c r="B4288">
        <v>28</v>
      </c>
      <c r="C4288">
        <v>252.52380400000001</v>
      </c>
    </row>
    <row r="4289" spans="1:3" x14ac:dyDescent="0.25">
      <c r="A4289">
        <v>728</v>
      </c>
      <c r="B4289">
        <v>28</v>
      </c>
      <c r="C4289">
        <v>254.59794600000001</v>
      </c>
    </row>
    <row r="4290" spans="1:3" x14ac:dyDescent="0.25">
      <c r="A4290">
        <v>729</v>
      </c>
      <c r="B4290">
        <v>28</v>
      </c>
      <c r="C4290">
        <v>259.86721799999998</v>
      </c>
    </row>
    <row r="4291" spans="1:3" x14ac:dyDescent="0.25">
      <c r="A4291">
        <v>730</v>
      </c>
      <c r="B4291">
        <v>28</v>
      </c>
      <c r="C4291">
        <v>259.89645400000001</v>
      </c>
    </row>
    <row r="4292" spans="1:3" x14ac:dyDescent="0.25">
      <c r="A4292">
        <v>731</v>
      </c>
      <c r="B4292">
        <v>28</v>
      </c>
      <c r="C4292">
        <v>259.96075400000001</v>
      </c>
    </row>
    <row r="4293" spans="1:3" x14ac:dyDescent="0.25">
      <c r="A4293">
        <v>732</v>
      </c>
      <c r="B4293">
        <v>28</v>
      </c>
      <c r="C4293">
        <v>264.644318</v>
      </c>
    </row>
    <row r="4294" spans="1:3" x14ac:dyDescent="0.25">
      <c r="A4294">
        <v>733</v>
      </c>
      <c r="B4294">
        <v>28</v>
      </c>
      <c r="C4294">
        <v>268.19885299999999</v>
      </c>
    </row>
    <row r="4295" spans="1:3" x14ac:dyDescent="0.25">
      <c r="A4295">
        <v>734</v>
      </c>
      <c r="B4295">
        <v>28</v>
      </c>
      <c r="C4295">
        <v>268.28076199999998</v>
      </c>
    </row>
    <row r="4296" spans="1:3" x14ac:dyDescent="0.25">
      <c r="A4296">
        <v>735</v>
      </c>
      <c r="B4296">
        <v>28</v>
      </c>
      <c r="C4296">
        <v>264.82034299999998</v>
      </c>
    </row>
    <row r="4297" spans="1:3" x14ac:dyDescent="0.25">
      <c r="A4297">
        <v>736</v>
      </c>
      <c r="B4297">
        <v>28</v>
      </c>
      <c r="C4297">
        <v>262.72308299999997</v>
      </c>
    </row>
    <row r="4298" spans="1:3" x14ac:dyDescent="0.25">
      <c r="A4298">
        <v>737</v>
      </c>
      <c r="B4298">
        <v>28</v>
      </c>
      <c r="C4298">
        <v>261.915436</v>
      </c>
    </row>
    <row r="4299" spans="1:3" x14ac:dyDescent="0.25">
      <c r="A4299">
        <v>738</v>
      </c>
      <c r="B4299">
        <v>28</v>
      </c>
      <c r="C4299">
        <v>262.18310500000001</v>
      </c>
    </row>
    <row r="4300" spans="1:3" x14ac:dyDescent="0.25">
      <c r="A4300">
        <v>739</v>
      </c>
      <c r="B4300">
        <v>28</v>
      </c>
      <c r="C4300">
        <v>261.49984699999999</v>
      </c>
    </row>
    <row r="4301" spans="1:3" x14ac:dyDescent="0.25">
      <c r="A4301">
        <v>740</v>
      </c>
      <c r="B4301">
        <v>28</v>
      </c>
      <c r="C4301">
        <v>262.02908300000001</v>
      </c>
    </row>
    <row r="4302" spans="1:3" x14ac:dyDescent="0.25">
      <c r="A4302">
        <v>741</v>
      </c>
      <c r="B4302">
        <v>28</v>
      </c>
      <c r="C4302">
        <v>264.01144399999998</v>
      </c>
    </row>
    <row r="4303" spans="1:3" x14ac:dyDescent="0.25">
      <c r="A4303">
        <v>742</v>
      </c>
      <c r="B4303">
        <v>28</v>
      </c>
      <c r="C4303">
        <v>267.92288200000002</v>
      </c>
    </row>
    <row r="4304" spans="1:3" x14ac:dyDescent="0.25">
      <c r="A4304">
        <v>743</v>
      </c>
      <c r="B4304">
        <v>28</v>
      </c>
      <c r="C4304">
        <v>273.259094</v>
      </c>
    </row>
    <row r="4305" spans="1:3" x14ac:dyDescent="0.25">
      <c r="A4305">
        <v>744</v>
      </c>
      <c r="B4305">
        <v>28</v>
      </c>
      <c r="C4305">
        <v>277.61587500000002</v>
      </c>
    </row>
    <row r="4306" spans="1:3" x14ac:dyDescent="0.25">
      <c r="A4306">
        <v>745</v>
      </c>
      <c r="B4306">
        <v>28</v>
      </c>
      <c r="C4306">
        <v>280.27404799999999</v>
      </c>
    </row>
    <row r="4307" spans="1:3" x14ac:dyDescent="0.25">
      <c r="A4307">
        <v>746</v>
      </c>
      <c r="B4307">
        <v>28</v>
      </c>
      <c r="C4307">
        <v>274.777557</v>
      </c>
    </row>
    <row r="4308" spans="1:3" x14ac:dyDescent="0.25">
      <c r="A4308">
        <v>747</v>
      </c>
      <c r="B4308">
        <v>28</v>
      </c>
      <c r="C4308">
        <v>273.61810300000002</v>
      </c>
    </row>
    <row r="4309" spans="1:3" x14ac:dyDescent="0.25">
      <c r="A4309">
        <v>748</v>
      </c>
      <c r="B4309">
        <v>28</v>
      </c>
      <c r="C4309">
        <v>273.11874399999999</v>
      </c>
    </row>
    <row r="4310" spans="1:3" x14ac:dyDescent="0.25">
      <c r="A4310">
        <v>749</v>
      </c>
      <c r="B4310">
        <v>28</v>
      </c>
      <c r="C4310">
        <v>273.69894399999998</v>
      </c>
    </row>
    <row r="4311" spans="1:3" x14ac:dyDescent="0.25">
      <c r="A4311">
        <v>32</v>
      </c>
      <c r="B4311">
        <v>32</v>
      </c>
      <c r="C4311">
        <v>4.9088E-2</v>
      </c>
    </row>
    <row r="4312" spans="1:3" x14ac:dyDescent="0.25">
      <c r="A4312">
        <v>33</v>
      </c>
      <c r="B4312">
        <v>32</v>
      </c>
      <c r="C4312">
        <v>4.9888000000000002E-2</v>
      </c>
    </row>
    <row r="4313" spans="1:3" x14ac:dyDescent="0.25">
      <c r="A4313">
        <v>34</v>
      </c>
      <c r="B4313">
        <v>32</v>
      </c>
      <c r="C4313">
        <v>5.0911999999999999E-2</v>
      </c>
    </row>
    <row r="4314" spans="1:3" x14ac:dyDescent="0.25">
      <c r="A4314">
        <v>35</v>
      </c>
      <c r="B4314">
        <v>32</v>
      </c>
      <c r="C4314">
        <v>5.2608000000000002E-2</v>
      </c>
    </row>
    <row r="4315" spans="1:3" x14ac:dyDescent="0.25">
      <c r="A4315">
        <v>36</v>
      </c>
      <c r="B4315">
        <v>32</v>
      </c>
      <c r="C4315">
        <v>5.3664000000000003E-2</v>
      </c>
    </row>
    <row r="4316" spans="1:3" x14ac:dyDescent="0.25">
      <c r="A4316">
        <v>37</v>
      </c>
      <c r="B4316">
        <v>32</v>
      </c>
      <c r="C4316">
        <v>5.5328000000000002E-2</v>
      </c>
    </row>
    <row r="4317" spans="1:3" x14ac:dyDescent="0.25">
      <c r="A4317">
        <v>38</v>
      </c>
      <c r="B4317">
        <v>32</v>
      </c>
      <c r="C4317">
        <v>5.6383999999999997E-2</v>
      </c>
    </row>
    <row r="4318" spans="1:3" x14ac:dyDescent="0.25">
      <c r="A4318">
        <v>39</v>
      </c>
      <c r="B4318">
        <v>32</v>
      </c>
      <c r="C4318">
        <v>5.8208000000000003E-2</v>
      </c>
    </row>
    <row r="4319" spans="1:3" x14ac:dyDescent="0.25">
      <c r="A4319">
        <v>40</v>
      </c>
      <c r="B4319">
        <v>32</v>
      </c>
      <c r="C4319">
        <v>5.8880000000000002E-2</v>
      </c>
    </row>
    <row r="4320" spans="1:3" x14ac:dyDescent="0.25">
      <c r="A4320">
        <v>41</v>
      </c>
      <c r="B4320">
        <v>32</v>
      </c>
      <c r="C4320">
        <v>6.0768000000000003E-2</v>
      </c>
    </row>
    <row r="4321" spans="1:3" x14ac:dyDescent="0.25">
      <c r="A4321">
        <v>42</v>
      </c>
      <c r="B4321">
        <v>32</v>
      </c>
      <c r="C4321">
        <v>6.2016000000000002E-2</v>
      </c>
    </row>
    <row r="4322" spans="1:3" x14ac:dyDescent="0.25">
      <c r="A4322">
        <v>43</v>
      </c>
      <c r="B4322">
        <v>32</v>
      </c>
      <c r="C4322">
        <v>6.3327999999999995E-2</v>
      </c>
    </row>
    <row r="4323" spans="1:3" x14ac:dyDescent="0.25">
      <c r="A4323">
        <v>44</v>
      </c>
      <c r="B4323">
        <v>32</v>
      </c>
      <c r="C4323">
        <v>6.4448000000000005E-2</v>
      </c>
    </row>
    <row r="4324" spans="1:3" x14ac:dyDescent="0.25">
      <c r="A4324">
        <v>45</v>
      </c>
      <c r="B4324">
        <v>32</v>
      </c>
      <c r="C4324">
        <v>6.9664000000000004E-2</v>
      </c>
    </row>
    <row r="4325" spans="1:3" x14ac:dyDescent="0.25">
      <c r="A4325">
        <v>46</v>
      </c>
      <c r="B4325">
        <v>32</v>
      </c>
      <c r="C4325">
        <v>7.5104000000000004E-2</v>
      </c>
    </row>
    <row r="4326" spans="1:3" x14ac:dyDescent="0.25">
      <c r="A4326">
        <v>47</v>
      </c>
      <c r="B4326">
        <v>32</v>
      </c>
      <c r="C4326">
        <v>8.3360000000000004E-2</v>
      </c>
    </row>
    <row r="4327" spans="1:3" x14ac:dyDescent="0.25">
      <c r="A4327">
        <v>48</v>
      </c>
      <c r="B4327">
        <v>32</v>
      </c>
      <c r="C4327">
        <v>8.9471999999999996E-2</v>
      </c>
    </row>
    <row r="4328" spans="1:3" x14ac:dyDescent="0.25">
      <c r="A4328">
        <v>49</v>
      </c>
      <c r="B4328">
        <v>32</v>
      </c>
      <c r="C4328">
        <v>9.8720000000000002E-2</v>
      </c>
    </row>
    <row r="4329" spans="1:3" x14ac:dyDescent="0.25">
      <c r="A4329">
        <v>50</v>
      </c>
      <c r="B4329">
        <v>32</v>
      </c>
      <c r="C4329">
        <v>0.105952</v>
      </c>
    </row>
    <row r="4330" spans="1:3" x14ac:dyDescent="0.25">
      <c r="A4330">
        <v>51</v>
      </c>
      <c r="B4330">
        <v>32</v>
      </c>
      <c r="C4330">
        <v>0.115616</v>
      </c>
    </row>
    <row r="4331" spans="1:3" x14ac:dyDescent="0.25">
      <c r="A4331">
        <v>52</v>
      </c>
      <c r="B4331">
        <v>32</v>
      </c>
      <c r="C4331">
        <v>0.120768</v>
      </c>
    </row>
    <row r="4332" spans="1:3" x14ac:dyDescent="0.25">
      <c r="A4332">
        <v>53</v>
      </c>
      <c r="B4332">
        <v>32</v>
      </c>
      <c r="C4332">
        <v>0.12697600000000001</v>
      </c>
    </row>
    <row r="4333" spans="1:3" x14ac:dyDescent="0.25">
      <c r="A4333">
        <v>54</v>
      </c>
      <c r="B4333">
        <v>32</v>
      </c>
      <c r="C4333">
        <v>0.12975999999999999</v>
      </c>
    </row>
    <row r="4334" spans="1:3" x14ac:dyDescent="0.25">
      <c r="A4334">
        <v>55</v>
      </c>
      <c r="B4334">
        <v>32</v>
      </c>
      <c r="C4334">
        <v>0.13488</v>
      </c>
    </row>
    <row r="4335" spans="1:3" x14ac:dyDescent="0.25">
      <c r="A4335">
        <v>56</v>
      </c>
      <c r="B4335">
        <v>32</v>
      </c>
      <c r="C4335">
        <v>0.138432</v>
      </c>
    </row>
    <row r="4336" spans="1:3" x14ac:dyDescent="0.25">
      <c r="A4336">
        <v>57</v>
      </c>
      <c r="B4336">
        <v>32</v>
      </c>
      <c r="C4336">
        <v>0.14432</v>
      </c>
    </row>
    <row r="4337" spans="1:3" x14ac:dyDescent="0.25">
      <c r="A4337">
        <v>58</v>
      </c>
      <c r="B4337">
        <v>32</v>
      </c>
      <c r="C4337">
        <v>0.148704</v>
      </c>
    </row>
    <row r="4338" spans="1:3" x14ac:dyDescent="0.25">
      <c r="A4338">
        <v>59</v>
      </c>
      <c r="B4338">
        <v>32</v>
      </c>
      <c r="C4338">
        <v>0.15392</v>
      </c>
    </row>
    <row r="4339" spans="1:3" x14ac:dyDescent="0.25">
      <c r="A4339">
        <v>60</v>
      </c>
      <c r="B4339">
        <v>32</v>
      </c>
      <c r="C4339">
        <v>0.15814400000000001</v>
      </c>
    </row>
    <row r="4340" spans="1:3" x14ac:dyDescent="0.25">
      <c r="A4340">
        <v>61</v>
      </c>
      <c r="B4340">
        <v>32</v>
      </c>
      <c r="C4340">
        <v>0.16441600000000001</v>
      </c>
    </row>
    <row r="4341" spans="1:3" x14ac:dyDescent="0.25">
      <c r="A4341">
        <v>62</v>
      </c>
      <c r="B4341">
        <v>32</v>
      </c>
      <c r="C4341">
        <v>0.16806399999999999</v>
      </c>
    </row>
    <row r="4342" spans="1:3" x14ac:dyDescent="0.25">
      <c r="A4342">
        <v>63</v>
      </c>
      <c r="B4342">
        <v>32</v>
      </c>
      <c r="C4342">
        <v>0.173984</v>
      </c>
    </row>
    <row r="4343" spans="1:3" x14ac:dyDescent="0.25">
      <c r="A4343">
        <v>64</v>
      </c>
      <c r="B4343">
        <v>32</v>
      </c>
      <c r="C4343">
        <v>0.17827200000000001</v>
      </c>
    </row>
    <row r="4344" spans="1:3" x14ac:dyDescent="0.25">
      <c r="A4344">
        <v>65</v>
      </c>
      <c r="B4344">
        <v>32</v>
      </c>
      <c r="C4344">
        <v>0.22575999999999999</v>
      </c>
    </row>
    <row r="4345" spans="1:3" x14ac:dyDescent="0.25">
      <c r="A4345">
        <v>66</v>
      </c>
      <c r="B4345">
        <v>32</v>
      </c>
      <c r="C4345">
        <v>0.23008000000000001</v>
      </c>
    </row>
    <row r="4346" spans="1:3" x14ac:dyDescent="0.25">
      <c r="A4346">
        <v>67</v>
      </c>
      <c r="B4346">
        <v>32</v>
      </c>
      <c r="C4346">
        <v>0.23555200000000001</v>
      </c>
    </row>
    <row r="4347" spans="1:3" x14ac:dyDescent="0.25">
      <c r="A4347">
        <v>68</v>
      </c>
      <c r="B4347">
        <v>32</v>
      </c>
      <c r="C4347">
        <v>0.24057600000000001</v>
      </c>
    </row>
    <row r="4348" spans="1:3" x14ac:dyDescent="0.25">
      <c r="A4348">
        <v>69</v>
      </c>
      <c r="B4348">
        <v>32</v>
      </c>
      <c r="C4348">
        <v>0.249024</v>
      </c>
    </row>
    <row r="4349" spans="1:3" x14ac:dyDescent="0.25">
      <c r="A4349">
        <v>70</v>
      </c>
      <c r="B4349">
        <v>32</v>
      </c>
      <c r="C4349">
        <v>0.25497599999999998</v>
      </c>
    </row>
    <row r="4350" spans="1:3" x14ac:dyDescent="0.25">
      <c r="A4350">
        <v>71</v>
      </c>
      <c r="B4350">
        <v>32</v>
      </c>
      <c r="C4350">
        <v>0.26268799999999998</v>
      </c>
    </row>
    <row r="4351" spans="1:3" x14ac:dyDescent="0.25">
      <c r="A4351">
        <v>72</v>
      </c>
      <c r="B4351">
        <v>32</v>
      </c>
      <c r="C4351">
        <v>0.27110400000000001</v>
      </c>
    </row>
    <row r="4352" spans="1:3" x14ac:dyDescent="0.25">
      <c r="A4352">
        <v>73</v>
      </c>
      <c r="B4352">
        <v>32</v>
      </c>
      <c r="C4352">
        <v>0.27827200000000002</v>
      </c>
    </row>
    <row r="4353" spans="1:3" x14ac:dyDescent="0.25">
      <c r="A4353">
        <v>74</v>
      </c>
      <c r="B4353">
        <v>32</v>
      </c>
      <c r="C4353">
        <v>0.28832000000000002</v>
      </c>
    </row>
    <row r="4354" spans="1:3" x14ac:dyDescent="0.25">
      <c r="A4354">
        <v>75</v>
      </c>
      <c r="B4354">
        <v>32</v>
      </c>
      <c r="C4354">
        <v>0.29926399999999997</v>
      </c>
    </row>
    <row r="4355" spans="1:3" x14ac:dyDescent="0.25">
      <c r="A4355">
        <v>76</v>
      </c>
      <c r="B4355">
        <v>32</v>
      </c>
      <c r="C4355">
        <v>0.30880000000000002</v>
      </c>
    </row>
    <row r="4356" spans="1:3" x14ac:dyDescent="0.25">
      <c r="A4356">
        <v>77</v>
      </c>
      <c r="B4356">
        <v>32</v>
      </c>
      <c r="C4356">
        <v>0.32335999999999998</v>
      </c>
    </row>
    <row r="4357" spans="1:3" x14ac:dyDescent="0.25">
      <c r="A4357">
        <v>78</v>
      </c>
      <c r="B4357">
        <v>32</v>
      </c>
      <c r="C4357">
        <v>0.33577600000000002</v>
      </c>
    </row>
    <row r="4358" spans="1:3" x14ac:dyDescent="0.25">
      <c r="A4358">
        <v>79</v>
      </c>
      <c r="B4358">
        <v>32</v>
      </c>
      <c r="C4358">
        <v>0.35062399999999999</v>
      </c>
    </row>
    <row r="4359" spans="1:3" x14ac:dyDescent="0.25">
      <c r="A4359">
        <v>80</v>
      </c>
      <c r="B4359">
        <v>32</v>
      </c>
      <c r="C4359">
        <v>0.36198399999999997</v>
      </c>
    </row>
    <row r="4360" spans="1:3" x14ac:dyDescent="0.25">
      <c r="A4360">
        <v>81</v>
      </c>
      <c r="B4360">
        <v>32</v>
      </c>
      <c r="C4360">
        <v>0.37872</v>
      </c>
    </row>
    <row r="4361" spans="1:3" x14ac:dyDescent="0.25">
      <c r="A4361">
        <v>82</v>
      </c>
      <c r="B4361">
        <v>32</v>
      </c>
      <c r="C4361">
        <v>0.39107199999999998</v>
      </c>
    </row>
    <row r="4362" spans="1:3" x14ac:dyDescent="0.25">
      <c r="A4362">
        <v>83</v>
      </c>
      <c r="B4362">
        <v>32</v>
      </c>
      <c r="C4362">
        <v>0.41039999999999999</v>
      </c>
    </row>
    <row r="4363" spans="1:3" x14ac:dyDescent="0.25">
      <c r="A4363">
        <v>84</v>
      </c>
      <c r="B4363">
        <v>32</v>
      </c>
      <c r="C4363">
        <v>0.42208000000000001</v>
      </c>
    </row>
    <row r="4364" spans="1:3" x14ac:dyDescent="0.25">
      <c r="A4364">
        <v>85</v>
      </c>
      <c r="B4364">
        <v>32</v>
      </c>
      <c r="C4364">
        <v>0.44396799999999997</v>
      </c>
    </row>
    <row r="4365" spans="1:3" x14ac:dyDescent="0.25">
      <c r="A4365">
        <v>86</v>
      </c>
      <c r="B4365">
        <v>32</v>
      </c>
      <c r="C4365">
        <v>0.45574399999999998</v>
      </c>
    </row>
    <row r="4366" spans="1:3" x14ac:dyDescent="0.25">
      <c r="A4366">
        <v>87</v>
      </c>
      <c r="B4366">
        <v>32</v>
      </c>
      <c r="C4366">
        <v>0.47667199999999998</v>
      </c>
    </row>
    <row r="4367" spans="1:3" x14ac:dyDescent="0.25">
      <c r="A4367">
        <v>88</v>
      </c>
      <c r="B4367">
        <v>32</v>
      </c>
      <c r="C4367">
        <v>0.49036800000000003</v>
      </c>
    </row>
    <row r="4368" spans="1:3" x14ac:dyDescent="0.25">
      <c r="A4368">
        <v>89</v>
      </c>
      <c r="B4368">
        <v>32</v>
      </c>
      <c r="C4368">
        <v>0.51260799999999995</v>
      </c>
    </row>
    <row r="4369" spans="1:3" x14ac:dyDescent="0.25">
      <c r="A4369">
        <v>90</v>
      </c>
      <c r="B4369">
        <v>32</v>
      </c>
      <c r="C4369">
        <v>0.52844800000000003</v>
      </c>
    </row>
    <row r="4370" spans="1:3" x14ac:dyDescent="0.25">
      <c r="A4370">
        <v>91</v>
      </c>
      <c r="B4370">
        <v>32</v>
      </c>
      <c r="C4370">
        <v>0.55331200000000003</v>
      </c>
    </row>
    <row r="4371" spans="1:3" x14ac:dyDescent="0.25">
      <c r="A4371">
        <v>92</v>
      </c>
      <c r="B4371">
        <v>32</v>
      </c>
      <c r="C4371">
        <v>0.57065600000000005</v>
      </c>
    </row>
    <row r="4372" spans="1:3" x14ac:dyDescent="0.25">
      <c r="A4372">
        <v>93</v>
      </c>
      <c r="B4372">
        <v>32</v>
      </c>
      <c r="C4372">
        <v>0.59507200000000005</v>
      </c>
    </row>
    <row r="4373" spans="1:3" x14ac:dyDescent="0.25">
      <c r="A4373">
        <v>94</v>
      </c>
      <c r="B4373">
        <v>32</v>
      </c>
      <c r="C4373">
        <v>0.61254399999999998</v>
      </c>
    </row>
    <row r="4374" spans="1:3" x14ac:dyDescent="0.25">
      <c r="A4374">
        <v>95</v>
      </c>
      <c r="B4374">
        <v>32</v>
      </c>
      <c r="C4374">
        <v>0.64134400000000003</v>
      </c>
    </row>
    <row r="4375" spans="1:3" x14ac:dyDescent="0.25">
      <c r="A4375">
        <v>96</v>
      </c>
      <c r="B4375">
        <v>32</v>
      </c>
      <c r="C4375">
        <v>0.65414399999999995</v>
      </c>
    </row>
    <row r="4376" spans="1:3" x14ac:dyDescent="0.25">
      <c r="A4376">
        <v>97</v>
      </c>
      <c r="B4376">
        <v>32</v>
      </c>
      <c r="C4376">
        <v>0.68643200000000004</v>
      </c>
    </row>
    <row r="4377" spans="1:3" x14ac:dyDescent="0.25">
      <c r="A4377">
        <v>98</v>
      </c>
      <c r="B4377">
        <v>32</v>
      </c>
      <c r="C4377">
        <v>0.69558399999999998</v>
      </c>
    </row>
    <row r="4378" spans="1:3" x14ac:dyDescent="0.25">
      <c r="A4378">
        <v>99</v>
      </c>
      <c r="B4378">
        <v>32</v>
      </c>
      <c r="C4378">
        <v>0.70732799999999996</v>
      </c>
    </row>
    <row r="4379" spans="1:3" x14ac:dyDescent="0.25">
      <c r="A4379">
        <v>100</v>
      </c>
      <c r="B4379">
        <v>32</v>
      </c>
      <c r="C4379">
        <v>0.72342399999999996</v>
      </c>
    </row>
    <row r="4380" spans="1:3" x14ac:dyDescent="0.25">
      <c r="A4380">
        <v>101</v>
      </c>
      <c r="B4380">
        <v>32</v>
      </c>
      <c r="C4380">
        <v>0.75017599999999995</v>
      </c>
    </row>
    <row r="4381" spans="1:3" x14ac:dyDescent="0.25">
      <c r="A4381">
        <v>102</v>
      </c>
      <c r="B4381">
        <v>32</v>
      </c>
      <c r="C4381">
        <v>0.76537599999999995</v>
      </c>
    </row>
    <row r="4382" spans="1:3" x14ac:dyDescent="0.25">
      <c r="A4382">
        <v>103</v>
      </c>
      <c r="B4382">
        <v>32</v>
      </c>
      <c r="C4382">
        <v>0.78313600000000005</v>
      </c>
    </row>
    <row r="4383" spans="1:3" x14ac:dyDescent="0.25">
      <c r="A4383">
        <v>104</v>
      </c>
      <c r="B4383">
        <v>32</v>
      </c>
      <c r="C4383">
        <v>0.80204799999999998</v>
      </c>
    </row>
    <row r="4384" spans="1:3" x14ac:dyDescent="0.25">
      <c r="A4384">
        <v>105</v>
      </c>
      <c r="B4384">
        <v>32</v>
      </c>
      <c r="C4384">
        <v>0.80953600000000003</v>
      </c>
    </row>
    <row r="4385" spans="1:3" x14ac:dyDescent="0.25">
      <c r="A4385">
        <v>106</v>
      </c>
      <c r="B4385">
        <v>32</v>
      </c>
      <c r="C4385">
        <v>0.82758399999999999</v>
      </c>
    </row>
    <row r="4386" spans="1:3" x14ac:dyDescent="0.25">
      <c r="A4386">
        <v>107</v>
      </c>
      <c r="B4386">
        <v>32</v>
      </c>
      <c r="C4386">
        <v>0.85475199999999996</v>
      </c>
    </row>
    <row r="4387" spans="1:3" x14ac:dyDescent="0.25">
      <c r="A4387">
        <v>108</v>
      </c>
      <c r="B4387">
        <v>32</v>
      </c>
      <c r="C4387">
        <v>0.87807999999999997</v>
      </c>
    </row>
    <row r="4388" spans="1:3" x14ac:dyDescent="0.25">
      <c r="A4388">
        <v>109</v>
      </c>
      <c r="B4388">
        <v>32</v>
      </c>
      <c r="C4388">
        <v>0.89689600000000003</v>
      </c>
    </row>
    <row r="4389" spans="1:3" x14ac:dyDescent="0.25">
      <c r="A4389">
        <v>110</v>
      </c>
      <c r="B4389">
        <v>32</v>
      </c>
      <c r="C4389">
        <v>0.91888000000000003</v>
      </c>
    </row>
    <row r="4390" spans="1:3" x14ac:dyDescent="0.25">
      <c r="A4390">
        <v>111</v>
      </c>
      <c r="B4390">
        <v>32</v>
      </c>
      <c r="C4390">
        <v>0.95030400000000004</v>
      </c>
    </row>
    <row r="4391" spans="1:3" x14ac:dyDescent="0.25">
      <c r="A4391">
        <v>112</v>
      </c>
      <c r="B4391">
        <v>32</v>
      </c>
      <c r="C4391">
        <v>0.98799999999999999</v>
      </c>
    </row>
    <row r="4392" spans="1:3" x14ac:dyDescent="0.25">
      <c r="A4392">
        <v>113</v>
      </c>
      <c r="B4392">
        <v>32</v>
      </c>
      <c r="C4392">
        <v>1.0045440000000001</v>
      </c>
    </row>
    <row r="4393" spans="1:3" x14ac:dyDescent="0.25">
      <c r="A4393">
        <v>114</v>
      </c>
      <c r="B4393">
        <v>32</v>
      </c>
      <c r="C4393">
        <v>1.014208</v>
      </c>
    </row>
    <row r="4394" spans="1:3" x14ac:dyDescent="0.25">
      <c r="A4394">
        <v>115</v>
      </c>
      <c r="B4394">
        <v>32</v>
      </c>
      <c r="C4394">
        <v>1.0369919999999999</v>
      </c>
    </row>
    <row r="4395" spans="1:3" x14ac:dyDescent="0.25">
      <c r="A4395">
        <v>116</v>
      </c>
      <c r="B4395">
        <v>32</v>
      </c>
      <c r="C4395">
        <v>1.067264</v>
      </c>
    </row>
    <row r="4396" spans="1:3" x14ac:dyDescent="0.25">
      <c r="A4396">
        <v>117</v>
      </c>
      <c r="B4396">
        <v>32</v>
      </c>
      <c r="C4396">
        <v>1.0862080000000001</v>
      </c>
    </row>
    <row r="4397" spans="1:3" x14ac:dyDescent="0.25">
      <c r="A4397">
        <v>118</v>
      </c>
      <c r="B4397">
        <v>32</v>
      </c>
      <c r="C4397">
        <v>1.099648</v>
      </c>
    </row>
    <row r="4398" spans="1:3" x14ac:dyDescent="0.25">
      <c r="A4398">
        <v>119</v>
      </c>
      <c r="B4398">
        <v>32</v>
      </c>
      <c r="C4398">
        <v>1.1317759999999999</v>
      </c>
    </row>
    <row r="4399" spans="1:3" x14ac:dyDescent="0.25">
      <c r="A4399">
        <v>120</v>
      </c>
      <c r="B4399">
        <v>32</v>
      </c>
      <c r="C4399">
        <v>1.153824</v>
      </c>
    </row>
    <row r="4400" spans="1:3" x14ac:dyDescent="0.25">
      <c r="A4400">
        <v>121</v>
      </c>
      <c r="B4400">
        <v>32</v>
      </c>
      <c r="C4400">
        <v>1.185216</v>
      </c>
    </row>
    <row r="4401" spans="1:3" x14ac:dyDescent="0.25">
      <c r="A4401">
        <v>122</v>
      </c>
      <c r="B4401">
        <v>32</v>
      </c>
      <c r="C4401">
        <v>1.209408</v>
      </c>
    </row>
    <row r="4402" spans="1:3" x14ac:dyDescent="0.25">
      <c r="A4402">
        <v>123</v>
      </c>
      <c r="B4402">
        <v>32</v>
      </c>
      <c r="C4402">
        <v>1.242848</v>
      </c>
    </row>
    <row r="4403" spans="1:3" x14ac:dyDescent="0.25">
      <c r="A4403">
        <v>124</v>
      </c>
      <c r="B4403">
        <v>32</v>
      </c>
      <c r="C4403">
        <v>1.2722880000000001</v>
      </c>
    </row>
    <row r="4404" spans="1:3" x14ac:dyDescent="0.25">
      <c r="A4404">
        <v>125</v>
      </c>
      <c r="B4404">
        <v>32</v>
      </c>
      <c r="C4404">
        <v>1.344352</v>
      </c>
    </row>
    <row r="4405" spans="1:3" x14ac:dyDescent="0.25">
      <c r="A4405">
        <v>126</v>
      </c>
      <c r="B4405">
        <v>32</v>
      </c>
      <c r="C4405">
        <v>1.4897279999999999</v>
      </c>
    </row>
    <row r="4406" spans="1:3" x14ac:dyDescent="0.25">
      <c r="A4406">
        <v>127</v>
      </c>
      <c r="B4406">
        <v>32</v>
      </c>
      <c r="C4406">
        <v>1.415392</v>
      </c>
    </row>
    <row r="4407" spans="1:3" x14ac:dyDescent="0.25">
      <c r="A4407">
        <v>128</v>
      </c>
      <c r="B4407">
        <v>32</v>
      </c>
      <c r="C4407">
        <v>1.402336</v>
      </c>
    </row>
    <row r="4408" spans="1:3" x14ac:dyDescent="0.25">
      <c r="A4408">
        <v>129</v>
      </c>
      <c r="B4408">
        <v>32</v>
      </c>
      <c r="C4408">
        <v>1.5991679999999999</v>
      </c>
    </row>
    <row r="4409" spans="1:3" x14ac:dyDescent="0.25">
      <c r="A4409">
        <v>130</v>
      </c>
      <c r="B4409">
        <v>32</v>
      </c>
      <c r="C4409">
        <v>1.7701439999999999</v>
      </c>
    </row>
    <row r="4410" spans="1:3" x14ac:dyDescent="0.25">
      <c r="A4410">
        <v>131</v>
      </c>
      <c r="B4410">
        <v>32</v>
      </c>
      <c r="C4410">
        <v>1.6785920000000001</v>
      </c>
    </row>
    <row r="4411" spans="1:3" x14ac:dyDescent="0.25">
      <c r="A4411">
        <v>132</v>
      </c>
      <c r="B4411">
        <v>32</v>
      </c>
      <c r="C4411">
        <v>1.6359360000000001</v>
      </c>
    </row>
    <row r="4412" spans="1:3" x14ac:dyDescent="0.25">
      <c r="A4412">
        <v>133</v>
      </c>
      <c r="B4412">
        <v>32</v>
      </c>
      <c r="C4412">
        <v>1.6542399999999999</v>
      </c>
    </row>
    <row r="4413" spans="1:3" x14ac:dyDescent="0.25">
      <c r="A4413">
        <v>134</v>
      </c>
      <c r="B4413">
        <v>32</v>
      </c>
      <c r="C4413">
        <v>1.6830400000000001</v>
      </c>
    </row>
    <row r="4414" spans="1:3" x14ac:dyDescent="0.25">
      <c r="A4414">
        <v>135</v>
      </c>
      <c r="B4414">
        <v>32</v>
      </c>
      <c r="C4414">
        <v>1.7176640000000001</v>
      </c>
    </row>
    <row r="4415" spans="1:3" x14ac:dyDescent="0.25">
      <c r="A4415">
        <v>136</v>
      </c>
      <c r="B4415">
        <v>32</v>
      </c>
      <c r="C4415">
        <v>1.7216640000000001</v>
      </c>
    </row>
    <row r="4416" spans="1:3" x14ac:dyDescent="0.25">
      <c r="A4416">
        <v>137</v>
      </c>
      <c r="B4416">
        <v>32</v>
      </c>
      <c r="C4416">
        <v>1.7599359999999999</v>
      </c>
    </row>
    <row r="4417" spans="1:3" x14ac:dyDescent="0.25">
      <c r="A4417">
        <v>138</v>
      </c>
      <c r="B4417">
        <v>32</v>
      </c>
      <c r="C4417">
        <v>1.804608</v>
      </c>
    </row>
    <row r="4418" spans="1:3" x14ac:dyDescent="0.25">
      <c r="A4418">
        <v>139</v>
      </c>
      <c r="B4418">
        <v>32</v>
      </c>
      <c r="C4418">
        <v>1.829888</v>
      </c>
    </row>
    <row r="4419" spans="1:3" x14ac:dyDescent="0.25">
      <c r="A4419">
        <v>140</v>
      </c>
      <c r="B4419">
        <v>32</v>
      </c>
      <c r="C4419">
        <v>1.8659520000000001</v>
      </c>
    </row>
    <row r="4420" spans="1:3" x14ac:dyDescent="0.25">
      <c r="A4420">
        <v>141</v>
      </c>
      <c r="B4420">
        <v>32</v>
      </c>
      <c r="C4420">
        <v>1.9066240000000001</v>
      </c>
    </row>
    <row r="4421" spans="1:3" x14ac:dyDescent="0.25">
      <c r="A4421">
        <v>142</v>
      </c>
      <c r="B4421">
        <v>32</v>
      </c>
      <c r="C4421">
        <v>1.9676800000000001</v>
      </c>
    </row>
    <row r="4422" spans="1:3" x14ac:dyDescent="0.25">
      <c r="A4422">
        <v>143</v>
      </c>
      <c r="B4422">
        <v>32</v>
      </c>
      <c r="C4422">
        <v>2.0642879999999999</v>
      </c>
    </row>
    <row r="4423" spans="1:3" x14ac:dyDescent="0.25">
      <c r="A4423">
        <v>144</v>
      </c>
      <c r="B4423">
        <v>32</v>
      </c>
      <c r="C4423">
        <v>2.2524160000000002</v>
      </c>
    </row>
    <row r="4424" spans="1:3" x14ac:dyDescent="0.25">
      <c r="A4424">
        <v>145</v>
      </c>
      <c r="B4424">
        <v>32</v>
      </c>
      <c r="C4424">
        <v>2.1579199999999998</v>
      </c>
    </row>
    <row r="4425" spans="1:3" x14ac:dyDescent="0.25">
      <c r="A4425">
        <v>146</v>
      </c>
      <c r="B4425">
        <v>32</v>
      </c>
      <c r="C4425">
        <v>2.16</v>
      </c>
    </row>
    <row r="4426" spans="1:3" x14ac:dyDescent="0.25">
      <c r="A4426">
        <v>147</v>
      </c>
      <c r="B4426">
        <v>32</v>
      </c>
      <c r="C4426">
        <v>2.2317119999999999</v>
      </c>
    </row>
    <row r="4427" spans="1:3" x14ac:dyDescent="0.25">
      <c r="A4427">
        <v>148</v>
      </c>
      <c r="B4427">
        <v>32</v>
      </c>
      <c r="C4427">
        <v>2.452896</v>
      </c>
    </row>
    <row r="4428" spans="1:3" x14ac:dyDescent="0.25">
      <c r="A4428">
        <v>149</v>
      </c>
      <c r="B4428">
        <v>32</v>
      </c>
      <c r="C4428">
        <v>2.3997760000000001</v>
      </c>
    </row>
    <row r="4429" spans="1:3" x14ac:dyDescent="0.25">
      <c r="A4429">
        <v>150</v>
      </c>
      <c r="B4429">
        <v>32</v>
      </c>
      <c r="C4429">
        <v>2.3949120000000002</v>
      </c>
    </row>
    <row r="4430" spans="1:3" x14ac:dyDescent="0.25">
      <c r="A4430">
        <v>151</v>
      </c>
      <c r="B4430">
        <v>32</v>
      </c>
      <c r="C4430">
        <v>2.3678080000000001</v>
      </c>
    </row>
    <row r="4431" spans="1:3" x14ac:dyDescent="0.25">
      <c r="A4431">
        <v>152</v>
      </c>
      <c r="B4431">
        <v>32</v>
      </c>
      <c r="C4431">
        <v>2.3846720000000001</v>
      </c>
    </row>
    <row r="4432" spans="1:3" x14ac:dyDescent="0.25">
      <c r="A4432">
        <v>153</v>
      </c>
      <c r="B4432">
        <v>32</v>
      </c>
      <c r="C4432">
        <v>2.4452159999999998</v>
      </c>
    </row>
    <row r="4433" spans="1:3" x14ac:dyDescent="0.25">
      <c r="A4433">
        <v>154</v>
      </c>
      <c r="B4433">
        <v>32</v>
      </c>
      <c r="C4433">
        <v>2.4903040000000001</v>
      </c>
    </row>
    <row r="4434" spans="1:3" x14ac:dyDescent="0.25">
      <c r="A4434">
        <v>155</v>
      </c>
      <c r="B4434">
        <v>32</v>
      </c>
      <c r="C4434">
        <v>2.5602559999999999</v>
      </c>
    </row>
    <row r="4435" spans="1:3" x14ac:dyDescent="0.25">
      <c r="A4435">
        <v>156</v>
      </c>
      <c r="B4435">
        <v>32</v>
      </c>
      <c r="C4435">
        <v>2.6029439999999999</v>
      </c>
    </row>
    <row r="4436" spans="1:3" x14ac:dyDescent="0.25">
      <c r="A4436">
        <v>157</v>
      </c>
      <c r="B4436">
        <v>32</v>
      </c>
      <c r="C4436">
        <v>2.6568320000000001</v>
      </c>
    </row>
    <row r="4437" spans="1:3" x14ac:dyDescent="0.25">
      <c r="A4437">
        <v>158</v>
      </c>
      <c r="B4437">
        <v>32</v>
      </c>
      <c r="C4437">
        <v>2.7008960000000002</v>
      </c>
    </row>
    <row r="4438" spans="1:3" x14ac:dyDescent="0.25">
      <c r="A4438">
        <v>159</v>
      </c>
      <c r="B4438">
        <v>32</v>
      </c>
      <c r="C4438">
        <v>2.778848</v>
      </c>
    </row>
    <row r="4439" spans="1:3" x14ac:dyDescent="0.25">
      <c r="A4439">
        <v>160</v>
      </c>
      <c r="B4439">
        <v>32</v>
      </c>
      <c r="C4439">
        <v>2.8413119999999998</v>
      </c>
    </row>
    <row r="4440" spans="1:3" x14ac:dyDescent="0.25">
      <c r="A4440">
        <v>161</v>
      </c>
      <c r="B4440">
        <v>32</v>
      </c>
      <c r="C4440">
        <v>2.99072</v>
      </c>
    </row>
    <row r="4441" spans="1:3" x14ac:dyDescent="0.25">
      <c r="A4441">
        <v>162</v>
      </c>
      <c r="B4441">
        <v>32</v>
      </c>
      <c r="C4441">
        <v>3.0188160000000002</v>
      </c>
    </row>
    <row r="4442" spans="1:3" x14ac:dyDescent="0.25">
      <c r="A4442">
        <v>163</v>
      </c>
      <c r="B4442">
        <v>32</v>
      </c>
      <c r="C4442">
        <v>3.0494400000000002</v>
      </c>
    </row>
    <row r="4443" spans="1:3" x14ac:dyDescent="0.25">
      <c r="A4443">
        <v>164</v>
      </c>
      <c r="B4443">
        <v>32</v>
      </c>
      <c r="C4443">
        <v>3.0766399999999998</v>
      </c>
    </row>
    <row r="4444" spans="1:3" x14ac:dyDescent="0.25">
      <c r="A4444">
        <v>165</v>
      </c>
      <c r="B4444">
        <v>32</v>
      </c>
      <c r="C4444">
        <v>3.1512959999999999</v>
      </c>
    </row>
    <row r="4445" spans="1:3" x14ac:dyDescent="0.25">
      <c r="A4445">
        <v>166</v>
      </c>
      <c r="B4445">
        <v>32</v>
      </c>
      <c r="C4445">
        <v>3.221184</v>
      </c>
    </row>
    <row r="4446" spans="1:3" x14ac:dyDescent="0.25">
      <c r="A4446">
        <v>167</v>
      </c>
      <c r="B4446">
        <v>32</v>
      </c>
      <c r="C4446">
        <v>3.4206720000000002</v>
      </c>
    </row>
    <row r="4447" spans="1:3" x14ac:dyDescent="0.25">
      <c r="A4447">
        <v>168</v>
      </c>
      <c r="B4447">
        <v>32</v>
      </c>
      <c r="C4447">
        <v>4.0862080000000001</v>
      </c>
    </row>
    <row r="4448" spans="1:3" x14ac:dyDescent="0.25">
      <c r="A4448">
        <v>169</v>
      </c>
      <c r="B4448">
        <v>32</v>
      </c>
      <c r="C4448">
        <v>3.6572800000000001</v>
      </c>
    </row>
    <row r="4449" spans="1:3" x14ac:dyDescent="0.25">
      <c r="A4449">
        <v>170</v>
      </c>
      <c r="B4449">
        <v>32</v>
      </c>
      <c r="C4449">
        <v>3.6051839999999999</v>
      </c>
    </row>
    <row r="4450" spans="1:3" x14ac:dyDescent="0.25">
      <c r="A4450">
        <v>171</v>
      </c>
      <c r="B4450">
        <v>32</v>
      </c>
      <c r="C4450">
        <v>3.5607679999999999</v>
      </c>
    </row>
    <row r="4451" spans="1:3" x14ac:dyDescent="0.25">
      <c r="A4451">
        <v>172</v>
      </c>
      <c r="B4451">
        <v>32</v>
      </c>
      <c r="C4451">
        <v>3.6752959999999999</v>
      </c>
    </row>
    <row r="4452" spans="1:3" x14ac:dyDescent="0.25">
      <c r="A4452">
        <v>173</v>
      </c>
      <c r="B4452">
        <v>32</v>
      </c>
      <c r="C4452">
        <v>4.3181440000000002</v>
      </c>
    </row>
    <row r="4453" spans="1:3" x14ac:dyDescent="0.25">
      <c r="A4453">
        <v>174</v>
      </c>
      <c r="B4453">
        <v>32</v>
      </c>
      <c r="C4453">
        <v>4.0000640000000001</v>
      </c>
    </row>
    <row r="4454" spans="1:3" x14ac:dyDescent="0.25">
      <c r="A4454">
        <v>175</v>
      </c>
      <c r="B4454">
        <v>32</v>
      </c>
      <c r="C4454">
        <v>3.785984</v>
      </c>
    </row>
    <row r="4455" spans="1:3" x14ac:dyDescent="0.25">
      <c r="A4455">
        <v>176</v>
      </c>
      <c r="B4455">
        <v>32</v>
      </c>
      <c r="C4455">
        <v>3.7088000000000001</v>
      </c>
    </row>
    <row r="4456" spans="1:3" x14ac:dyDescent="0.25">
      <c r="A4456">
        <v>177</v>
      </c>
      <c r="B4456">
        <v>32</v>
      </c>
      <c r="C4456">
        <v>3.7812800000000002</v>
      </c>
    </row>
    <row r="4457" spans="1:3" x14ac:dyDescent="0.25">
      <c r="A4457">
        <v>178</v>
      </c>
      <c r="B4457">
        <v>32</v>
      </c>
      <c r="C4457">
        <v>3.8457919999999999</v>
      </c>
    </row>
    <row r="4458" spans="1:3" x14ac:dyDescent="0.25">
      <c r="A4458">
        <v>179</v>
      </c>
      <c r="B4458">
        <v>32</v>
      </c>
      <c r="C4458">
        <v>3.8927679999999998</v>
      </c>
    </row>
    <row r="4459" spans="1:3" x14ac:dyDescent="0.25">
      <c r="A4459">
        <v>180</v>
      </c>
      <c r="B4459">
        <v>32</v>
      </c>
      <c r="C4459">
        <v>3.9371200000000002</v>
      </c>
    </row>
    <row r="4460" spans="1:3" x14ac:dyDescent="0.25">
      <c r="A4460">
        <v>181</v>
      </c>
      <c r="B4460">
        <v>32</v>
      </c>
      <c r="C4460">
        <v>4.00448</v>
      </c>
    </row>
    <row r="4461" spans="1:3" x14ac:dyDescent="0.25">
      <c r="A4461">
        <v>182</v>
      </c>
      <c r="B4461">
        <v>32</v>
      </c>
      <c r="C4461">
        <v>4.0592319999999997</v>
      </c>
    </row>
    <row r="4462" spans="1:3" x14ac:dyDescent="0.25">
      <c r="A4462">
        <v>183</v>
      </c>
      <c r="B4462">
        <v>32</v>
      </c>
      <c r="C4462">
        <v>4.1693439999999997</v>
      </c>
    </row>
    <row r="4463" spans="1:3" x14ac:dyDescent="0.25">
      <c r="A4463">
        <v>184</v>
      </c>
      <c r="B4463">
        <v>32</v>
      </c>
      <c r="C4463">
        <v>4.2169920000000003</v>
      </c>
    </row>
    <row r="4464" spans="1:3" x14ac:dyDescent="0.25">
      <c r="A4464">
        <v>185</v>
      </c>
      <c r="B4464">
        <v>32</v>
      </c>
      <c r="C4464">
        <v>4.2638400000000001</v>
      </c>
    </row>
    <row r="4465" spans="1:3" x14ac:dyDescent="0.25">
      <c r="A4465">
        <v>186</v>
      </c>
      <c r="B4465">
        <v>32</v>
      </c>
      <c r="C4465">
        <v>4.3016959999999997</v>
      </c>
    </row>
    <row r="4466" spans="1:3" x14ac:dyDescent="0.25">
      <c r="A4466">
        <v>187</v>
      </c>
      <c r="B4466">
        <v>32</v>
      </c>
      <c r="C4466">
        <v>4.3736639999999998</v>
      </c>
    </row>
    <row r="4467" spans="1:3" x14ac:dyDescent="0.25">
      <c r="A4467">
        <v>188</v>
      </c>
      <c r="B4467">
        <v>32</v>
      </c>
      <c r="C4467">
        <v>4.4367679999999998</v>
      </c>
    </row>
    <row r="4468" spans="1:3" x14ac:dyDescent="0.25">
      <c r="A4468">
        <v>189</v>
      </c>
      <c r="B4468">
        <v>32</v>
      </c>
      <c r="C4468">
        <v>4.5784000000000002</v>
      </c>
    </row>
    <row r="4469" spans="1:3" x14ac:dyDescent="0.25">
      <c r="A4469">
        <v>190</v>
      </c>
      <c r="B4469">
        <v>32</v>
      </c>
      <c r="C4469">
        <v>4.5813759999999997</v>
      </c>
    </row>
    <row r="4470" spans="1:3" x14ac:dyDescent="0.25">
      <c r="A4470">
        <v>191</v>
      </c>
      <c r="B4470">
        <v>32</v>
      </c>
      <c r="C4470">
        <v>4.6229760000000004</v>
      </c>
    </row>
    <row r="4471" spans="1:3" x14ac:dyDescent="0.25">
      <c r="A4471">
        <v>192</v>
      </c>
      <c r="B4471">
        <v>32</v>
      </c>
      <c r="C4471">
        <v>4.6658239999999997</v>
      </c>
    </row>
    <row r="4472" spans="1:3" x14ac:dyDescent="0.25">
      <c r="A4472">
        <v>193</v>
      </c>
      <c r="B4472">
        <v>32</v>
      </c>
      <c r="C4472">
        <v>5.0743359999999997</v>
      </c>
    </row>
    <row r="4473" spans="1:3" x14ac:dyDescent="0.25">
      <c r="A4473">
        <v>194</v>
      </c>
      <c r="B4473">
        <v>32</v>
      </c>
      <c r="C4473">
        <v>5.1312959999999999</v>
      </c>
    </row>
    <row r="4474" spans="1:3" x14ac:dyDescent="0.25">
      <c r="A4474">
        <v>195</v>
      </c>
      <c r="B4474">
        <v>32</v>
      </c>
      <c r="C4474">
        <v>5.223776</v>
      </c>
    </row>
    <row r="4475" spans="1:3" x14ac:dyDescent="0.25">
      <c r="A4475">
        <v>196</v>
      </c>
      <c r="B4475">
        <v>32</v>
      </c>
      <c r="C4475">
        <v>5.2200959999999998</v>
      </c>
    </row>
    <row r="4476" spans="1:3" x14ac:dyDescent="0.25">
      <c r="A4476">
        <v>197</v>
      </c>
      <c r="B4476">
        <v>32</v>
      </c>
      <c r="C4476">
        <v>5.3150079999999997</v>
      </c>
    </row>
    <row r="4477" spans="1:3" x14ac:dyDescent="0.25">
      <c r="A4477">
        <v>198</v>
      </c>
      <c r="B4477">
        <v>32</v>
      </c>
      <c r="C4477">
        <v>5.4594240000000003</v>
      </c>
    </row>
    <row r="4478" spans="1:3" x14ac:dyDescent="0.25">
      <c r="A4478">
        <v>199</v>
      </c>
      <c r="B4478">
        <v>32</v>
      </c>
      <c r="C4478">
        <v>5.5102399999999996</v>
      </c>
    </row>
    <row r="4479" spans="1:3" x14ac:dyDescent="0.25">
      <c r="A4479">
        <v>200</v>
      </c>
      <c r="B4479">
        <v>32</v>
      </c>
      <c r="C4479">
        <v>5.7017920000000002</v>
      </c>
    </row>
    <row r="4480" spans="1:3" x14ac:dyDescent="0.25">
      <c r="A4480">
        <v>201</v>
      </c>
      <c r="B4480">
        <v>32</v>
      </c>
      <c r="C4480">
        <v>7.513312</v>
      </c>
    </row>
    <row r="4481" spans="1:3" x14ac:dyDescent="0.25">
      <c r="A4481">
        <v>202</v>
      </c>
      <c r="B4481">
        <v>32</v>
      </c>
      <c r="C4481">
        <v>8.1925439999999998</v>
      </c>
    </row>
    <row r="4482" spans="1:3" x14ac:dyDescent="0.25">
      <c r="A4482">
        <v>203</v>
      </c>
      <c r="B4482">
        <v>32</v>
      </c>
      <c r="C4482">
        <v>6.523104</v>
      </c>
    </row>
    <row r="4483" spans="1:3" x14ac:dyDescent="0.25">
      <c r="A4483">
        <v>204</v>
      </c>
      <c r="B4483">
        <v>32</v>
      </c>
      <c r="C4483">
        <v>6.143872</v>
      </c>
    </row>
    <row r="4484" spans="1:3" x14ac:dyDescent="0.25">
      <c r="A4484">
        <v>205</v>
      </c>
      <c r="B4484">
        <v>32</v>
      </c>
      <c r="C4484">
        <v>6.1131840000000004</v>
      </c>
    </row>
    <row r="4485" spans="1:3" x14ac:dyDescent="0.25">
      <c r="A4485">
        <v>206</v>
      </c>
      <c r="B4485">
        <v>32</v>
      </c>
      <c r="C4485">
        <v>6.4614719999999997</v>
      </c>
    </row>
    <row r="4486" spans="1:3" x14ac:dyDescent="0.25">
      <c r="A4486">
        <v>207</v>
      </c>
      <c r="B4486">
        <v>32</v>
      </c>
      <c r="C4486">
        <v>7.8423679999999996</v>
      </c>
    </row>
    <row r="4487" spans="1:3" x14ac:dyDescent="0.25">
      <c r="A4487">
        <v>208</v>
      </c>
      <c r="B4487">
        <v>32</v>
      </c>
      <c r="C4487">
        <v>9.1326400000000003</v>
      </c>
    </row>
    <row r="4488" spans="1:3" x14ac:dyDescent="0.25">
      <c r="A4488">
        <v>209</v>
      </c>
      <c r="B4488">
        <v>32</v>
      </c>
      <c r="C4488">
        <v>7.69984</v>
      </c>
    </row>
    <row r="4489" spans="1:3" x14ac:dyDescent="0.25">
      <c r="A4489">
        <v>210</v>
      </c>
      <c r="B4489">
        <v>32</v>
      </c>
      <c r="C4489">
        <v>6.4220800000000002</v>
      </c>
    </row>
    <row r="4490" spans="1:3" x14ac:dyDescent="0.25">
      <c r="A4490">
        <v>211</v>
      </c>
      <c r="B4490">
        <v>32</v>
      </c>
      <c r="C4490">
        <v>6.4213440000000004</v>
      </c>
    </row>
    <row r="4491" spans="1:3" x14ac:dyDescent="0.25">
      <c r="A4491">
        <v>212</v>
      </c>
      <c r="B4491">
        <v>32</v>
      </c>
      <c r="C4491">
        <v>6.4589759999999998</v>
      </c>
    </row>
    <row r="4492" spans="1:3" x14ac:dyDescent="0.25">
      <c r="A4492">
        <v>213</v>
      </c>
      <c r="B4492">
        <v>32</v>
      </c>
      <c r="C4492">
        <v>6.5233280000000002</v>
      </c>
    </row>
    <row r="4493" spans="1:3" x14ac:dyDescent="0.25">
      <c r="A4493">
        <v>214</v>
      </c>
      <c r="B4493">
        <v>32</v>
      </c>
      <c r="C4493">
        <v>6.5784640000000003</v>
      </c>
    </row>
    <row r="4494" spans="1:3" x14ac:dyDescent="0.25">
      <c r="A4494">
        <v>215</v>
      </c>
      <c r="B4494">
        <v>32</v>
      </c>
      <c r="C4494">
        <v>6.7027520000000003</v>
      </c>
    </row>
    <row r="4495" spans="1:3" x14ac:dyDescent="0.25">
      <c r="A4495">
        <v>216</v>
      </c>
      <c r="B4495">
        <v>32</v>
      </c>
      <c r="C4495">
        <v>6.7863680000000004</v>
      </c>
    </row>
    <row r="4496" spans="1:3" x14ac:dyDescent="0.25">
      <c r="A4496">
        <v>217</v>
      </c>
      <c r="B4496">
        <v>32</v>
      </c>
      <c r="C4496">
        <v>6.8937280000000003</v>
      </c>
    </row>
    <row r="4497" spans="1:3" x14ac:dyDescent="0.25">
      <c r="A4497">
        <v>218</v>
      </c>
      <c r="B4497">
        <v>32</v>
      </c>
      <c r="C4497">
        <v>6.9567360000000003</v>
      </c>
    </row>
    <row r="4498" spans="1:3" x14ac:dyDescent="0.25">
      <c r="A4498">
        <v>219</v>
      </c>
      <c r="B4498">
        <v>32</v>
      </c>
      <c r="C4498">
        <v>7.072832</v>
      </c>
    </row>
    <row r="4499" spans="1:3" x14ac:dyDescent="0.25">
      <c r="A4499">
        <v>220</v>
      </c>
      <c r="B4499">
        <v>32</v>
      </c>
      <c r="C4499">
        <v>7.141216</v>
      </c>
    </row>
    <row r="4500" spans="1:3" x14ac:dyDescent="0.25">
      <c r="A4500">
        <v>221</v>
      </c>
      <c r="B4500">
        <v>32</v>
      </c>
      <c r="C4500">
        <v>7.2598399999999996</v>
      </c>
    </row>
    <row r="4501" spans="1:3" x14ac:dyDescent="0.25">
      <c r="A4501">
        <v>222</v>
      </c>
      <c r="B4501">
        <v>32</v>
      </c>
      <c r="C4501">
        <v>7.3817599999999999</v>
      </c>
    </row>
    <row r="4502" spans="1:3" x14ac:dyDescent="0.25">
      <c r="A4502">
        <v>223</v>
      </c>
      <c r="B4502">
        <v>32</v>
      </c>
      <c r="C4502">
        <v>7.5967359999999999</v>
      </c>
    </row>
    <row r="4503" spans="1:3" x14ac:dyDescent="0.25">
      <c r="A4503">
        <v>224</v>
      </c>
      <c r="B4503">
        <v>32</v>
      </c>
      <c r="C4503">
        <v>7.8192959999999996</v>
      </c>
    </row>
    <row r="4504" spans="1:3" x14ac:dyDescent="0.25">
      <c r="A4504">
        <v>225</v>
      </c>
      <c r="B4504">
        <v>32</v>
      </c>
      <c r="C4504">
        <v>8.1603840000000005</v>
      </c>
    </row>
    <row r="4505" spans="1:3" x14ac:dyDescent="0.25">
      <c r="A4505">
        <v>226</v>
      </c>
      <c r="B4505">
        <v>32</v>
      </c>
      <c r="C4505">
        <v>8.0664320000000007</v>
      </c>
    </row>
    <row r="4506" spans="1:3" x14ac:dyDescent="0.25">
      <c r="A4506">
        <v>227</v>
      </c>
      <c r="B4506">
        <v>32</v>
      </c>
      <c r="C4506">
        <v>8.0691199999999998</v>
      </c>
    </row>
    <row r="4507" spans="1:3" x14ac:dyDescent="0.25">
      <c r="A4507">
        <v>228</v>
      </c>
      <c r="B4507">
        <v>32</v>
      </c>
      <c r="C4507">
        <v>8.0936959999999996</v>
      </c>
    </row>
    <row r="4508" spans="1:3" x14ac:dyDescent="0.25">
      <c r="A4508">
        <v>229</v>
      </c>
      <c r="B4508">
        <v>32</v>
      </c>
      <c r="C4508">
        <v>8.2279040000000006</v>
      </c>
    </row>
    <row r="4509" spans="1:3" x14ac:dyDescent="0.25">
      <c r="A4509">
        <v>230</v>
      </c>
      <c r="B4509">
        <v>32</v>
      </c>
      <c r="C4509">
        <v>8.468064</v>
      </c>
    </row>
    <row r="4510" spans="1:3" x14ac:dyDescent="0.25">
      <c r="A4510">
        <v>231</v>
      </c>
      <c r="B4510">
        <v>32</v>
      </c>
      <c r="C4510">
        <v>8.6448319999999992</v>
      </c>
    </row>
    <row r="4511" spans="1:3" x14ac:dyDescent="0.25">
      <c r="A4511">
        <v>232</v>
      </c>
      <c r="B4511">
        <v>32</v>
      </c>
      <c r="C4511">
        <v>8.6078720000000004</v>
      </c>
    </row>
    <row r="4512" spans="1:3" x14ac:dyDescent="0.25">
      <c r="A4512">
        <v>233</v>
      </c>
      <c r="B4512">
        <v>32</v>
      </c>
      <c r="C4512">
        <v>8.57104</v>
      </c>
    </row>
    <row r="4513" spans="1:3" x14ac:dyDescent="0.25">
      <c r="A4513">
        <v>234</v>
      </c>
      <c r="B4513">
        <v>32</v>
      </c>
      <c r="C4513">
        <v>8.633184</v>
      </c>
    </row>
    <row r="4514" spans="1:3" x14ac:dyDescent="0.25">
      <c r="A4514">
        <v>235</v>
      </c>
      <c r="B4514">
        <v>32</v>
      </c>
      <c r="C4514">
        <v>8.6983359999999994</v>
      </c>
    </row>
    <row r="4515" spans="1:3" x14ac:dyDescent="0.25">
      <c r="A4515">
        <v>236</v>
      </c>
      <c r="B4515">
        <v>32</v>
      </c>
      <c r="C4515">
        <v>8.8035519999999998</v>
      </c>
    </row>
    <row r="4516" spans="1:3" x14ac:dyDescent="0.25">
      <c r="A4516">
        <v>237</v>
      </c>
      <c r="B4516">
        <v>32</v>
      </c>
      <c r="C4516">
        <v>8.9421759999999999</v>
      </c>
    </row>
    <row r="4517" spans="1:3" x14ac:dyDescent="0.25">
      <c r="A4517">
        <v>238</v>
      </c>
      <c r="B4517">
        <v>32</v>
      </c>
      <c r="C4517">
        <v>9.0376960000000004</v>
      </c>
    </row>
    <row r="4518" spans="1:3" x14ac:dyDescent="0.25">
      <c r="A4518">
        <v>239</v>
      </c>
      <c r="B4518">
        <v>32</v>
      </c>
      <c r="C4518">
        <v>9.1418560000000006</v>
      </c>
    </row>
    <row r="4519" spans="1:3" x14ac:dyDescent="0.25">
      <c r="A4519">
        <v>240</v>
      </c>
      <c r="B4519">
        <v>32</v>
      </c>
      <c r="C4519">
        <v>9.1933439999999997</v>
      </c>
    </row>
    <row r="4520" spans="1:3" x14ac:dyDescent="0.25">
      <c r="A4520">
        <v>241</v>
      </c>
      <c r="B4520">
        <v>32</v>
      </c>
      <c r="C4520">
        <v>9.3501440000000002</v>
      </c>
    </row>
    <row r="4521" spans="1:3" x14ac:dyDescent="0.25">
      <c r="A4521">
        <v>242</v>
      </c>
      <c r="B4521">
        <v>32</v>
      </c>
      <c r="C4521">
        <v>9.4356799999999996</v>
      </c>
    </row>
    <row r="4522" spans="1:3" x14ac:dyDescent="0.25">
      <c r="A4522">
        <v>243</v>
      </c>
      <c r="B4522">
        <v>32</v>
      </c>
      <c r="C4522">
        <v>9.5647359999999999</v>
      </c>
    </row>
    <row r="4523" spans="1:3" x14ac:dyDescent="0.25">
      <c r="A4523">
        <v>244</v>
      </c>
      <c r="B4523">
        <v>32</v>
      </c>
      <c r="C4523">
        <v>9.7344000000000008</v>
      </c>
    </row>
    <row r="4524" spans="1:3" x14ac:dyDescent="0.25">
      <c r="A4524">
        <v>245</v>
      </c>
      <c r="B4524">
        <v>32</v>
      </c>
      <c r="C4524">
        <v>9.7938559999999999</v>
      </c>
    </row>
    <row r="4525" spans="1:3" x14ac:dyDescent="0.25">
      <c r="A4525">
        <v>246</v>
      </c>
      <c r="B4525">
        <v>32</v>
      </c>
      <c r="C4525">
        <v>9.8798399999999997</v>
      </c>
    </row>
    <row r="4526" spans="1:3" x14ac:dyDescent="0.25">
      <c r="A4526">
        <v>247</v>
      </c>
      <c r="B4526">
        <v>32</v>
      </c>
      <c r="C4526">
        <v>10.024127999999999</v>
      </c>
    </row>
    <row r="4527" spans="1:3" x14ac:dyDescent="0.25">
      <c r="A4527">
        <v>248</v>
      </c>
      <c r="B4527">
        <v>32</v>
      </c>
      <c r="C4527">
        <v>10.171936000000001</v>
      </c>
    </row>
    <row r="4528" spans="1:3" x14ac:dyDescent="0.25">
      <c r="A4528">
        <v>249</v>
      </c>
      <c r="B4528">
        <v>32</v>
      </c>
      <c r="C4528">
        <v>10.49264</v>
      </c>
    </row>
    <row r="4529" spans="1:3" x14ac:dyDescent="0.25">
      <c r="A4529">
        <v>250</v>
      </c>
      <c r="B4529">
        <v>32</v>
      </c>
      <c r="C4529">
        <v>11.496767999999999</v>
      </c>
    </row>
    <row r="4530" spans="1:3" x14ac:dyDescent="0.25">
      <c r="A4530">
        <v>251</v>
      </c>
      <c r="B4530">
        <v>32</v>
      </c>
      <c r="C4530">
        <v>15.05696</v>
      </c>
    </row>
    <row r="4531" spans="1:3" x14ac:dyDescent="0.25">
      <c r="A4531">
        <v>252</v>
      </c>
      <c r="B4531">
        <v>32</v>
      </c>
      <c r="C4531">
        <v>16.501217</v>
      </c>
    </row>
    <row r="4532" spans="1:3" x14ac:dyDescent="0.25">
      <c r="A4532">
        <v>253</v>
      </c>
      <c r="B4532">
        <v>32</v>
      </c>
      <c r="C4532">
        <v>16.014976999999998</v>
      </c>
    </row>
    <row r="4533" spans="1:3" x14ac:dyDescent="0.25">
      <c r="A4533">
        <v>254</v>
      </c>
      <c r="B4533">
        <v>32</v>
      </c>
      <c r="C4533">
        <v>12.311776</v>
      </c>
    </row>
    <row r="4534" spans="1:3" x14ac:dyDescent="0.25">
      <c r="A4534">
        <v>255</v>
      </c>
      <c r="B4534">
        <v>32</v>
      </c>
      <c r="C4534">
        <v>11.555391999999999</v>
      </c>
    </row>
    <row r="4535" spans="1:3" x14ac:dyDescent="0.25">
      <c r="A4535">
        <v>256</v>
      </c>
      <c r="B4535">
        <v>32</v>
      </c>
      <c r="C4535">
        <v>11.371168000000001</v>
      </c>
    </row>
    <row r="4536" spans="1:3" x14ac:dyDescent="0.25">
      <c r="A4536">
        <v>257</v>
      </c>
      <c r="B4536">
        <v>32</v>
      </c>
      <c r="C4536">
        <v>12.217632</v>
      </c>
    </row>
    <row r="4537" spans="1:3" x14ac:dyDescent="0.25">
      <c r="A4537">
        <v>258</v>
      </c>
      <c r="B4537">
        <v>32</v>
      </c>
      <c r="C4537">
        <v>13.400639999999999</v>
      </c>
    </row>
    <row r="4538" spans="1:3" x14ac:dyDescent="0.25">
      <c r="A4538">
        <v>259</v>
      </c>
      <c r="B4538">
        <v>32</v>
      </c>
      <c r="C4538">
        <v>17.099423999999999</v>
      </c>
    </row>
    <row r="4539" spans="1:3" x14ac:dyDescent="0.25">
      <c r="A4539">
        <v>260</v>
      </c>
      <c r="B4539">
        <v>32</v>
      </c>
      <c r="C4539">
        <v>18.767168000000002</v>
      </c>
    </row>
    <row r="4540" spans="1:3" x14ac:dyDescent="0.25">
      <c r="A4540">
        <v>261</v>
      </c>
      <c r="B4540">
        <v>32</v>
      </c>
      <c r="C4540">
        <v>18.249537</v>
      </c>
    </row>
    <row r="4541" spans="1:3" x14ac:dyDescent="0.25">
      <c r="A4541">
        <v>262</v>
      </c>
      <c r="B4541">
        <v>32</v>
      </c>
      <c r="C4541">
        <v>14.550432000000001</v>
      </c>
    </row>
    <row r="4542" spans="1:3" x14ac:dyDescent="0.25">
      <c r="A4542">
        <v>263</v>
      </c>
      <c r="B4542">
        <v>32</v>
      </c>
      <c r="C4542">
        <v>12.83184</v>
      </c>
    </row>
    <row r="4543" spans="1:3" x14ac:dyDescent="0.25">
      <c r="A4543">
        <v>264</v>
      </c>
      <c r="B4543">
        <v>32</v>
      </c>
      <c r="C4543">
        <v>12.487904</v>
      </c>
    </row>
    <row r="4544" spans="1:3" x14ac:dyDescent="0.25">
      <c r="A4544">
        <v>265</v>
      </c>
      <c r="B4544">
        <v>32</v>
      </c>
      <c r="C4544">
        <v>12.54144</v>
      </c>
    </row>
    <row r="4545" spans="1:3" x14ac:dyDescent="0.25">
      <c r="A4545">
        <v>266</v>
      </c>
      <c r="B4545">
        <v>32</v>
      </c>
      <c r="C4545">
        <v>12.662272</v>
      </c>
    </row>
    <row r="4546" spans="1:3" x14ac:dyDescent="0.25">
      <c r="A4546">
        <v>267</v>
      </c>
      <c r="B4546">
        <v>32</v>
      </c>
      <c r="C4546">
        <v>12.731424000000001</v>
      </c>
    </row>
    <row r="4547" spans="1:3" x14ac:dyDescent="0.25">
      <c r="A4547">
        <v>268</v>
      </c>
      <c r="B4547">
        <v>32</v>
      </c>
      <c r="C4547">
        <v>13.002687999999999</v>
      </c>
    </row>
    <row r="4548" spans="1:3" x14ac:dyDescent="0.25">
      <c r="A4548">
        <v>269</v>
      </c>
      <c r="B4548">
        <v>32</v>
      </c>
      <c r="C4548">
        <v>13.307008</v>
      </c>
    </row>
    <row r="4549" spans="1:3" x14ac:dyDescent="0.25">
      <c r="A4549">
        <v>270</v>
      </c>
      <c r="B4549">
        <v>32</v>
      </c>
      <c r="C4549">
        <v>13.287775999999999</v>
      </c>
    </row>
    <row r="4550" spans="1:3" x14ac:dyDescent="0.25">
      <c r="A4550">
        <v>271</v>
      </c>
      <c r="B4550">
        <v>32</v>
      </c>
      <c r="C4550">
        <v>13.361535999999999</v>
      </c>
    </row>
    <row r="4551" spans="1:3" x14ac:dyDescent="0.25">
      <c r="A4551">
        <v>272</v>
      </c>
      <c r="B4551">
        <v>32</v>
      </c>
      <c r="C4551">
        <v>13.348383999999999</v>
      </c>
    </row>
    <row r="4552" spans="1:3" x14ac:dyDescent="0.25">
      <c r="A4552">
        <v>273</v>
      </c>
      <c r="B4552">
        <v>32</v>
      </c>
      <c r="C4552">
        <v>13.595008</v>
      </c>
    </row>
    <row r="4553" spans="1:3" x14ac:dyDescent="0.25">
      <c r="A4553">
        <v>274</v>
      </c>
      <c r="B4553">
        <v>32</v>
      </c>
      <c r="C4553">
        <v>13.764608000000001</v>
      </c>
    </row>
    <row r="4554" spans="1:3" x14ac:dyDescent="0.25">
      <c r="A4554">
        <v>275</v>
      </c>
      <c r="B4554">
        <v>32</v>
      </c>
      <c r="C4554">
        <v>13.912672000000001</v>
      </c>
    </row>
    <row r="4555" spans="1:3" x14ac:dyDescent="0.25">
      <c r="A4555">
        <v>276</v>
      </c>
      <c r="B4555">
        <v>32</v>
      </c>
      <c r="C4555">
        <v>14.085216000000001</v>
      </c>
    </row>
    <row r="4556" spans="1:3" x14ac:dyDescent="0.25">
      <c r="A4556">
        <v>277</v>
      </c>
      <c r="B4556">
        <v>32</v>
      </c>
      <c r="C4556">
        <v>14.654176</v>
      </c>
    </row>
    <row r="4557" spans="1:3" x14ac:dyDescent="0.25">
      <c r="A4557">
        <v>278</v>
      </c>
      <c r="B4557">
        <v>32</v>
      </c>
      <c r="C4557">
        <v>14.75728</v>
      </c>
    </row>
    <row r="4558" spans="1:3" x14ac:dyDescent="0.25">
      <c r="A4558">
        <v>279</v>
      </c>
      <c r="B4558">
        <v>32</v>
      </c>
      <c r="C4558">
        <v>14.619808000000001</v>
      </c>
    </row>
    <row r="4559" spans="1:3" x14ac:dyDescent="0.25">
      <c r="A4559">
        <v>280</v>
      </c>
      <c r="B4559">
        <v>32</v>
      </c>
      <c r="C4559">
        <v>14.667104</v>
      </c>
    </row>
    <row r="4560" spans="1:3" x14ac:dyDescent="0.25">
      <c r="A4560">
        <v>281</v>
      </c>
      <c r="B4560">
        <v>32</v>
      </c>
      <c r="C4560">
        <v>14.900064</v>
      </c>
    </row>
    <row r="4561" spans="1:3" x14ac:dyDescent="0.25">
      <c r="A4561">
        <v>282</v>
      </c>
      <c r="B4561">
        <v>32</v>
      </c>
      <c r="C4561">
        <v>14.976832</v>
      </c>
    </row>
    <row r="4562" spans="1:3" x14ac:dyDescent="0.25">
      <c r="A4562">
        <v>283</v>
      </c>
      <c r="B4562">
        <v>32</v>
      </c>
      <c r="C4562">
        <v>15.135680000000001</v>
      </c>
    </row>
    <row r="4563" spans="1:3" x14ac:dyDescent="0.25">
      <c r="A4563">
        <v>284</v>
      </c>
      <c r="B4563">
        <v>32</v>
      </c>
      <c r="C4563">
        <v>15.327680000000001</v>
      </c>
    </row>
    <row r="4564" spans="1:3" x14ac:dyDescent="0.25">
      <c r="A4564">
        <v>285</v>
      </c>
      <c r="B4564">
        <v>32</v>
      </c>
      <c r="C4564">
        <v>15.62208</v>
      </c>
    </row>
    <row r="4565" spans="1:3" x14ac:dyDescent="0.25">
      <c r="A4565">
        <v>286</v>
      </c>
      <c r="B4565">
        <v>32</v>
      </c>
      <c r="C4565">
        <v>16.253983999999999</v>
      </c>
    </row>
    <row r="4566" spans="1:3" x14ac:dyDescent="0.25">
      <c r="A4566">
        <v>287</v>
      </c>
      <c r="B4566">
        <v>32</v>
      </c>
      <c r="C4566">
        <v>17.664736000000001</v>
      </c>
    </row>
    <row r="4567" spans="1:3" x14ac:dyDescent="0.25">
      <c r="A4567">
        <v>288</v>
      </c>
      <c r="B4567">
        <v>32</v>
      </c>
      <c r="C4567">
        <v>18.983936</v>
      </c>
    </row>
    <row r="4568" spans="1:3" x14ac:dyDescent="0.25">
      <c r="A4568">
        <v>289</v>
      </c>
      <c r="B4568">
        <v>32</v>
      </c>
      <c r="C4568">
        <v>18.100096000000001</v>
      </c>
    </row>
    <row r="4569" spans="1:3" x14ac:dyDescent="0.25">
      <c r="A4569">
        <v>290</v>
      </c>
      <c r="B4569">
        <v>32</v>
      </c>
      <c r="C4569">
        <v>16.992256000000001</v>
      </c>
    </row>
    <row r="4570" spans="1:3" x14ac:dyDescent="0.25">
      <c r="A4570">
        <v>291</v>
      </c>
      <c r="B4570">
        <v>32</v>
      </c>
      <c r="C4570">
        <v>16.869024</v>
      </c>
    </row>
    <row r="4571" spans="1:3" x14ac:dyDescent="0.25">
      <c r="A4571">
        <v>292</v>
      </c>
      <c r="B4571">
        <v>32</v>
      </c>
      <c r="C4571">
        <v>16.891199</v>
      </c>
    </row>
    <row r="4572" spans="1:3" x14ac:dyDescent="0.25">
      <c r="A4572">
        <v>293</v>
      </c>
      <c r="B4572">
        <v>32</v>
      </c>
      <c r="C4572">
        <v>17.045152999999999</v>
      </c>
    </row>
    <row r="4573" spans="1:3" x14ac:dyDescent="0.25">
      <c r="A4573">
        <v>294</v>
      </c>
      <c r="B4573">
        <v>32</v>
      </c>
      <c r="C4573">
        <v>17.185023999999999</v>
      </c>
    </row>
    <row r="4574" spans="1:3" x14ac:dyDescent="0.25">
      <c r="A4574">
        <v>295</v>
      </c>
      <c r="B4574">
        <v>32</v>
      </c>
      <c r="C4574">
        <v>17.452448</v>
      </c>
    </row>
    <row r="4575" spans="1:3" x14ac:dyDescent="0.25">
      <c r="A4575">
        <v>296</v>
      </c>
      <c r="B4575">
        <v>32</v>
      </c>
      <c r="C4575">
        <v>18.212</v>
      </c>
    </row>
    <row r="4576" spans="1:3" x14ac:dyDescent="0.25">
      <c r="A4576">
        <v>297</v>
      </c>
      <c r="B4576">
        <v>32</v>
      </c>
      <c r="C4576">
        <v>20.960159000000001</v>
      </c>
    </row>
    <row r="4577" spans="1:3" x14ac:dyDescent="0.25">
      <c r="A4577">
        <v>298</v>
      </c>
      <c r="B4577">
        <v>32</v>
      </c>
      <c r="C4577">
        <v>20.205376000000001</v>
      </c>
    </row>
    <row r="4578" spans="1:3" x14ac:dyDescent="0.25">
      <c r="A4578">
        <v>299</v>
      </c>
      <c r="B4578">
        <v>32</v>
      </c>
      <c r="C4578">
        <v>19.095296999999999</v>
      </c>
    </row>
    <row r="4579" spans="1:3" x14ac:dyDescent="0.25">
      <c r="A4579">
        <v>300</v>
      </c>
      <c r="B4579">
        <v>32</v>
      </c>
      <c r="C4579">
        <v>18.442816000000001</v>
      </c>
    </row>
    <row r="4580" spans="1:3" x14ac:dyDescent="0.25">
      <c r="A4580">
        <v>301</v>
      </c>
      <c r="B4580">
        <v>32</v>
      </c>
      <c r="C4580">
        <v>18.430112999999999</v>
      </c>
    </row>
    <row r="4581" spans="1:3" x14ac:dyDescent="0.25">
      <c r="A4581">
        <v>302</v>
      </c>
      <c r="B4581">
        <v>32</v>
      </c>
      <c r="C4581">
        <v>18.458528999999999</v>
      </c>
    </row>
    <row r="4582" spans="1:3" x14ac:dyDescent="0.25">
      <c r="A4582">
        <v>303</v>
      </c>
      <c r="B4582">
        <v>32</v>
      </c>
      <c r="C4582">
        <v>18.754560000000001</v>
      </c>
    </row>
    <row r="4583" spans="1:3" x14ac:dyDescent="0.25">
      <c r="A4583">
        <v>304</v>
      </c>
      <c r="B4583">
        <v>32</v>
      </c>
      <c r="C4583">
        <v>18.804129</v>
      </c>
    </row>
    <row r="4584" spans="1:3" x14ac:dyDescent="0.25">
      <c r="A4584">
        <v>305</v>
      </c>
      <c r="B4584">
        <v>32</v>
      </c>
      <c r="C4584">
        <v>19.160992</v>
      </c>
    </row>
    <row r="4585" spans="1:3" x14ac:dyDescent="0.25">
      <c r="A4585">
        <v>306</v>
      </c>
      <c r="B4585">
        <v>32</v>
      </c>
      <c r="C4585">
        <v>19.233919</v>
      </c>
    </row>
    <row r="4586" spans="1:3" x14ac:dyDescent="0.25">
      <c r="A4586">
        <v>307</v>
      </c>
      <c r="B4586">
        <v>32</v>
      </c>
      <c r="C4586">
        <v>19.374783999999998</v>
      </c>
    </row>
    <row r="4587" spans="1:3" x14ac:dyDescent="0.25">
      <c r="A4587">
        <v>308</v>
      </c>
      <c r="B4587">
        <v>32</v>
      </c>
      <c r="C4587">
        <v>19.578144000000002</v>
      </c>
    </row>
    <row r="4588" spans="1:3" x14ac:dyDescent="0.25">
      <c r="A4588">
        <v>309</v>
      </c>
      <c r="B4588">
        <v>32</v>
      </c>
      <c r="C4588">
        <v>20.263712000000002</v>
      </c>
    </row>
    <row r="4589" spans="1:3" x14ac:dyDescent="0.25">
      <c r="A4589">
        <v>310</v>
      </c>
      <c r="B4589">
        <v>32</v>
      </c>
      <c r="C4589">
        <v>21.855007000000001</v>
      </c>
    </row>
    <row r="4590" spans="1:3" x14ac:dyDescent="0.25">
      <c r="A4590">
        <v>311</v>
      </c>
      <c r="B4590">
        <v>32</v>
      </c>
      <c r="C4590">
        <v>21.289311999999999</v>
      </c>
    </row>
    <row r="4591" spans="1:3" x14ac:dyDescent="0.25">
      <c r="A4591">
        <v>312</v>
      </c>
      <c r="B4591">
        <v>32</v>
      </c>
      <c r="C4591">
        <v>20.506686999999999</v>
      </c>
    </row>
    <row r="4592" spans="1:3" x14ac:dyDescent="0.25">
      <c r="A4592">
        <v>313</v>
      </c>
      <c r="B4592">
        <v>32</v>
      </c>
      <c r="C4592">
        <v>20.496544</v>
      </c>
    </row>
    <row r="4593" spans="1:3" x14ac:dyDescent="0.25">
      <c r="A4593">
        <v>314</v>
      </c>
      <c r="B4593">
        <v>32</v>
      </c>
      <c r="C4593">
        <v>20.552192999999999</v>
      </c>
    </row>
    <row r="4594" spans="1:3" x14ac:dyDescent="0.25">
      <c r="A4594">
        <v>315</v>
      </c>
      <c r="B4594">
        <v>32</v>
      </c>
      <c r="C4594">
        <v>20.793534999999999</v>
      </c>
    </row>
    <row r="4595" spans="1:3" x14ac:dyDescent="0.25">
      <c r="A4595">
        <v>316</v>
      </c>
      <c r="B4595">
        <v>32</v>
      </c>
      <c r="C4595">
        <v>20.931360000000002</v>
      </c>
    </row>
    <row r="4596" spans="1:3" x14ac:dyDescent="0.25">
      <c r="A4596">
        <v>317</v>
      </c>
      <c r="B4596">
        <v>32</v>
      </c>
      <c r="C4596">
        <v>21.132641</v>
      </c>
    </row>
    <row r="4597" spans="1:3" x14ac:dyDescent="0.25">
      <c r="A4597">
        <v>318</v>
      </c>
      <c r="B4597">
        <v>32</v>
      </c>
      <c r="C4597">
        <v>21.321376999999998</v>
      </c>
    </row>
    <row r="4598" spans="1:3" x14ac:dyDescent="0.25">
      <c r="A4598">
        <v>319</v>
      </c>
      <c r="B4598">
        <v>32</v>
      </c>
      <c r="C4598">
        <v>21.780096</v>
      </c>
    </row>
    <row r="4599" spans="1:3" x14ac:dyDescent="0.25">
      <c r="A4599">
        <v>320</v>
      </c>
      <c r="B4599">
        <v>32</v>
      </c>
      <c r="C4599">
        <v>21.988865000000001</v>
      </c>
    </row>
    <row r="4600" spans="1:3" x14ac:dyDescent="0.25">
      <c r="A4600">
        <v>321</v>
      </c>
      <c r="B4600">
        <v>32</v>
      </c>
      <c r="C4600">
        <v>23.106337</v>
      </c>
    </row>
    <row r="4601" spans="1:3" x14ac:dyDescent="0.25">
      <c r="A4601">
        <v>322</v>
      </c>
      <c r="B4601">
        <v>32</v>
      </c>
      <c r="C4601">
        <v>23.108736</v>
      </c>
    </row>
    <row r="4602" spans="1:3" x14ac:dyDescent="0.25">
      <c r="A4602">
        <v>323</v>
      </c>
      <c r="B4602">
        <v>32</v>
      </c>
      <c r="C4602">
        <v>23.285440000000001</v>
      </c>
    </row>
    <row r="4603" spans="1:3" x14ac:dyDescent="0.25">
      <c r="A4603">
        <v>324</v>
      </c>
      <c r="B4603">
        <v>32</v>
      </c>
      <c r="C4603">
        <v>23.286528000000001</v>
      </c>
    </row>
    <row r="4604" spans="1:3" x14ac:dyDescent="0.25">
      <c r="A4604">
        <v>325</v>
      </c>
      <c r="B4604">
        <v>32</v>
      </c>
      <c r="C4604">
        <v>23.737888000000002</v>
      </c>
    </row>
    <row r="4605" spans="1:3" x14ac:dyDescent="0.25">
      <c r="A4605">
        <v>326</v>
      </c>
      <c r="B4605">
        <v>32</v>
      </c>
      <c r="C4605">
        <v>23.735583999999999</v>
      </c>
    </row>
    <row r="4606" spans="1:3" x14ac:dyDescent="0.25">
      <c r="A4606">
        <v>327</v>
      </c>
      <c r="B4606">
        <v>32</v>
      </c>
      <c r="C4606">
        <v>23.850176000000001</v>
      </c>
    </row>
    <row r="4607" spans="1:3" x14ac:dyDescent="0.25">
      <c r="A4607">
        <v>328</v>
      </c>
      <c r="B4607">
        <v>32</v>
      </c>
      <c r="C4607">
        <v>23.976768</v>
      </c>
    </row>
    <row r="4608" spans="1:3" x14ac:dyDescent="0.25">
      <c r="A4608">
        <v>329</v>
      </c>
      <c r="B4608">
        <v>32</v>
      </c>
      <c r="C4608">
        <v>24.533825</v>
      </c>
    </row>
    <row r="4609" spans="1:3" x14ac:dyDescent="0.25">
      <c r="A4609">
        <v>330</v>
      </c>
      <c r="B4609">
        <v>32</v>
      </c>
      <c r="C4609">
        <v>25.560286999999999</v>
      </c>
    </row>
    <row r="4610" spans="1:3" x14ac:dyDescent="0.25">
      <c r="A4610">
        <v>331</v>
      </c>
      <c r="B4610">
        <v>32</v>
      </c>
      <c r="C4610">
        <v>27.183744000000001</v>
      </c>
    </row>
    <row r="4611" spans="1:3" x14ac:dyDescent="0.25">
      <c r="A4611">
        <v>332</v>
      </c>
      <c r="B4611">
        <v>32</v>
      </c>
      <c r="C4611">
        <v>31.367519000000001</v>
      </c>
    </row>
    <row r="4612" spans="1:3" x14ac:dyDescent="0.25">
      <c r="A4612">
        <v>333</v>
      </c>
      <c r="B4612">
        <v>32</v>
      </c>
      <c r="C4612">
        <v>32.596415999999998</v>
      </c>
    </row>
    <row r="4613" spans="1:3" x14ac:dyDescent="0.25">
      <c r="A4613">
        <v>334</v>
      </c>
      <c r="B4613">
        <v>32</v>
      </c>
      <c r="C4613">
        <v>37.330975000000002</v>
      </c>
    </row>
    <row r="4614" spans="1:3" x14ac:dyDescent="0.25">
      <c r="A4614">
        <v>335</v>
      </c>
      <c r="B4614">
        <v>32</v>
      </c>
      <c r="C4614">
        <v>49.717312</v>
      </c>
    </row>
    <row r="4615" spans="1:3" x14ac:dyDescent="0.25">
      <c r="A4615">
        <v>336</v>
      </c>
      <c r="B4615">
        <v>32</v>
      </c>
      <c r="C4615">
        <v>57.088127</v>
      </c>
    </row>
    <row r="4616" spans="1:3" x14ac:dyDescent="0.25">
      <c r="A4616">
        <v>337</v>
      </c>
      <c r="B4616">
        <v>32</v>
      </c>
      <c r="C4616">
        <v>52.768031999999998</v>
      </c>
    </row>
    <row r="4617" spans="1:3" x14ac:dyDescent="0.25">
      <c r="A4617">
        <v>338</v>
      </c>
      <c r="B4617">
        <v>32</v>
      </c>
      <c r="C4617">
        <v>40.975104999999999</v>
      </c>
    </row>
    <row r="4618" spans="1:3" x14ac:dyDescent="0.25">
      <c r="A4618">
        <v>339</v>
      </c>
      <c r="B4618">
        <v>32</v>
      </c>
      <c r="C4618">
        <v>32.501472</v>
      </c>
    </row>
    <row r="4619" spans="1:3" x14ac:dyDescent="0.25">
      <c r="A4619">
        <v>340</v>
      </c>
      <c r="B4619">
        <v>32</v>
      </c>
      <c r="C4619">
        <v>30.357120999999999</v>
      </c>
    </row>
    <row r="4620" spans="1:3" x14ac:dyDescent="0.25">
      <c r="A4620">
        <v>341</v>
      </c>
      <c r="B4620">
        <v>32</v>
      </c>
      <c r="C4620">
        <v>29.160575999999999</v>
      </c>
    </row>
    <row r="4621" spans="1:3" x14ac:dyDescent="0.25">
      <c r="A4621">
        <v>342</v>
      </c>
      <c r="B4621">
        <v>32</v>
      </c>
      <c r="C4621">
        <v>29.262913000000001</v>
      </c>
    </row>
    <row r="4622" spans="1:3" x14ac:dyDescent="0.25">
      <c r="A4622">
        <v>343</v>
      </c>
      <c r="B4622">
        <v>32</v>
      </c>
      <c r="C4622">
        <v>31.536991</v>
      </c>
    </row>
    <row r="4623" spans="1:3" x14ac:dyDescent="0.25">
      <c r="A4623">
        <v>344</v>
      </c>
      <c r="B4623">
        <v>32</v>
      </c>
      <c r="C4623">
        <v>34.350879999999997</v>
      </c>
    </row>
    <row r="4624" spans="1:3" x14ac:dyDescent="0.25">
      <c r="A4624">
        <v>345</v>
      </c>
      <c r="B4624">
        <v>32</v>
      </c>
      <c r="C4624">
        <v>49.597824000000003</v>
      </c>
    </row>
    <row r="4625" spans="1:3" x14ac:dyDescent="0.25">
      <c r="A4625">
        <v>346</v>
      </c>
      <c r="B4625">
        <v>32</v>
      </c>
      <c r="C4625">
        <v>63.487102999999998</v>
      </c>
    </row>
    <row r="4626" spans="1:3" x14ac:dyDescent="0.25">
      <c r="A4626">
        <v>347</v>
      </c>
      <c r="B4626">
        <v>32</v>
      </c>
      <c r="C4626">
        <v>64.102303000000006</v>
      </c>
    </row>
    <row r="4627" spans="1:3" x14ac:dyDescent="0.25">
      <c r="A4627">
        <v>348</v>
      </c>
      <c r="B4627">
        <v>32</v>
      </c>
      <c r="C4627">
        <v>54.113247000000001</v>
      </c>
    </row>
    <row r="4628" spans="1:3" x14ac:dyDescent="0.25">
      <c r="A4628">
        <v>349</v>
      </c>
      <c r="B4628">
        <v>32</v>
      </c>
      <c r="C4628">
        <v>39.80621</v>
      </c>
    </row>
    <row r="4629" spans="1:3" x14ac:dyDescent="0.25">
      <c r="A4629">
        <v>350</v>
      </c>
      <c r="B4629">
        <v>32</v>
      </c>
      <c r="C4629">
        <v>35.284927000000003</v>
      </c>
    </row>
    <row r="4630" spans="1:3" x14ac:dyDescent="0.25">
      <c r="A4630">
        <v>351</v>
      </c>
      <c r="B4630">
        <v>32</v>
      </c>
      <c r="C4630">
        <v>35.455486000000001</v>
      </c>
    </row>
    <row r="4631" spans="1:3" x14ac:dyDescent="0.25">
      <c r="A4631">
        <v>352</v>
      </c>
      <c r="B4631">
        <v>32</v>
      </c>
      <c r="C4631">
        <v>32.518559000000003</v>
      </c>
    </row>
    <row r="4632" spans="1:3" x14ac:dyDescent="0.25">
      <c r="A4632">
        <v>353</v>
      </c>
      <c r="B4632">
        <v>32</v>
      </c>
      <c r="C4632">
        <v>32.0672</v>
      </c>
    </row>
    <row r="4633" spans="1:3" x14ac:dyDescent="0.25">
      <c r="A4633">
        <v>354</v>
      </c>
      <c r="B4633">
        <v>32</v>
      </c>
      <c r="C4633">
        <v>31.375520999999999</v>
      </c>
    </row>
    <row r="4634" spans="1:3" x14ac:dyDescent="0.25">
      <c r="A4634">
        <v>355</v>
      </c>
      <c r="B4634">
        <v>32</v>
      </c>
      <c r="C4634">
        <v>31.164415000000002</v>
      </c>
    </row>
    <row r="4635" spans="1:3" x14ac:dyDescent="0.25">
      <c r="A4635">
        <v>356</v>
      </c>
      <c r="B4635">
        <v>32</v>
      </c>
      <c r="C4635">
        <v>31.042591000000002</v>
      </c>
    </row>
    <row r="4636" spans="1:3" x14ac:dyDescent="0.25">
      <c r="A4636">
        <v>357</v>
      </c>
      <c r="B4636">
        <v>32</v>
      </c>
      <c r="C4636">
        <v>31.148129000000001</v>
      </c>
    </row>
    <row r="4637" spans="1:3" x14ac:dyDescent="0.25">
      <c r="A4637">
        <v>358</v>
      </c>
      <c r="B4637">
        <v>32</v>
      </c>
      <c r="C4637">
        <v>31.214624000000001</v>
      </c>
    </row>
    <row r="4638" spans="1:3" x14ac:dyDescent="0.25">
      <c r="A4638">
        <v>359</v>
      </c>
      <c r="B4638">
        <v>32</v>
      </c>
      <c r="C4638">
        <v>31.308831999999999</v>
      </c>
    </row>
    <row r="4639" spans="1:3" x14ac:dyDescent="0.25">
      <c r="A4639">
        <v>360</v>
      </c>
      <c r="B4639">
        <v>32</v>
      </c>
      <c r="C4639">
        <v>31.439744999999998</v>
      </c>
    </row>
    <row r="4640" spans="1:3" x14ac:dyDescent="0.25">
      <c r="A4640">
        <v>361</v>
      </c>
      <c r="B4640">
        <v>32</v>
      </c>
      <c r="C4640">
        <v>31.704704</v>
      </c>
    </row>
    <row r="4641" spans="1:3" x14ac:dyDescent="0.25">
      <c r="A4641">
        <v>362</v>
      </c>
      <c r="B4641">
        <v>32</v>
      </c>
      <c r="C4641">
        <v>32.065024999999999</v>
      </c>
    </row>
    <row r="4642" spans="1:3" x14ac:dyDescent="0.25">
      <c r="A4642">
        <v>363</v>
      </c>
      <c r="B4642">
        <v>32</v>
      </c>
      <c r="C4642">
        <v>32.171805999999997</v>
      </c>
    </row>
    <row r="4643" spans="1:3" x14ac:dyDescent="0.25">
      <c r="A4643">
        <v>364</v>
      </c>
      <c r="B4643">
        <v>32</v>
      </c>
      <c r="C4643">
        <v>32.324097000000002</v>
      </c>
    </row>
    <row r="4644" spans="1:3" x14ac:dyDescent="0.25">
      <c r="A4644">
        <v>365</v>
      </c>
      <c r="B4644">
        <v>32</v>
      </c>
      <c r="C4644">
        <v>32.780127999999998</v>
      </c>
    </row>
    <row r="4645" spans="1:3" x14ac:dyDescent="0.25">
      <c r="A4645">
        <v>366</v>
      </c>
      <c r="B4645">
        <v>32</v>
      </c>
      <c r="C4645">
        <v>33.345408999999997</v>
      </c>
    </row>
    <row r="4646" spans="1:3" x14ac:dyDescent="0.25">
      <c r="A4646">
        <v>367</v>
      </c>
      <c r="B4646">
        <v>32</v>
      </c>
      <c r="C4646">
        <v>33.754497999999998</v>
      </c>
    </row>
    <row r="4647" spans="1:3" x14ac:dyDescent="0.25">
      <c r="A4647">
        <v>368</v>
      </c>
      <c r="B4647">
        <v>32</v>
      </c>
      <c r="C4647">
        <v>33.286911000000003</v>
      </c>
    </row>
    <row r="4648" spans="1:3" x14ac:dyDescent="0.25">
      <c r="A4648">
        <v>369</v>
      </c>
      <c r="B4648">
        <v>32</v>
      </c>
      <c r="C4648">
        <v>33.404254999999999</v>
      </c>
    </row>
    <row r="4649" spans="1:3" x14ac:dyDescent="0.25">
      <c r="A4649">
        <v>370</v>
      </c>
      <c r="B4649">
        <v>32</v>
      </c>
      <c r="C4649">
        <v>33.690528999999998</v>
      </c>
    </row>
    <row r="4650" spans="1:3" x14ac:dyDescent="0.25">
      <c r="A4650">
        <v>371</v>
      </c>
      <c r="B4650">
        <v>32</v>
      </c>
      <c r="C4650">
        <v>33.993693999999998</v>
      </c>
    </row>
    <row r="4651" spans="1:3" x14ac:dyDescent="0.25">
      <c r="A4651">
        <v>372</v>
      </c>
      <c r="B4651">
        <v>32</v>
      </c>
      <c r="C4651">
        <v>34.138942999999998</v>
      </c>
    </row>
    <row r="4652" spans="1:3" x14ac:dyDescent="0.25">
      <c r="A4652">
        <v>373</v>
      </c>
      <c r="B4652">
        <v>32</v>
      </c>
      <c r="C4652">
        <v>34.405856999999997</v>
      </c>
    </row>
    <row r="4653" spans="1:3" x14ac:dyDescent="0.25">
      <c r="A4653">
        <v>374</v>
      </c>
      <c r="B4653">
        <v>32</v>
      </c>
      <c r="C4653">
        <v>34.730080000000001</v>
      </c>
    </row>
    <row r="4654" spans="1:3" x14ac:dyDescent="0.25">
      <c r="A4654">
        <v>375</v>
      </c>
      <c r="B4654">
        <v>32</v>
      </c>
      <c r="C4654">
        <v>35.124287000000002</v>
      </c>
    </row>
    <row r="4655" spans="1:3" x14ac:dyDescent="0.25">
      <c r="A4655">
        <v>376</v>
      </c>
      <c r="B4655">
        <v>32</v>
      </c>
      <c r="C4655">
        <v>35.549919000000003</v>
      </c>
    </row>
    <row r="4656" spans="1:3" x14ac:dyDescent="0.25">
      <c r="A4656">
        <v>377</v>
      </c>
      <c r="B4656">
        <v>32</v>
      </c>
      <c r="C4656">
        <v>38.398848999999998</v>
      </c>
    </row>
    <row r="4657" spans="1:3" x14ac:dyDescent="0.25">
      <c r="A4657">
        <v>378</v>
      </c>
      <c r="B4657">
        <v>32</v>
      </c>
      <c r="C4657">
        <v>44.940128000000001</v>
      </c>
    </row>
    <row r="4658" spans="1:3" x14ac:dyDescent="0.25">
      <c r="A4658">
        <v>379</v>
      </c>
      <c r="B4658">
        <v>32</v>
      </c>
      <c r="C4658">
        <v>42.022239999999996</v>
      </c>
    </row>
    <row r="4659" spans="1:3" x14ac:dyDescent="0.25">
      <c r="A4659">
        <v>380</v>
      </c>
      <c r="B4659">
        <v>32</v>
      </c>
      <c r="C4659">
        <v>37.820225000000001</v>
      </c>
    </row>
    <row r="4660" spans="1:3" x14ac:dyDescent="0.25">
      <c r="A4660">
        <v>381</v>
      </c>
      <c r="B4660">
        <v>32</v>
      </c>
      <c r="C4660">
        <v>36.836768999999997</v>
      </c>
    </row>
    <row r="4661" spans="1:3" x14ac:dyDescent="0.25">
      <c r="A4661">
        <v>382</v>
      </c>
      <c r="B4661">
        <v>32</v>
      </c>
      <c r="C4661">
        <v>36.817410000000002</v>
      </c>
    </row>
    <row r="4662" spans="1:3" x14ac:dyDescent="0.25">
      <c r="A4662">
        <v>383</v>
      </c>
      <c r="B4662">
        <v>32</v>
      </c>
      <c r="C4662">
        <v>37.263519000000002</v>
      </c>
    </row>
    <row r="4663" spans="1:3" x14ac:dyDescent="0.25">
      <c r="A4663">
        <v>384</v>
      </c>
      <c r="B4663">
        <v>32</v>
      </c>
      <c r="C4663">
        <v>37.537441000000001</v>
      </c>
    </row>
    <row r="4664" spans="1:3" x14ac:dyDescent="0.25">
      <c r="A4664">
        <v>385</v>
      </c>
      <c r="B4664">
        <v>32</v>
      </c>
      <c r="C4664">
        <v>39.040641999999998</v>
      </c>
    </row>
    <row r="4665" spans="1:3" x14ac:dyDescent="0.25">
      <c r="A4665">
        <v>386</v>
      </c>
      <c r="B4665">
        <v>32</v>
      </c>
      <c r="C4665">
        <v>39.278942000000001</v>
      </c>
    </row>
    <row r="4666" spans="1:3" x14ac:dyDescent="0.25">
      <c r="A4666">
        <v>387</v>
      </c>
      <c r="B4666">
        <v>32</v>
      </c>
      <c r="C4666">
        <v>39.523327000000002</v>
      </c>
    </row>
    <row r="4667" spans="1:3" x14ac:dyDescent="0.25">
      <c r="A4667">
        <v>388</v>
      </c>
      <c r="B4667">
        <v>32</v>
      </c>
      <c r="C4667">
        <v>40.420032999999997</v>
      </c>
    </row>
    <row r="4668" spans="1:3" x14ac:dyDescent="0.25">
      <c r="A4668">
        <v>389</v>
      </c>
      <c r="B4668">
        <v>32</v>
      </c>
      <c r="C4668">
        <v>43.229278999999998</v>
      </c>
    </row>
    <row r="4669" spans="1:3" x14ac:dyDescent="0.25">
      <c r="A4669">
        <v>390</v>
      </c>
      <c r="B4669">
        <v>32</v>
      </c>
      <c r="C4669">
        <v>47.430176000000003</v>
      </c>
    </row>
    <row r="4670" spans="1:3" x14ac:dyDescent="0.25">
      <c r="A4670">
        <v>391</v>
      </c>
      <c r="B4670">
        <v>32</v>
      </c>
      <c r="C4670">
        <v>43.266559999999998</v>
      </c>
    </row>
    <row r="4671" spans="1:3" x14ac:dyDescent="0.25">
      <c r="A4671">
        <v>392</v>
      </c>
      <c r="B4671">
        <v>32</v>
      </c>
      <c r="C4671">
        <v>41.271487999999998</v>
      </c>
    </row>
    <row r="4672" spans="1:3" x14ac:dyDescent="0.25">
      <c r="A4672">
        <v>393</v>
      </c>
      <c r="B4672">
        <v>32</v>
      </c>
      <c r="C4672">
        <v>40.993568000000003</v>
      </c>
    </row>
    <row r="4673" spans="1:3" x14ac:dyDescent="0.25">
      <c r="A4673">
        <v>394</v>
      </c>
      <c r="B4673">
        <v>32</v>
      </c>
      <c r="C4673">
        <v>41.249634</v>
      </c>
    </row>
    <row r="4674" spans="1:3" x14ac:dyDescent="0.25">
      <c r="A4674">
        <v>395</v>
      </c>
      <c r="B4674">
        <v>32</v>
      </c>
      <c r="C4674">
        <v>41.651072999999997</v>
      </c>
    </row>
    <row r="4675" spans="1:3" x14ac:dyDescent="0.25">
      <c r="A4675">
        <v>396</v>
      </c>
      <c r="B4675">
        <v>32</v>
      </c>
      <c r="C4675">
        <v>42.284832000000002</v>
      </c>
    </row>
    <row r="4676" spans="1:3" x14ac:dyDescent="0.25">
      <c r="A4676">
        <v>397</v>
      </c>
      <c r="B4676">
        <v>32</v>
      </c>
      <c r="C4676">
        <v>42.252735000000001</v>
      </c>
    </row>
    <row r="4677" spans="1:3" x14ac:dyDescent="0.25">
      <c r="A4677">
        <v>398</v>
      </c>
      <c r="B4677">
        <v>32</v>
      </c>
      <c r="C4677">
        <v>42.568832</v>
      </c>
    </row>
    <row r="4678" spans="1:3" x14ac:dyDescent="0.25">
      <c r="A4678">
        <v>399</v>
      </c>
      <c r="B4678">
        <v>32</v>
      </c>
      <c r="C4678">
        <v>43.046047000000002</v>
      </c>
    </row>
    <row r="4679" spans="1:3" x14ac:dyDescent="0.25">
      <c r="A4679">
        <v>400</v>
      </c>
      <c r="B4679">
        <v>32</v>
      </c>
      <c r="C4679">
        <v>43.554817</v>
      </c>
    </row>
    <row r="4680" spans="1:3" x14ac:dyDescent="0.25">
      <c r="A4680">
        <v>401</v>
      </c>
      <c r="B4680">
        <v>32</v>
      </c>
      <c r="C4680">
        <v>45.041344000000002</v>
      </c>
    </row>
    <row r="4681" spans="1:3" x14ac:dyDescent="0.25">
      <c r="A4681">
        <v>402</v>
      </c>
      <c r="B4681">
        <v>32</v>
      </c>
      <c r="C4681">
        <v>51.665089000000002</v>
      </c>
    </row>
    <row r="4682" spans="1:3" x14ac:dyDescent="0.25">
      <c r="A4682">
        <v>403</v>
      </c>
      <c r="B4682">
        <v>32</v>
      </c>
      <c r="C4682">
        <v>63.787486999999999</v>
      </c>
    </row>
    <row r="4683" spans="1:3" x14ac:dyDescent="0.25">
      <c r="A4683">
        <v>404</v>
      </c>
      <c r="B4683">
        <v>32</v>
      </c>
      <c r="C4683">
        <v>60.576286000000003</v>
      </c>
    </row>
    <row r="4684" spans="1:3" x14ac:dyDescent="0.25">
      <c r="A4684">
        <v>405</v>
      </c>
      <c r="B4684">
        <v>32</v>
      </c>
      <c r="C4684">
        <v>54.102657000000001</v>
      </c>
    </row>
    <row r="4685" spans="1:3" x14ac:dyDescent="0.25">
      <c r="A4685">
        <v>406</v>
      </c>
      <c r="B4685">
        <v>32</v>
      </c>
      <c r="C4685">
        <v>49.874592</v>
      </c>
    </row>
    <row r="4686" spans="1:3" x14ac:dyDescent="0.25">
      <c r="A4686">
        <v>407</v>
      </c>
      <c r="B4686">
        <v>32</v>
      </c>
      <c r="C4686">
        <v>46.863807999999999</v>
      </c>
    </row>
    <row r="4687" spans="1:3" x14ac:dyDescent="0.25">
      <c r="A4687">
        <v>408</v>
      </c>
      <c r="B4687">
        <v>32</v>
      </c>
      <c r="C4687">
        <v>46.002144000000001</v>
      </c>
    </row>
    <row r="4688" spans="1:3" x14ac:dyDescent="0.25">
      <c r="A4688">
        <v>409</v>
      </c>
      <c r="B4688">
        <v>32</v>
      </c>
      <c r="C4688">
        <v>45.799297000000003</v>
      </c>
    </row>
    <row r="4689" spans="1:3" x14ac:dyDescent="0.25">
      <c r="A4689">
        <v>410</v>
      </c>
      <c r="B4689">
        <v>32</v>
      </c>
      <c r="C4689">
        <v>45.960799999999999</v>
      </c>
    </row>
    <row r="4690" spans="1:3" x14ac:dyDescent="0.25">
      <c r="A4690">
        <v>411</v>
      </c>
      <c r="B4690">
        <v>32</v>
      </c>
      <c r="C4690">
        <v>46.882686999999997</v>
      </c>
    </row>
    <row r="4691" spans="1:3" x14ac:dyDescent="0.25">
      <c r="A4691">
        <v>412</v>
      </c>
      <c r="B4691">
        <v>32</v>
      </c>
      <c r="C4691">
        <v>48.358432999999998</v>
      </c>
    </row>
    <row r="4692" spans="1:3" x14ac:dyDescent="0.25">
      <c r="A4692">
        <v>413</v>
      </c>
      <c r="B4692">
        <v>32</v>
      </c>
      <c r="C4692">
        <v>52.070911000000002</v>
      </c>
    </row>
    <row r="4693" spans="1:3" x14ac:dyDescent="0.25">
      <c r="A4693">
        <v>414</v>
      </c>
      <c r="B4693">
        <v>32</v>
      </c>
      <c r="C4693">
        <v>58.048225000000002</v>
      </c>
    </row>
    <row r="4694" spans="1:3" x14ac:dyDescent="0.25">
      <c r="A4694">
        <v>415</v>
      </c>
      <c r="B4694">
        <v>32</v>
      </c>
      <c r="C4694">
        <v>66.885597000000004</v>
      </c>
    </row>
    <row r="4695" spans="1:3" x14ac:dyDescent="0.25">
      <c r="A4695">
        <v>416</v>
      </c>
      <c r="B4695">
        <v>32</v>
      </c>
      <c r="C4695">
        <v>73.127585999999994</v>
      </c>
    </row>
    <row r="4696" spans="1:3" x14ac:dyDescent="0.25">
      <c r="A4696">
        <v>417</v>
      </c>
      <c r="B4696">
        <v>32</v>
      </c>
      <c r="C4696">
        <v>63.985950000000003</v>
      </c>
    </row>
    <row r="4697" spans="1:3" x14ac:dyDescent="0.25">
      <c r="A4697">
        <v>418</v>
      </c>
      <c r="B4697">
        <v>32</v>
      </c>
      <c r="C4697">
        <v>53.451037999999997</v>
      </c>
    </row>
    <row r="4698" spans="1:3" x14ac:dyDescent="0.25">
      <c r="A4698">
        <v>419</v>
      </c>
      <c r="B4698">
        <v>32</v>
      </c>
      <c r="C4698">
        <v>51.34</v>
      </c>
    </row>
    <row r="4699" spans="1:3" x14ac:dyDescent="0.25">
      <c r="A4699">
        <v>420</v>
      </c>
      <c r="B4699">
        <v>32</v>
      </c>
      <c r="C4699">
        <v>51.624640999999997</v>
      </c>
    </row>
    <row r="4700" spans="1:3" x14ac:dyDescent="0.25">
      <c r="A4700">
        <v>421</v>
      </c>
      <c r="B4700">
        <v>32</v>
      </c>
      <c r="C4700">
        <v>51.454974999999997</v>
      </c>
    </row>
    <row r="4701" spans="1:3" x14ac:dyDescent="0.25">
      <c r="A4701">
        <v>422</v>
      </c>
      <c r="B4701">
        <v>32</v>
      </c>
      <c r="C4701">
        <v>51.117249000000001</v>
      </c>
    </row>
    <row r="4702" spans="1:3" x14ac:dyDescent="0.25">
      <c r="A4702">
        <v>423</v>
      </c>
      <c r="B4702">
        <v>32</v>
      </c>
      <c r="C4702">
        <v>51.396065</v>
      </c>
    </row>
    <row r="4703" spans="1:3" x14ac:dyDescent="0.25">
      <c r="A4703">
        <v>424</v>
      </c>
      <c r="B4703">
        <v>32</v>
      </c>
      <c r="C4703">
        <v>51.941825999999999</v>
      </c>
    </row>
    <row r="4704" spans="1:3" x14ac:dyDescent="0.25">
      <c r="A4704">
        <v>425</v>
      </c>
      <c r="B4704">
        <v>32</v>
      </c>
      <c r="C4704">
        <v>52.546463000000003</v>
      </c>
    </row>
    <row r="4705" spans="1:3" x14ac:dyDescent="0.25">
      <c r="A4705">
        <v>426</v>
      </c>
      <c r="B4705">
        <v>32</v>
      </c>
      <c r="C4705">
        <v>52.499104000000003</v>
      </c>
    </row>
    <row r="4706" spans="1:3" x14ac:dyDescent="0.25">
      <c r="A4706">
        <v>427</v>
      </c>
      <c r="B4706">
        <v>32</v>
      </c>
      <c r="C4706">
        <v>52.363422</v>
      </c>
    </row>
    <row r="4707" spans="1:3" x14ac:dyDescent="0.25">
      <c r="A4707">
        <v>428</v>
      </c>
      <c r="B4707">
        <v>32</v>
      </c>
      <c r="C4707">
        <v>53.410721000000002</v>
      </c>
    </row>
    <row r="4708" spans="1:3" x14ac:dyDescent="0.25">
      <c r="A4708">
        <v>429</v>
      </c>
      <c r="B4708">
        <v>32</v>
      </c>
      <c r="C4708">
        <v>54.484383000000001</v>
      </c>
    </row>
    <row r="4709" spans="1:3" x14ac:dyDescent="0.25">
      <c r="A4709">
        <v>430</v>
      </c>
      <c r="B4709">
        <v>32</v>
      </c>
      <c r="C4709">
        <v>56.238815000000002</v>
      </c>
    </row>
    <row r="4710" spans="1:3" x14ac:dyDescent="0.25">
      <c r="A4710">
        <v>431</v>
      </c>
      <c r="B4710">
        <v>32</v>
      </c>
      <c r="C4710">
        <v>58.488959999999999</v>
      </c>
    </row>
    <row r="4711" spans="1:3" x14ac:dyDescent="0.25">
      <c r="A4711">
        <v>432</v>
      </c>
      <c r="B4711">
        <v>32</v>
      </c>
      <c r="C4711">
        <v>60.363998000000002</v>
      </c>
    </row>
    <row r="4712" spans="1:3" x14ac:dyDescent="0.25">
      <c r="A4712">
        <v>433</v>
      </c>
      <c r="B4712">
        <v>32</v>
      </c>
      <c r="C4712">
        <v>60.046528000000002</v>
      </c>
    </row>
    <row r="4713" spans="1:3" x14ac:dyDescent="0.25">
      <c r="A4713">
        <v>434</v>
      </c>
      <c r="B4713">
        <v>32</v>
      </c>
      <c r="C4713">
        <v>57.332541999999997</v>
      </c>
    </row>
    <row r="4714" spans="1:3" x14ac:dyDescent="0.25">
      <c r="A4714">
        <v>435</v>
      </c>
      <c r="B4714">
        <v>32</v>
      </c>
      <c r="C4714">
        <v>55.719551000000003</v>
      </c>
    </row>
    <row r="4715" spans="1:3" x14ac:dyDescent="0.25">
      <c r="A4715">
        <v>436</v>
      </c>
      <c r="B4715">
        <v>32</v>
      </c>
      <c r="C4715">
        <v>55.576962000000002</v>
      </c>
    </row>
    <row r="4716" spans="1:3" x14ac:dyDescent="0.25">
      <c r="A4716">
        <v>437</v>
      </c>
      <c r="B4716">
        <v>32</v>
      </c>
      <c r="C4716">
        <v>56.241570000000003</v>
      </c>
    </row>
    <row r="4717" spans="1:3" x14ac:dyDescent="0.25">
      <c r="A4717">
        <v>438</v>
      </c>
      <c r="B4717">
        <v>32</v>
      </c>
      <c r="C4717">
        <v>56.570210000000003</v>
      </c>
    </row>
    <row r="4718" spans="1:3" x14ac:dyDescent="0.25">
      <c r="A4718">
        <v>439</v>
      </c>
      <c r="B4718">
        <v>32</v>
      </c>
      <c r="C4718">
        <v>56.441566000000002</v>
      </c>
    </row>
    <row r="4719" spans="1:3" x14ac:dyDescent="0.25">
      <c r="A4719">
        <v>440</v>
      </c>
      <c r="B4719">
        <v>32</v>
      </c>
      <c r="C4719">
        <v>56.780608999999998</v>
      </c>
    </row>
    <row r="4720" spans="1:3" x14ac:dyDescent="0.25">
      <c r="A4720">
        <v>441</v>
      </c>
      <c r="B4720">
        <v>32</v>
      </c>
      <c r="C4720">
        <v>57.493248000000001</v>
      </c>
    </row>
    <row r="4721" spans="1:3" x14ac:dyDescent="0.25">
      <c r="A4721">
        <v>442</v>
      </c>
      <c r="B4721">
        <v>32</v>
      </c>
      <c r="C4721">
        <v>57.730110000000003</v>
      </c>
    </row>
    <row r="4722" spans="1:3" x14ac:dyDescent="0.25">
      <c r="A4722">
        <v>443</v>
      </c>
      <c r="B4722">
        <v>32</v>
      </c>
      <c r="C4722">
        <v>58.296447999999998</v>
      </c>
    </row>
    <row r="4723" spans="1:3" x14ac:dyDescent="0.25">
      <c r="A4723">
        <v>444</v>
      </c>
      <c r="B4723">
        <v>32</v>
      </c>
      <c r="C4723">
        <v>59.317183999999997</v>
      </c>
    </row>
    <row r="4724" spans="1:3" x14ac:dyDescent="0.25">
      <c r="A4724">
        <v>445</v>
      </c>
      <c r="B4724">
        <v>32</v>
      </c>
      <c r="C4724">
        <v>62.280414999999998</v>
      </c>
    </row>
    <row r="4725" spans="1:3" x14ac:dyDescent="0.25">
      <c r="A4725">
        <v>446</v>
      </c>
      <c r="B4725">
        <v>32</v>
      </c>
      <c r="C4725">
        <v>65.885955999999993</v>
      </c>
    </row>
    <row r="4726" spans="1:3" x14ac:dyDescent="0.25">
      <c r="A4726">
        <v>447</v>
      </c>
      <c r="B4726">
        <v>32</v>
      </c>
      <c r="C4726">
        <v>65.776352000000003</v>
      </c>
    </row>
    <row r="4727" spans="1:3" x14ac:dyDescent="0.25">
      <c r="A4727">
        <v>448</v>
      </c>
      <c r="B4727">
        <v>32</v>
      </c>
      <c r="C4727">
        <v>65.005759999999995</v>
      </c>
    </row>
    <row r="4728" spans="1:3" x14ac:dyDescent="0.25">
      <c r="A4728">
        <v>449</v>
      </c>
      <c r="B4728">
        <v>32</v>
      </c>
      <c r="C4728">
        <v>66.231842</v>
      </c>
    </row>
    <row r="4729" spans="1:3" x14ac:dyDescent="0.25">
      <c r="A4729">
        <v>450</v>
      </c>
      <c r="B4729">
        <v>32</v>
      </c>
      <c r="C4729">
        <v>64.474434000000002</v>
      </c>
    </row>
    <row r="4730" spans="1:3" x14ac:dyDescent="0.25">
      <c r="A4730">
        <v>451</v>
      </c>
      <c r="B4730">
        <v>32</v>
      </c>
      <c r="C4730">
        <v>63.375838999999999</v>
      </c>
    </row>
    <row r="4731" spans="1:3" x14ac:dyDescent="0.25">
      <c r="A4731">
        <v>452</v>
      </c>
      <c r="B4731">
        <v>32</v>
      </c>
      <c r="C4731">
        <v>62.861758999999999</v>
      </c>
    </row>
    <row r="4732" spans="1:3" x14ac:dyDescent="0.25">
      <c r="A4732">
        <v>453</v>
      </c>
      <c r="B4732">
        <v>32</v>
      </c>
      <c r="C4732">
        <v>63.118079999999999</v>
      </c>
    </row>
    <row r="4733" spans="1:3" x14ac:dyDescent="0.25">
      <c r="A4733">
        <v>454</v>
      </c>
      <c r="B4733">
        <v>32</v>
      </c>
      <c r="C4733">
        <v>63.175167000000002</v>
      </c>
    </row>
    <row r="4734" spans="1:3" x14ac:dyDescent="0.25">
      <c r="A4734">
        <v>455</v>
      </c>
      <c r="B4734">
        <v>32</v>
      </c>
      <c r="C4734">
        <v>63.409153000000003</v>
      </c>
    </row>
    <row r="4735" spans="1:3" x14ac:dyDescent="0.25">
      <c r="A4735">
        <v>456</v>
      </c>
      <c r="B4735">
        <v>32</v>
      </c>
      <c r="C4735">
        <v>63.623168999999997</v>
      </c>
    </row>
    <row r="4736" spans="1:3" x14ac:dyDescent="0.25">
      <c r="A4736">
        <v>457</v>
      </c>
      <c r="B4736">
        <v>32</v>
      </c>
      <c r="C4736">
        <v>64.349632</v>
      </c>
    </row>
    <row r="4737" spans="1:3" x14ac:dyDescent="0.25">
      <c r="A4737">
        <v>458</v>
      </c>
      <c r="B4737">
        <v>32</v>
      </c>
      <c r="C4737">
        <v>65.009628000000006</v>
      </c>
    </row>
    <row r="4738" spans="1:3" x14ac:dyDescent="0.25">
      <c r="A4738">
        <v>459</v>
      </c>
      <c r="B4738">
        <v>32</v>
      </c>
      <c r="C4738">
        <v>64.966971999999998</v>
      </c>
    </row>
    <row r="4739" spans="1:3" x14ac:dyDescent="0.25">
      <c r="A4739">
        <v>460</v>
      </c>
      <c r="B4739">
        <v>32</v>
      </c>
      <c r="C4739">
        <v>65.975487000000001</v>
      </c>
    </row>
    <row r="4740" spans="1:3" x14ac:dyDescent="0.25">
      <c r="A4740">
        <v>461</v>
      </c>
      <c r="B4740">
        <v>32</v>
      </c>
      <c r="C4740">
        <v>67.984222000000003</v>
      </c>
    </row>
    <row r="4741" spans="1:3" x14ac:dyDescent="0.25">
      <c r="A4741">
        <v>462</v>
      </c>
      <c r="B4741">
        <v>32</v>
      </c>
      <c r="C4741">
        <v>69.407996999999995</v>
      </c>
    </row>
    <row r="4742" spans="1:3" x14ac:dyDescent="0.25">
      <c r="A4742">
        <v>463</v>
      </c>
      <c r="B4742">
        <v>32</v>
      </c>
      <c r="C4742">
        <v>68.574402000000006</v>
      </c>
    </row>
    <row r="4743" spans="1:3" x14ac:dyDescent="0.25">
      <c r="A4743">
        <v>464</v>
      </c>
      <c r="B4743">
        <v>32</v>
      </c>
      <c r="C4743">
        <v>67.419357000000005</v>
      </c>
    </row>
    <row r="4744" spans="1:3" x14ac:dyDescent="0.25">
      <c r="A4744">
        <v>465</v>
      </c>
      <c r="B4744">
        <v>32</v>
      </c>
      <c r="C4744">
        <v>67.787552000000005</v>
      </c>
    </row>
    <row r="4745" spans="1:3" x14ac:dyDescent="0.25">
      <c r="A4745">
        <v>466</v>
      </c>
      <c r="B4745">
        <v>32</v>
      </c>
      <c r="C4745">
        <v>67.965667999999994</v>
      </c>
    </row>
    <row r="4746" spans="1:3" x14ac:dyDescent="0.25">
      <c r="A4746">
        <v>467</v>
      </c>
      <c r="B4746">
        <v>32</v>
      </c>
      <c r="C4746">
        <v>68.212317999999996</v>
      </c>
    </row>
    <row r="4747" spans="1:3" x14ac:dyDescent="0.25">
      <c r="A4747">
        <v>468</v>
      </c>
      <c r="B4747">
        <v>32</v>
      </c>
      <c r="C4747">
        <v>68.500031000000007</v>
      </c>
    </row>
    <row r="4748" spans="1:3" x14ac:dyDescent="0.25">
      <c r="A4748">
        <v>469</v>
      </c>
      <c r="B4748">
        <v>32</v>
      </c>
      <c r="C4748">
        <v>69.156158000000005</v>
      </c>
    </row>
    <row r="4749" spans="1:3" x14ac:dyDescent="0.25">
      <c r="A4749">
        <v>470</v>
      </c>
      <c r="B4749">
        <v>32</v>
      </c>
      <c r="C4749">
        <v>69.994338999999997</v>
      </c>
    </row>
    <row r="4750" spans="1:3" x14ac:dyDescent="0.25">
      <c r="A4750">
        <v>471</v>
      </c>
      <c r="B4750">
        <v>32</v>
      </c>
      <c r="C4750">
        <v>70.421120000000002</v>
      </c>
    </row>
    <row r="4751" spans="1:3" x14ac:dyDescent="0.25">
      <c r="A4751">
        <v>472</v>
      </c>
      <c r="B4751">
        <v>32</v>
      </c>
      <c r="C4751">
        <v>70.613022000000001</v>
      </c>
    </row>
    <row r="4752" spans="1:3" x14ac:dyDescent="0.25">
      <c r="A4752">
        <v>473</v>
      </c>
      <c r="B4752">
        <v>32</v>
      </c>
      <c r="C4752">
        <v>71.704032999999995</v>
      </c>
    </row>
    <row r="4753" spans="1:3" x14ac:dyDescent="0.25">
      <c r="A4753">
        <v>474</v>
      </c>
      <c r="B4753">
        <v>32</v>
      </c>
      <c r="C4753">
        <v>73.144035000000002</v>
      </c>
    </row>
    <row r="4754" spans="1:3" x14ac:dyDescent="0.25">
      <c r="A4754">
        <v>475</v>
      </c>
      <c r="B4754">
        <v>32</v>
      </c>
      <c r="C4754">
        <v>74.332770999999994</v>
      </c>
    </row>
    <row r="4755" spans="1:3" x14ac:dyDescent="0.25">
      <c r="A4755">
        <v>476</v>
      </c>
      <c r="B4755">
        <v>32</v>
      </c>
      <c r="C4755">
        <v>73.295615999999995</v>
      </c>
    </row>
    <row r="4756" spans="1:3" x14ac:dyDescent="0.25">
      <c r="A4756">
        <v>477</v>
      </c>
      <c r="B4756">
        <v>32</v>
      </c>
      <c r="C4756">
        <v>73.221535000000003</v>
      </c>
    </row>
    <row r="4757" spans="1:3" x14ac:dyDescent="0.25">
      <c r="A4757">
        <v>478</v>
      </c>
      <c r="B4757">
        <v>32</v>
      </c>
      <c r="C4757">
        <v>73.366882000000004</v>
      </c>
    </row>
    <row r="4758" spans="1:3" x14ac:dyDescent="0.25">
      <c r="A4758">
        <v>479</v>
      </c>
      <c r="B4758">
        <v>32</v>
      </c>
      <c r="C4758">
        <v>74.230369999999994</v>
      </c>
    </row>
    <row r="4759" spans="1:3" x14ac:dyDescent="0.25">
      <c r="A4759">
        <v>480</v>
      </c>
      <c r="B4759">
        <v>32</v>
      </c>
      <c r="C4759">
        <v>74.711838</v>
      </c>
    </row>
    <row r="4760" spans="1:3" x14ac:dyDescent="0.25">
      <c r="A4760">
        <v>481</v>
      </c>
      <c r="B4760">
        <v>32</v>
      </c>
      <c r="C4760">
        <v>76.444098999999994</v>
      </c>
    </row>
    <row r="4761" spans="1:3" x14ac:dyDescent="0.25">
      <c r="A4761">
        <v>482</v>
      </c>
      <c r="B4761">
        <v>32</v>
      </c>
      <c r="C4761">
        <v>76.622307000000006</v>
      </c>
    </row>
    <row r="4762" spans="1:3" x14ac:dyDescent="0.25">
      <c r="A4762">
        <v>483</v>
      </c>
      <c r="B4762">
        <v>32</v>
      </c>
      <c r="C4762">
        <v>77.482780000000005</v>
      </c>
    </row>
    <row r="4763" spans="1:3" x14ac:dyDescent="0.25">
      <c r="A4763">
        <v>484</v>
      </c>
      <c r="B4763">
        <v>32</v>
      </c>
      <c r="C4763">
        <v>78.574303</v>
      </c>
    </row>
    <row r="4764" spans="1:3" x14ac:dyDescent="0.25">
      <c r="A4764">
        <v>485</v>
      </c>
      <c r="B4764">
        <v>32</v>
      </c>
      <c r="C4764">
        <v>80.163360999999995</v>
      </c>
    </row>
    <row r="4765" spans="1:3" x14ac:dyDescent="0.25">
      <c r="A4765">
        <v>486</v>
      </c>
      <c r="B4765">
        <v>32</v>
      </c>
      <c r="C4765">
        <v>80.541283000000007</v>
      </c>
    </row>
    <row r="4766" spans="1:3" x14ac:dyDescent="0.25">
      <c r="A4766">
        <v>487</v>
      </c>
      <c r="B4766">
        <v>32</v>
      </c>
      <c r="C4766">
        <v>81.778946000000005</v>
      </c>
    </row>
    <row r="4767" spans="1:3" x14ac:dyDescent="0.25">
      <c r="A4767">
        <v>488</v>
      </c>
      <c r="B4767">
        <v>32</v>
      </c>
      <c r="C4767">
        <v>82.836578000000003</v>
      </c>
    </row>
    <row r="4768" spans="1:3" x14ac:dyDescent="0.25">
      <c r="A4768">
        <v>489</v>
      </c>
      <c r="B4768">
        <v>32</v>
      </c>
      <c r="C4768">
        <v>86.549858</v>
      </c>
    </row>
    <row r="4769" spans="1:3" x14ac:dyDescent="0.25">
      <c r="A4769">
        <v>490</v>
      </c>
      <c r="B4769">
        <v>32</v>
      </c>
      <c r="C4769">
        <v>85.431297000000001</v>
      </c>
    </row>
    <row r="4770" spans="1:3" x14ac:dyDescent="0.25">
      <c r="A4770">
        <v>491</v>
      </c>
      <c r="B4770">
        <v>32</v>
      </c>
      <c r="C4770">
        <v>84.514526000000004</v>
      </c>
    </row>
    <row r="4771" spans="1:3" x14ac:dyDescent="0.25">
      <c r="A4771">
        <v>492</v>
      </c>
      <c r="B4771">
        <v>32</v>
      </c>
      <c r="C4771">
        <v>84.722206</v>
      </c>
    </row>
    <row r="4772" spans="1:3" x14ac:dyDescent="0.25">
      <c r="A4772">
        <v>493</v>
      </c>
      <c r="B4772">
        <v>32</v>
      </c>
      <c r="C4772">
        <v>86.267966999999999</v>
      </c>
    </row>
    <row r="4773" spans="1:3" x14ac:dyDescent="0.25">
      <c r="A4773">
        <v>494</v>
      </c>
      <c r="B4773">
        <v>32</v>
      </c>
      <c r="C4773">
        <v>86.237762000000004</v>
      </c>
    </row>
    <row r="4774" spans="1:3" x14ac:dyDescent="0.25">
      <c r="A4774">
        <v>495</v>
      </c>
      <c r="B4774">
        <v>32</v>
      </c>
      <c r="C4774">
        <v>86.193603999999993</v>
      </c>
    </row>
    <row r="4775" spans="1:3" x14ac:dyDescent="0.25">
      <c r="A4775">
        <v>496</v>
      </c>
      <c r="B4775">
        <v>32</v>
      </c>
      <c r="C4775">
        <v>85.426308000000006</v>
      </c>
    </row>
    <row r="4776" spans="1:3" x14ac:dyDescent="0.25">
      <c r="A4776">
        <v>497</v>
      </c>
      <c r="B4776">
        <v>32</v>
      </c>
      <c r="C4776">
        <v>87.770720999999995</v>
      </c>
    </row>
    <row r="4777" spans="1:3" x14ac:dyDescent="0.25">
      <c r="A4777">
        <v>498</v>
      </c>
      <c r="B4777">
        <v>32</v>
      </c>
      <c r="C4777">
        <v>94.382239999999996</v>
      </c>
    </row>
    <row r="4778" spans="1:3" x14ac:dyDescent="0.25">
      <c r="A4778">
        <v>499</v>
      </c>
      <c r="B4778">
        <v>32</v>
      </c>
      <c r="C4778">
        <v>103.641632</v>
      </c>
    </row>
    <row r="4779" spans="1:3" x14ac:dyDescent="0.25">
      <c r="A4779">
        <v>500</v>
      </c>
      <c r="B4779">
        <v>32</v>
      </c>
      <c r="C4779">
        <v>114.262306</v>
      </c>
    </row>
    <row r="4780" spans="1:3" x14ac:dyDescent="0.25">
      <c r="A4780">
        <v>501</v>
      </c>
      <c r="B4780">
        <v>32</v>
      </c>
      <c r="C4780">
        <v>133.665176</v>
      </c>
    </row>
    <row r="4781" spans="1:3" x14ac:dyDescent="0.25">
      <c r="A4781">
        <v>502</v>
      </c>
      <c r="B4781">
        <v>32</v>
      </c>
      <c r="C4781">
        <v>160.54637099999999</v>
      </c>
    </row>
    <row r="4782" spans="1:3" x14ac:dyDescent="0.25">
      <c r="A4782">
        <v>503</v>
      </c>
      <c r="B4782">
        <v>32</v>
      </c>
      <c r="C4782">
        <v>195.455399</v>
      </c>
    </row>
    <row r="4783" spans="1:3" x14ac:dyDescent="0.25">
      <c r="A4783">
        <v>504</v>
      </c>
      <c r="B4783">
        <v>32</v>
      </c>
      <c r="C4783">
        <v>216.24153100000001</v>
      </c>
    </row>
    <row r="4784" spans="1:3" x14ac:dyDescent="0.25">
      <c r="A4784">
        <v>505</v>
      </c>
      <c r="B4784">
        <v>32</v>
      </c>
      <c r="C4784">
        <v>203.20109600000001</v>
      </c>
    </row>
    <row r="4785" spans="1:3" x14ac:dyDescent="0.25">
      <c r="A4785">
        <v>506</v>
      </c>
      <c r="B4785">
        <v>32</v>
      </c>
      <c r="C4785">
        <v>172.72022999999999</v>
      </c>
    </row>
    <row r="4786" spans="1:3" x14ac:dyDescent="0.25">
      <c r="A4786">
        <v>507</v>
      </c>
      <c r="B4786">
        <v>32</v>
      </c>
      <c r="C4786">
        <v>146.81222500000001</v>
      </c>
    </row>
    <row r="4787" spans="1:3" x14ac:dyDescent="0.25">
      <c r="A4787">
        <v>508</v>
      </c>
      <c r="B4787">
        <v>32</v>
      </c>
      <c r="C4787">
        <v>130.41197199999999</v>
      </c>
    </row>
    <row r="4788" spans="1:3" x14ac:dyDescent="0.25">
      <c r="A4788">
        <v>509</v>
      </c>
      <c r="B4788">
        <v>32</v>
      </c>
      <c r="C4788">
        <v>118.92813099999999</v>
      </c>
    </row>
    <row r="4789" spans="1:3" x14ac:dyDescent="0.25">
      <c r="A4789">
        <v>510</v>
      </c>
      <c r="B4789">
        <v>32</v>
      </c>
      <c r="C4789">
        <v>111.806786</v>
      </c>
    </row>
    <row r="4790" spans="1:3" x14ac:dyDescent="0.25">
      <c r="A4790">
        <v>511</v>
      </c>
      <c r="B4790">
        <v>32</v>
      </c>
      <c r="C4790">
        <v>102.091454</v>
      </c>
    </row>
    <row r="4791" spans="1:3" x14ac:dyDescent="0.25">
      <c r="A4791">
        <v>512</v>
      </c>
      <c r="B4791">
        <v>32</v>
      </c>
      <c r="C4791">
        <v>97.708572000000004</v>
      </c>
    </row>
    <row r="4792" spans="1:3" x14ac:dyDescent="0.25">
      <c r="A4792">
        <v>513</v>
      </c>
      <c r="B4792">
        <v>32</v>
      </c>
      <c r="C4792">
        <v>105.189697</v>
      </c>
    </row>
    <row r="4793" spans="1:3" x14ac:dyDescent="0.25">
      <c r="A4793">
        <v>514</v>
      </c>
      <c r="B4793">
        <v>32</v>
      </c>
      <c r="C4793">
        <v>116.776642</v>
      </c>
    </row>
    <row r="4794" spans="1:3" x14ac:dyDescent="0.25">
      <c r="A4794">
        <v>515</v>
      </c>
      <c r="B4794">
        <v>32</v>
      </c>
      <c r="C4794">
        <v>125.39679700000001</v>
      </c>
    </row>
    <row r="4795" spans="1:3" x14ac:dyDescent="0.25">
      <c r="A4795">
        <v>516</v>
      </c>
      <c r="B4795">
        <v>32</v>
      </c>
      <c r="C4795">
        <v>130.664795</v>
      </c>
    </row>
    <row r="4796" spans="1:3" x14ac:dyDescent="0.25">
      <c r="A4796">
        <v>517</v>
      </c>
      <c r="B4796">
        <v>32</v>
      </c>
      <c r="C4796">
        <v>154.79522700000001</v>
      </c>
    </row>
    <row r="4797" spans="1:3" x14ac:dyDescent="0.25">
      <c r="A4797">
        <v>518</v>
      </c>
      <c r="B4797">
        <v>32</v>
      </c>
      <c r="C4797">
        <v>182.02534499999999</v>
      </c>
    </row>
    <row r="4798" spans="1:3" x14ac:dyDescent="0.25">
      <c r="A4798">
        <v>519</v>
      </c>
      <c r="B4798">
        <v>32</v>
      </c>
      <c r="C4798">
        <v>216.65644800000001</v>
      </c>
    </row>
    <row r="4799" spans="1:3" x14ac:dyDescent="0.25">
      <c r="A4799">
        <v>520</v>
      </c>
      <c r="B4799">
        <v>32</v>
      </c>
      <c r="C4799">
        <v>236.77539100000001</v>
      </c>
    </row>
    <row r="4800" spans="1:3" x14ac:dyDescent="0.25">
      <c r="A4800">
        <v>521</v>
      </c>
      <c r="B4800">
        <v>32</v>
      </c>
      <c r="C4800">
        <v>220.60981799999999</v>
      </c>
    </row>
    <row r="4801" spans="1:3" x14ac:dyDescent="0.25">
      <c r="A4801">
        <v>522</v>
      </c>
      <c r="B4801">
        <v>32</v>
      </c>
      <c r="C4801">
        <v>185.69191000000001</v>
      </c>
    </row>
    <row r="4802" spans="1:3" x14ac:dyDescent="0.25">
      <c r="A4802">
        <v>523</v>
      </c>
      <c r="B4802">
        <v>32</v>
      </c>
      <c r="C4802">
        <v>155.73730499999999</v>
      </c>
    </row>
    <row r="4803" spans="1:3" x14ac:dyDescent="0.25">
      <c r="A4803">
        <v>524</v>
      </c>
      <c r="B4803">
        <v>32</v>
      </c>
      <c r="C4803">
        <v>131.94458</v>
      </c>
    </row>
    <row r="4804" spans="1:3" x14ac:dyDescent="0.25">
      <c r="A4804">
        <v>525</v>
      </c>
      <c r="B4804">
        <v>32</v>
      </c>
      <c r="C4804">
        <v>122.064796</v>
      </c>
    </row>
    <row r="4805" spans="1:3" x14ac:dyDescent="0.25">
      <c r="A4805">
        <v>526</v>
      </c>
      <c r="B4805">
        <v>32</v>
      </c>
      <c r="C4805">
        <v>116.444672</v>
      </c>
    </row>
    <row r="4806" spans="1:3" x14ac:dyDescent="0.25">
      <c r="A4806">
        <v>527</v>
      </c>
      <c r="B4806">
        <v>32</v>
      </c>
      <c r="C4806">
        <v>108.678658</v>
      </c>
    </row>
    <row r="4807" spans="1:3" x14ac:dyDescent="0.25">
      <c r="A4807">
        <v>528</v>
      </c>
      <c r="B4807">
        <v>32</v>
      </c>
      <c r="C4807">
        <v>104.387199</v>
      </c>
    </row>
    <row r="4808" spans="1:3" x14ac:dyDescent="0.25">
      <c r="A4808">
        <v>529</v>
      </c>
      <c r="B4808">
        <v>32</v>
      </c>
      <c r="C4808">
        <v>104.583488</v>
      </c>
    </row>
    <row r="4809" spans="1:3" x14ac:dyDescent="0.25">
      <c r="A4809">
        <v>530</v>
      </c>
      <c r="B4809">
        <v>32</v>
      </c>
      <c r="C4809">
        <v>106.03299</v>
      </c>
    </row>
    <row r="4810" spans="1:3" x14ac:dyDescent="0.25">
      <c r="A4810">
        <v>531</v>
      </c>
      <c r="B4810">
        <v>32</v>
      </c>
      <c r="C4810">
        <v>106.578239</v>
      </c>
    </row>
    <row r="4811" spans="1:3" x14ac:dyDescent="0.25">
      <c r="A4811">
        <v>532</v>
      </c>
      <c r="B4811">
        <v>32</v>
      </c>
      <c r="C4811">
        <v>106.662369</v>
      </c>
    </row>
    <row r="4812" spans="1:3" x14ac:dyDescent="0.25">
      <c r="A4812">
        <v>533</v>
      </c>
      <c r="B4812">
        <v>32</v>
      </c>
      <c r="C4812">
        <v>106.131775</v>
      </c>
    </row>
    <row r="4813" spans="1:3" x14ac:dyDescent="0.25">
      <c r="A4813">
        <v>534</v>
      </c>
      <c r="B4813">
        <v>32</v>
      </c>
      <c r="C4813">
        <v>107.367554</v>
      </c>
    </row>
    <row r="4814" spans="1:3" x14ac:dyDescent="0.25">
      <c r="A4814">
        <v>535</v>
      </c>
      <c r="B4814">
        <v>32</v>
      </c>
      <c r="C4814">
        <v>108.631775</v>
      </c>
    </row>
    <row r="4815" spans="1:3" x14ac:dyDescent="0.25">
      <c r="A4815">
        <v>536</v>
      </c>
      <c r="B4815">
        <v>32</v>
      </c>
      <c r="C4815">
        <v>110.029984</v>
      </c>
    </row>
    <row r="4816" spans="1:3" x14ac:dyDescent="0.25">
      <c r="A4816">
        <v>537</v>
      </c>
      <c r="B4816">
        <v>32</v>
      </c>
      <c r="C4816">
        <v>115.110466</v>
      </c>
    </row>
    <row r="4817" spans="1:3" x14ac:dyDescent="0.25">
      <c r="A4817">
        <v>538</v>
      </c>
      <c r="B4817">
        <v>32</v>
      </c>
      <c r="C4817">
        <v>113.969246</v>
      </c>
    </row>
    <row r="4818" spans="1:3" x14ac:dyDescent="0.25">
      <c r="A4818">
        <v>539</v>
      </c>
      <c r="B4818">
        <v>32</v>
      </c>
      <c r="C4818">
        <v>111.18019099999999</v>
      </c>
    </row>
    <row r="4819" spans="1:3" x14ac:dyDescent="0.25">
      <c r="A4819">
        <v>540</v>
      </c>
      <c r="B4819">
        <v>32</v>
      </c>
      <c r="C4819">
        <v>109.317795</v>
      </c>
    </row>
    <row r="4820" spans="1:3" x14ac:dyDescent="0.25">
      <c r="A4820">
        <v>541</v>
      </c>
      <c r="B4820">
        <v>32</v>
      </c>
      <c r="C4820">
        <v>108.992867</v>
      </c>
    </row>
    <row r="4821" spans="1:3" x14ac:dyDescent="0.25">
      <c r="A4821">
        <v>542</v>
      </c>
      <c r="B4821">
        <v>32</v>
      </c>
      <c r="C4821">
        <v>108.54982800000001</v>
      </c>
    </row>
    <row r="4822" spans="1:3" x14ac:dyDescent="0.25">
      <c r="A4822">
        <v>543</v>
      </c>
      <c r="B4822">
        <v>32</v>
      </c>
      <c r="C4822">
        <v>109.077538</v>
      </c>
    </row>
    <row r="4823" spans="1:3" x14ac:dyDescent="0.25">
      <c r="A4823">
        <v>544</v>
      </c>
      <c r="B4823">
        <v>32</v>
      </c>
      <c r="C4823">
        <v>109.082275</v>
      </c>
    </row>
    <row r="4824" spans="1:3" x14ac:dyDescent="0.25">
      <c r="A4824">
        <v>545</v>
      </c>
      <c r="B4824">
        <v>32</v>
      </c>
      <c r="C4824">
        <v>111.390083</v>
      </c>
    </row>
    <row r="4825" spans="1:3" x14ac:dyDescent="0.25">
      <c r="A4825">
        <v>546</v>
      </c>
      <c r="B4825">
        <v>32</v>
      </c>
      <c r="C4825">
        <v>111.54806499999999</v>
      </c>
    </row>
    <row r="4826" spans="1:3" x14ac:dyDescent="0.25">
      <c r="A4826">
        <v>547</v>
      </c>
      <c r="B4826">
        <v>32</v>
      </c>
      <c r="C4826">
        <v>111.979134</v>
      </c>
    </row>
    <row r="4827" spans="1:3" x14ac:dyDescent="0.25">
      <c r="A4827">
        <v>548</v>
      </c>
      <c r="B4827">
        <v>32</v>
      </c>
      <c r="C4827">
        <v>112.593727</v>
      </c>
    </row>
    <row r="4828" spans="1:3" x14ac:dyDescent="0.25">
      <c r="A4828">
        <v>549</v>
      </c>
      <c r="B4828">
        <v>32</v>
      </c>
      <c r="C4828">
        <v>113.683907</v>
      </c>
    </row>
    <row r="4829" spans="1:3" x14ac:dyDescent="0.25">
      <c r="A4829">
        <v>550</v>
      </c>
      <c r="B4829">
        <v>32</v>
      </c>
      <c r="C4829">
        <v>114.325821</v>
      </c>
    </row>
    <row r="4830" spans="1:3" x14ac:dyDescent="0.25">
      <c r="A4830">
        <v>551</v>
      </c>
      <c r="B4830">
        <v>32</v>
      </c>
      <c r="C4830">
        <v>113.980476</v>
      </c>
    </row>
    <row r="4831" spans="1:3" x14ac:dyDescent="0.25">
      <c r="A4831">
        <v>552</v>
      </c>
      <c r="B4831">
        <v>32</v>
      </c>
      <c r="C4831">
        <v>113.67036400000001</v>
      </c>
    </row>
    <row r="4832" spans="1:3" x14ac:dyDescent="0.25">
      <c r="A4832">
        <v>553</v>
      </c>
      <c r="B4832">
        <v>32</v>
      </c>
      <c r="C4832">
        <v>114.77641300000001</v>
      </c>
    </row>
    <row r="4833" spans="1:3" x14ac:dyDescent="0.25">
      <c r="A4833">
        <v>554</v>
      </c>
      <c r="B4833">
        <v>32</v>
      </c>
      <c r="C4833">
        <v>117.40688299999999</v>
      </c>
    </row>
    <row r="4834" spans="1:3" x14ac:dyDescent="0.25">
      <c r="A4834">
        <v>555</v>
      </c>
      <c r="B4834">
        <v>32</v>
      </c>
      <c r="C4834">
        <v>120.66246</v>
      </c>
    </row>
    <row r="4835" spans="1:3" x14ac:dyDescent="0.25">
      <c r="A4835">
        <v>556</v>
      </c>
      <c r="B4835">
        <v>32</v>
      </c>
      <c r="C4835">
        <v>121.20162999999999</v>
      </c>
    </row>
    <row r="4836" spans="1:3" x14ac:dyDescent="0.25">
      <c r="A4836">
        <v>557</v>
      </c>
      <c r="B4836">
        <v>32</v>
      </c>
      <c r="C4836">
        <v>118.785698</v>
      </c>
    </row>
    <row r="4837" spans="1:3" x14ac:dyDescent="0.25">
      <c r="A4837">
        <v>558</v>
      </c>
      <c r="B4837">
        <v>32</v>
      </c>
      <c r="C4837">
        <v>118.833122</v>
      </c>
    </row>
    <row r="4838" spans="1:3" x14ac:dyDescent="0.25">
      <c r="A4838">
        <v>559</v>
      </c>
      <c r="B4838">
        <v>32</v>
      </c>
      <c r="C4838">
        <v>119.740257</v>
      </c>
    </row>
    <row r="4839" spans="1:3" x14ac:dyDescent="0.25">
      <c r="A4839">
        <v>560</v>
      </c>
      <c r="B4839">
        <v>32</v>
      </c>
      <c r="C4839">
        <v>121.044319</v>
      </c>
    </row>
    <row r="4840" spans="1:3" x14ac:dyDescent="0.25">
      <c r="A4840">
        <v>561</v>
      </c>
      <c r="B4840">
        <v>32</v>
      </c>
      <c r="C4840">
        <v>122.642143</v>
      </c>
    </row>
    <row r="4841" spans="1:3" x14ac:dyDescent="0.25">
      <c r="A4841">
        <v>562</v>
      </c>
      <c r="B4841">
        <v>32</v>
      </c>
      <c r="C4841">
        <v>122.26825700000001</v>
      </c>
    </row>
    <row r="4842" spans="1:3" x14ac:dyDescent="0.25">
      <c r="A4842">
        <v>563</v>
      </c>
      <c r="B4842">
        <v>32</v>
      </c>
      <c r="C4842">
        <v>121.03782699999999</v>
      </c>
    </row>
    <row r="4843" spans="1:3" x14ac:dyDescent="0.25">
      <c r="A4843">
        <v>564</v>
      </c>
      <c r="B4843">
        <v>32</v>
      </c>
      <c r="C4843">
        <v>120.70476499999999</v>
      </c>
    </row>
    <row r="4844" spans="1:3" x14ac:dyDescent="0.25">
      <c r="A4844">
        <v>565</v>
      </c>
      <c r="B4844">
        <v>32</v>
      </c>
      <c r="C4844">
        <v>121.524063</v>
      </c>
    </row>
    <row r="4845" spans="1:3" x14ac:dyDescent="0.25">
      <c r="A4845">
        <v>566</v>
      </c>
      <c r="B4845">
        <v>32</v>
      </c>
      <c r="C4845">
        <v>121.60457599999999</v>
      </c>
    </row>
    <row r="4846" spans="1:3" x14ac:dyDescent="0.25">
      <c r="A4846">
        <v>567</v>
      </c>
      <c r="B4846">
        <v>32</v>
      </c>
      <c r="C4846">
        <v>122.676834</v>
      </c>
    </row>
    <row r="4847" spans="1:3" x14ac:dyDescent="0.25">
      <c r="A4847">
        <v>568</v>
      </c>
      <c r="B4847">
        <v>32</v>
      </c>
      <c r="C4847">
        <v>123.583359</v>
      </c>
    </row>
    <row r="4848" spans="1:3" x14ac:dyDescent="0.25">
      <c r="A4848">
        <v>569</v>
      </c>
      <c r="B4848">
        <v>32</v>
      </c>
      <c r="C4848">
        <v>123.924316</v>
      </c>
    </row>
    <row r="4849" spans="1:3" x14ac:dyDescent="0.25">
      <c r="A4849">
        <v>570</v>
      </c>
      <c r="B4849">
        <v>32</v>
      </c>
      <c r="C4849">
        <v>124.084259</v>
      </c>
    </row>
    <row r="4850" spans="1:3" x14ac:dyDescent="0.25">
      <c r="A4850">
        <v>571</v>
      </c>
      <c r="B4850">
        <v>32</v>
      </c>
      <c r="C4850">
        <v>124.67139400000001</v>
      </c>
    </row>
    <row r="4851" spans="1:3" x14ac:dyDescent="0.25">
      <c r="A4851">
        <v>572</v>
      </c>
      <c r="B4851">
        <v>32</v>
      </c>
      <c r="C4851">
        <v>126.232033</v>
      </c>
    </row>
    <row r="4852" spans="1:3" x14ac:dyDescent="0.25">
      <c r="A4852">
        <v>573</v>
      </c>
      <c r="B4852">
        <v>32</v>
      </c>
      <c r="C4852">
        <v>130.74380500000001</v>
      </c>
    </row>
    <row r="4853" spans="1:3" x14ac:dyDescent="0.25">
      <c r="A4853">
        <v>574</v>
      </c>
      <c r="B4853">
        <v>32</v>
      </c>
      <c r="C4853">
        <v>137.706467</v>
      </c>
    </row>
    <row r="4854" spans="1:3" x14ac:dyDescent="0.25">
      <c r="A4854">
        <v>575</v>
      </c>
      <c r="B4854">
        <v>32</v>
      </c>
      <c r="C4854">
        <v>143.60124200000001</v>
      </c>
    </row>
    <row r="4855" spans="1:3" x14ac:dyDescent="0.25">
      <c r="A4855">
        <v>576</v>
      </c>
      <c r="B4855">
        <v>32</v>
      </c>
      <c r="C4855">
        <v>146.60022000000001</v>
      </c>
    </row>
    <row r="4856" spans="1:3" x14ac:dyDescent="0.25">
      <c r="A4856">
        <v>577</v>
      </c>
      <c r="B4856">
        <v>32</v>
      </c>
      <c r="C4856">
        <v>145.161179</v>
      </c>
    </row>
    <row r="4857" spans="1:3" x14ac:dyDescent="0.25">
      <c r="A4857">
        <v>578</v>
      </c>
      <c r="B4857">
        <v>32</v>
      </c>
      <c r="C4857">
        <v>139.85455300000001</v>
      </c>
    </row>
    <row r="4858" spans="1:3" x14ac:dyDescent="0.25">
      <c r="A4858">
        <v>579</v>
      </c>
      <c r="B4858">
        <v>32</v>
      </c>
      <c r="C4858">
        <v>136.087097</v>
      </c>
    </row>
    <row r="4859" spans="1:3" x14ac:dyDescent="0.25">
      <c r="A4859">
        <v>580</v>
      </c>
      <c r="B4859">
        <v>32</v>
      </c>
      <c r="C4859">
        <v>133.357529</v>
      </c>
    </row>
    <row r="4860" spans="1:3" x14ac:dyDescent="0.25">
      <c r="A4860">
        <v>581</v>
      </c>
      <c r="B4860">
        <v>32</v>
      </c>
      <c r="C4860">
        <v>133.221146</v>
      </c>
    </row>
    <row r="4861" spans="1:3" x14ac:dyDescent="0.25">
      <c r="A4861">
        <v>582</v>
      </c>
      <c r="B4861">
        <v>32</v>
      </c>
      <c r="C4861">
        <v>133.48232999999999</v>
      </c>
    </row>
    <row r="4862" spans="1:3" x14ac:dyDescent="0.25">
      <c r="A4862">
        <v>583</v>
      </c>
      <c r="B4862">
        <v>32</v>
      </c>
      <c r="C4862">
        <v>133.34393299999999</v>
      </c>
    </row>
    <row r="4863" spans="1:3" x14ac:dyDescent="0.25">
      <c r="A4863">
        <v>584</v>
      </c>
      <c r="B4863">
        <v>32</v>
      </c>
      <c r="C4863">
        <v>133.41235399999999</v>
      </c>
    </row>
    <row r="4864" spans="1:3" x14ac:dyDescent="0.25">
      <c r="A4864">
        <v>585</v>
      </c>
      <c r="B4864">
        <v>32</v>
      </c>
      <c r="C4864">
        <v>134.41119399999999</v>
      </c>
    </row>
    <row r="4865" spans="1:3" x14ac:dyDescent="0.25">
      <c r="A4865">
        <v>586</v>
      </c>
      <c r="B4865">
        <v>32</v>
      </c>
      <c r="C4865">
        <v>135.397797</v>
      </c>
    </row>
    <row r="4866" spans="1:3" x14ac:dyDescent="0.25">
      <c r="A4866">
        <v>587</v>
      </c>
      <c r="B4866">
        <v>32</v>
      </c>
      <c r="C4866">
        <v>135.657791</v>
      </c>
    </row>
    <row r="4867" spans="1:3" x14ac:dyDescent="0.25">
      <c r="A4867">
        <v>588</v>
      </c>
      <c r="B4867">
        <v>32</v>
      </c>
      <c r="C4867">
        <v>136.88815299999999</v>
      </c>
    </row>
    <row r="4868" spans="1:3" x14ac:dyDescent="0.25">
      <c r="A4868">
        <v>589</v>
      </c>
      <c r="B4868">
        <v>32</v>
      </c>
      <c r="C4868">
        <v>137.949341</v>
      </c>
    </row>
    <row r="4869" spans="1:3" x14ac:dyDescent="0.25">
      <c r="A4869">
        <v>590</v>
      </c>
      <c r="B4869">
        <v>32</v>
      </c>
      <c r="C4869">
        <v>139.19165000000001</v>
      </c>
    </row>
    <row r="4870" spans="1:3" x14ac:dyDescent="0.25">
      <c r="A4870">
        <v>591</v>
      </c>
      <c r="B4870">
        <v>32</v>
      </c>
      <c r="C4870">
        <v>140.62144499999999</v>
      </c>
    </row>
    <row r="4871" spans="1:3" x14ac:dyDescent="0.25">
      <c r="A4871">
        <v>592</v>
      </c>
      <c r="B4871">
        <v>32</v>
      </c>
      <c r="C4871">
        <v>142.136551</v>
      </c>
    </row>
    <row r="4872" spans="1:3" x14ac:dyDescent="0.25">
      <c r="A4872">
        <v>593</v>
      </c>
      <c r="B4872">
        <v>32</v>
      </c>
      <c r="C4872">
        <v>147.513947</v>
      </c>
    </row>
    <row r="4873" spans="1:3" x14ac:dyDescent="0.25">
      <c r="A4873">
        <v>594</v>
      </c>
      <c r="B4873">
        <v>32</v>
      </c>
      <c r="C4873">
        <v>158.14752200000001</v>
      </c>
    </row>
    <row r="4874" spans="1:3" x14ac:dyDescent="0.25">
      <c r="A4874">
        <v>595</v>
      </c>
      <c r="B4874">
        <v>32</v>
      </c>
      <c r="C4874">
        <v>159.23391699999999</v>
      </c>
    </row>
    <row r="4875" spans="1:3" x14ac:dyDescent="0.25">
      <c r="A4875">
        <v>596</v>
      </c>
      <c r="B4875">
        <v>32</v>
      </c>
      <c r="C4875">
        <v>156.232574</v>
      </c>
    </row>
    <row r="4876" spans="1:3" x14ac:dyDescent="0.25">
      <c r="A4876">
        <v>597</v>
      </c>
      <c r="B4876">
        <v>32</v>
      </c>
      <c r="C4876">
        <v>153.156128</v>
      </c>
    </row>
    <row r="4877" spans="1:3" x14ac:dyDescent="0.25">
      <c r="A4877">
        <v>598</v>
      </c>
      <c r="B4877">
        <v>32</v>
      </c>
      <c r="C4877">
        <v>149.718628</v>
      </c>
    </row>
    <row r="4878" spans="1:3" x14ac:dyDescent="0.25">
      <c r="A4878">
        <v>599</v>
      </c>
      <c r="B4878">
        <v>32</v>
      </c>
      <c r="C4878">
        <v>148.11129800000001</v>
      </c>
    </row>
    <row r="4879" spans="1:3" x14ac:dyDescent="0.25">
      <c r="A4879">
        <v>600</v>
      </c>
      <c r="B4879">
        <v>32</v>
      </c>
      <c r="C4879">
        <v>148.28585799999999</v>
      </c>
    </row>
    <row r="4880" spans="1:3" x14ac:dyDescent="0.25">
      <c r="A4880">
        <v>601</v>
      </c>
      <c r="B4880">
        <v>32</v>
      </c>
      <c r="C4880">
        <v>148.89077800000001</v>
      </c>
    </row>
    <row r="4881" spans="1:3" x14ac:dyDescent="0.25">
      <c r="A4881">
        <v>602</v>
      </c>
      <c r="B4881">
        <v>32</v>
      </c>
      <c r="C4881">
        <v>149.80896000000001</v>
      </c>
    </row>
    <row r="4882" spans="1:3" x14ac:dyDescent="0.25">
      <c r="A4882">
        <v>603</v>
      </c>
      <c r="B4882">
        <v>32</v>
      </c>
      <c r="C4882">
        <v>153.857697</v>
      </c>
    </row>
    <row r="4883" spans="1:3" x14ac:dyDescent="0.25">
      <c r="A4883">
        <v>604</v>
      </c>
      <c r="B4883">
        <v>32</v>
      </c>
      <c r="C4883">
        <v>166.14265399999999</v>
      </c>
    </row>
    <row r="4884" spans="1:3" x14ac:dyDescent="0.25">
      <c r="A4884">
        <v>605</v>
      </c>
      <c r="B4884">
        <v>32</v>
      </c>
      <c r="C4884">
        <v>176.02006499999999</v>
      </c>
    </row>
    <row r="4885" spans="1:3" x14ac:dyDescent="0.25">
      <c r="A4885">
        <v>606</v>
      </c>
      <c r="B4885">
        <v>32</v>
      </c>
      <c r="C4885">
        <v>172.67392000000001</v>
      </c>
    </row>
    <row r="4886" spans="1:3" x14ac:dyDescent="0.25">
      <c r="A4886">
        <v>607</v>
      </c>
      <c r="B4886">
        <v>32</v>
      </c>
      <c r="C4886">
        <v>172.56393399999999</v>
      </c>
    </row>
    <row r="4887" spans="1:3" x14ac:dyDescent="0.25">
      <c r="A4887">
        <v>608</v>
      </c>
      <c r="B4887">
        <v>32</v>
      </c>
      <c r="C4887">
        <v>168.881989</v>
      </c>
    </row>
    <row r="4888" spans="1:3" x14ac:dyDescent="0.25">
      <c r="A4888">
        <v>609</v>
      </c>
      <c r="B4888">
        <v>32</v>
      </c>
      <c r="C4888">
        <v>167.26019299999999</v>
      </c>
    </row>
    <row r="4889" spans="1:3" x14ac:dyDescent="0.25">
      <c r="A4889">
        <v>610</v>
      </c>
      <c r="B4889">
        <v>32</v>
      </c>
      <c r="C4889">
        <v>163.047302</v>
      </c>
    </row>
    <row r="4890" spans="1:3" x14ac:dyDescent="0.25">
      <c r="A4890">
        <v>611</v>
      </c>
      <c r="B4890">
        <v>32</v>
      </c>
      <c r="C4890">
        <v>160.74426299999999</v>
      </c>
    </row>
    <row r="4891" spans="1:3" x14ac:dyDescent="0.25">
      <c r="A4891">
        <v>612</v>
      </c>
      <c r="B4891">
        <v>32</v>
      </c>
      <c r="C4891">
        <v>159.83570900000001</v>
      </c>
    </row>
    <row r="4892" spans="1:3" x14ac:dyDescent="0.25">
      <c r="A4892">
        <v>613</v>
      </c>
      <c r="B4892">
        <v>32</v>
      </c>
      <c r="C4892">
        <v>159.91142300000001</v>
      </c>
    </row>
    <row r="4893" spans="1:3" x14ac:dyDescent="0.25">
      <c r="A4893">
        <v>614</v>
      </c>
      <c r="B4893">
        <v>32</v>
      </c>
      <c r="C4893">
        <v>159.60450700000001</v>
      </c>
    </row>
    <row r="4894" spans="1:3" x14ac:dyDescent="0.25">
      <c r="A4894">
        <v>615</v>
      </c>
      <c r="B4894">
        <v>32</v>
      </c>
      <c r="C4894">
        <v>159.528549</v>
      </c>
    </row>
    <row r="4895" spans="1:3" x14ac:dyDescent="0.25">
      <c r="A4895">
        <v>616</v>
      </c>
      <c r="B4895">
        <v>32</v>
      </c>
      <c r="C4895">
        <v>160.897156</v>
      </c>
    </row>
    <row r="4896" spans="1:3" x14ac:dyDescent="0.25">
      <c r="A4896">
        <v>617</v>
      </c>
      <c r="B4896">
        <v>32</v>
      </c>
      <c r="C4896">
        <v>162.673767</v>
      </c>
    </row>
    <row r="4897" spans="1:3" x14ac:dyDescent="0.25">
      <c r="A4897">
        <v>618</v>
      </c>
      <c r="B4897">
        <v>32</v>
      </c>
      <c r="C4897">
        <v>166.28495799999999</v>
      </c>
    </row>
    <row r="4898" spans="1:3" x14ac:dyDescent="0.25">
      <c r="A4898">
        <v>619</v>
      </c>
      <c r="B4898">
        <v>32</v>
      </c>
      <c r="C4898">
        <v>171.56352200000001</v>
      </c>
    </row>
    <row r="4899" spans="1:3" x14ac:dyDescent="0.25">
      <c r="A4899">
        <v>620</v>
      </c>
      <c r="B4899">
        <v>32</v>
      </c>
      <c r="C4899">
        <v>182.575684</v>
      </c>
    </row>
    <row r="4900" spans="1:3" x14ac:dyDescent="0.25">
      <c r="A4900">
        <v>621</v>
      </c>
      <c r="B4900">
        <v>32</v>
      </c>
      <c r="C4900">
        <v>189.05818199999999</v>
      </c>
    </row>
    <row r="4901" spans="1:3" x14ac:dyDescent="0.25">
      <c r="A4901">
        <v>622</v>
      </c>
      <c r="B4901">
        <v>32</v>
      </c>
      <c r="C4901">
        <v>192.10887099999999</v>
      </c>
    </row>
    <row r="4902" spans="1:3" x14ac:dyDescent="0.25">
      <c r="A4902">
        <v>623</v>
      </c>
      <c r="B4902">
        <v>32</v>
      </c>
      <c r="C4902">
        <v>191.23968500000001</v>
      </c>
    </row>
    <row r="4903" spans="1:3" x14ac:dyDescent="0.25">
      <c r="A4903">
        <v>624</v>
      </c>
      <c r="B4903">
        <v>32</v>
      </c>
      <c r="C4903">
        <v>195.56518600000001</v>
      </c>
    </row>
    <row r="4904" spans="1:3" x14ac:dyDescent="0.25">
      <c r="A4904">
        <v>625</v>
      </c>
      <c r="B4904">
        <v>32</v>
      </c>
      <c r="C4904">
        <v>183.74870300000001</v>
      </c>
    </row>
    <row r="4905" spans="1:3" x14ac:dyDescent="0.25">
      <c r="A4905">
        <v>626</v>
      </c>
      <c r="B4905">
        <v>32</v>
      </c>
      <c r="C4905">
        <v>171.92991599999999</v>
      </c>
    </row>
    <row r="4906" spans="1:3" x14ac:dyDescent="0.25">
      <c r="A4906">
        <v>627</v>
      </c>
      <c r="B4906">
        <v>32</v>
      </c>
      <c r="C4906">
        <v>168.38208</v>
      </c>
    </row>
    <row r="4907" spans="1:3" x14ac:dyDescent="0.25">
      <c r="A4907">
        <v>628</v>
      </c>
      <c r="B4907">
        <v>32</v>
      </c>
      <c r="C4907">
        <v>169.92813100000001</v>
      </c>
    </row>
    <row r="4908" spans="1:3" x14ac:dyDescent="0.25">
      <c r="A4908">
        <v>629</v>
      </c>
      <c r="B4908">
        <v>32</v>
      </c>
      <c r="C4908">
        <v>177.431366</v>
      </c>
    </row>
    <row r="4909" spans="1:3" x14ac:dyDescent="0.25">
      <c r="A4909">
        <v>630</v>
      </c>
      <c r="B4909">
        <v>32</v>
      </c>
      <c r="C4909">
        <v>189.582626</v>
      </c>
    </row>
    <row r="4910" spans="1:3" x14ac:dyDescent="0.25">
      <c r="A4910">
        <v>631</v>
      </c>
      <c r="B4910">
        <v>32</v>
      </c>
      <c r="C4910">
        <v>184.14070100000001</v>
      </c>
    </row>
    <row r="4911" spans="1:3" x14ac:dyDescent="0.25">
      <c r="A4911">
        <v>632</v>
      </c>
      <c r="B4911">
        <v>32</v>
      </c>
      <c r="C4911">
        <v>174.99203499999999</v>
      </c>
    </row>
    <row r="4912" spans="1:3" x14ac:dyDescent="0.25">
      <c r="A4912">
        <v>633</v>
      </c>
      <c r="B4912">
        <v>32</v>
      </c>
      <c r="C4912">
        <v>172.33180200000001</v>
      </c>
    </row>
    <row r="4913" spans="1:3" x14ac:dyDescent="0.25">
      <c r="A4913">
        <v>634</v>
      </c>
      <c r="B4913">
        <v>32</v>
      </c>
      <c r="C4913">
        <v>172.21830700000001</v>
      </c>
    </row>
    <row r="4914" spans="1:3" x14ac:dyDescent="0.25">
      <c r="A4914">
        <v>635</v>
      </c>
      <c r="B4914">
        <v>32</v>
      </c>
      <c r="C4914">
        <v>173.690811</v>
      </c>
    </row>
    <row r="4915" spans="1:3" x14ac:dyDescent="0.25">
      <c r="A4915">
        <v>636</v>
      </c>
      <c r="B4915">
        <v>32</v>
      </c>
      <c r="C4915">
        <v>175.52716100000001</v>
      </c>
    </row>
    <row r="4916" spans="1:3" x14ac:dyDescent="0.25">
      <c r="A4916">
        <v>637</v>
      </c>
      <c r="B4916">
        <v>32</v>
      </c>
      <c r="C4916">
        <v>177.892899</v>
      </c>
    </row>
    <row r="4917" spans="1:3" x14ac:dyDescent="0.25">
      <c r="A4917">
        <v>638</v>
      </c>
      <c r="B4917">
        <v>32</v>
      </c>
      <c r="C4917">
        <v>177.66336100000001</v>
      </c>
    </row>
    <row r="4918" spans="1:3" x14ac:dyDescent="0.25">
      <c r="A4918">
        <v>639</v>
      </c>
      <c r="B4918">
        <v>32</v>
      </c>
      <c r="C4918">
        <v>179.77320900000001</v>
      </c>
    </row>
    <row r="4919" spans="1:3" x14ac:dyDescent="0.25">
      <c r="A4919">
        <v>640</v>
      </c>
      <c r="B4919">
        <v>32</v>
      </c>
      <c r="C4919">
        <v>181.41606100000001</v>
      </c>
    </row>
    <row r="4920" spans="1:3" x14ac:dyDescent="0.25">
      <c r="A4920">
        <v>641</v>
      </c>
      <c r="B4920">
        <v>32</v>
      </c>
      <c r="C4920">
        <v>185.80403100000001</v>
      </c>
    </row>
    <row r="4921" spans="1:3" x14ac:dyDescent="0.25">
      <c r="A4921">
        <v>642</v>
      </c>
      <c r="B4921">
        <v>32</v>
      </c>
      <c r="C4921">
        <v>185.293274</v>
      </c>
    </row>
    <row r="4922" spans="1:3" x14ac:dyDescent="0.25">
      <c r="A4922">
        <v>643</v>
      </c>
      <c r="B4922">
        <v>32</v>
      </c>
      <c r="C4922">
        <v>185.04473899999999</v>
      </c>
    </row>
    <row r="4923" spans="1:3" x14ac:dyDescent="0.25">
      <c r="A4923">
        <v>644</v>
      </c>
      <c r="B4923">
        <v>32</v>
      </c>
      <c r="C4923">
        <v>185.729477</v>
      </c>
    </row>
    <row r="4924" spans="1:3" x14ac:dyDescent="0.25">
      <c r="A4924">
        <v>645</v>
      </c>
      <c r="B4924">
        <v>32</v>
      </c>
      <c r="C4924">
        <v>186.360153</v>
      </c>
    </row>
    <row r="4925" spans="1:3" x14ac:dyDescent="0.25">
      <c r="A4925">
        <v>646</v>
      </c>
      <c r="B4925">
        <v>32</v>
      </c>
      <c r="C4925">
        <v>185.775238</v>
      </c>
    </row>
    <row r="4926" spans="1:3" x14ac:dyDescent="0.25">
      <c r="A4926">
        <v>647</v>
      </c>
      <c r="B4926">
        <v>32</v>
      </c>
      <c r="C4926">
        <v>187.30342099999999</v>
      </c>
    </row>
    <row r="4927" spans="1:3" x14ac:dyDescent="0.25">
      <c r="A4927">
        <v>648</v>
      </c>
      <c r="B4927">
        <v>32</v>
      </c>
      <c r="C4927">
        <v>190.75744599999999</v>
      </c>
    </row>
    <row r="4928" spans="1:3" x14ac:dyDescent="0.25">
      <c r="A4928">
        <v>649</v>
      </c>
      <c r="B4928">
        <v>32</v>
      </c>
      <c r="C4928">
        <v>201.66291799999999</v>
      </c>
    </row>
    <row r="4929" spans="1:3" x14ac:dyDescent="0.25">
      <c r="A4929">
        <v>650</v>
      </c>
      <c r="B4929">
        <v>32</v>
      </c>
      <c r="C4929">
        <v>214.43161000000001</v>
      </c>
    </row>
    <row r="4930" spans="1:3" x14ac:dyDescent="0.25">
      <c r="A4930">
        <v>651</v>
      </c>
      <c r="B4930">
        <v>32</v>
      </c>
      <c r="C4930">
        <v>207.75561500000001</v>
      </c>
    </row>
    <row r="4931" spans="1:3" x14ac:dyDescent="0.25">
      <c r="A4931">
        <v>652</v>
      </c>
      <c r="B4931">
        <v>32</v>
      </c>
      <c r="C4931">
        <v>195.91619900000001</v>
      </c>
    </row>
    <row r="4932" spans="1:3" x14ac:dyDescent="0.25">
      <c r="A4932">
        <v>653</v>
      </c>
      <c r="B4932">
        <v>32</v>
      </c>
      <c r="C4932">
        <v>191.52024800000001</v>
      </c>
    </row>
    <row r="4933" spans="1:3" x14ac:dyDescent="0.25">
      <c r="A4933">
        <v>654</v>
      </c>
      <c r="B4933">
        <v>32</v>
      </c>
      <c r="C4933">
        <v>191.80867000000001</v>
      </c>
    </row>
    <row r="4934" spans="1:3" x14ac:dyDescent="0.25">
      <c r="A4934">
        <v>655</v>
      </c>
      <c r="B4934">
        <v>32</v>
      </c>
      <c r="C4934">
        <v>194.05084199999999</v>
      </c>
    </row>
    <row r="4935" spans="1:3" x14ac:dyDescent="0.25">
      <c r="A4935">
        <v>656</v>
      </c>
      <c r="B4935">
        <v>32</v>
      </c>
      <c r="C4935">
        <v>194.60931400000001</v>
      </c>
    </row>
    <row r="4936" spans="1:3" x14ac:dyDescent="0.25">
      <c r="A4936">
        <v>657</v>
      </c>
      <c r="B4936">
        <v>32</v>
      </c>
      <c r="C4936">
        <v>194.33839399999999</v>
      </c>
    </row>
    <row r="4937" spans="1:3" x14ac:dyDescent="0.25">
      <c r="A4937">
        <v>658</v>
      </c>
      <c r="B4937">
        <v>32</v>
      </c>
      <c r="C4937">
        <v>193.98521400000001</v>
      </c>
    </row>
    <row r="4938" spans="1:3" x14ac:dyDescent="0.25">
      <c r="A4938">
        <v>659</v>
      </c>
      <c r="B4938">
        <v>32</v>
      </c>
      <c r="C4938">
        <v>194.45353700000001</v>
      </c>
    </row>
    <row r="4939" spans="1:3" x14ac:dyDescent="0.25">
      <c r="A4939">
        <v>660</v>
      </c>
      <c r="B4939">
        <v>32</v>
      </c>
      <c r="C4939">
        <v>195.693985</v>
      </c>
    </row>
    <row r="4940" spans="1:3" x14ac:dyDescent="0.25">
      <c r="A4940">
        <v>661</v>
      </c>
      <c r="B4940">
        <v>32</v>
      </c>
      <c r="C4940">
        <v>197.76499899999999</v>
      </c>
    </row>
    <row r="4941" spans="1:3" x14ac:dyDescent="0.25">
      <c r="A4941">
        <v>662</v>
      </c>
      <c r="B4941">
        <v>32</v>
      </c>
      <c r="C4941">
        <v>202.913849</v>
      </c>
    </row>
    <row r="4942" spans="1:3" x14ac:dyDescent="0.25">
      <c r="A4942">
        <v>663</v>
      </c>
      <c r="B4942">
        <v>32</v>
      </c>
      <c r="C4942">
        <v>211.745148</v>
      </c>
    </row>
    <row r="4943" spans="1:3" x14ac:dyDescent="0.25">
      <c r="A4943">
        <v>664</v>
      </c>
      <c r="B4943">
        <v>32</v>
      </c>
      <c r="C4943">
        <v>221.98223899999999</v>
      </c>
    </row>
    <row r="4944" spans="1:3" x14ac:dyDescent="0.25">
      <c r="A4944">
        <v>665</v>
      </c>
      <c r="B4944">
        <v>32</v>
      </c>
      <c r="C4944">
        <v>234.34524500000001</v>
      </c>
    </row>
    <row r="4945" spans="1:3" x14ac:dyDescent="0.25">
      <c r="A4945">
        <v>666</v>
      </c>
      <c r="B4945">
        <v>32</v>
      </c>
      <c r="C4945">
        <v>247.44154399999999</v>
      </c>
    </row>
    <row r="4946" spans="1:3" x14ac:dyDescent="0.25">
      <c r="A4946">
        <v>667</v>
      </c>
      <c r="B4946">
        <v>32</v>
      </c>
      <c r="C4946">
        <v>265.34149200000002</v>
      </c>
    </row>
    <row r="4947" spans="1:3" x14ac:dyDescent="0.25">
      <c r="A4947">
        <v>668</v>
      </c>
      <c r="B4947">
        <v>32</v>
      </c>
      <c r="C4947">
        <v>279.28738399999997</v>
      </c>
    </row>
    <row r="4948" spans="1:3" x14ac:dyDescent="0.25">
      <c r="A4948">
        <v>669</v>
      </c>
      <c r="B4948">
        <v>32</v>
      </c>
      <c r="C4948">
        <v>288.98922700000003</v>
      </c>
    </row>
    <row r="4949" spans="1:3" x14ac:dyDescent="0.25">
      <c r="A4949">
        <v>670</v>
      </c>
      <c r="B4949">
        <v>32</v>
      </c>
      <c r="C4949">
        <v>304.324951</v>
      </c>
    </row>
    <row r="4950" spans="1:3" x14ac:dyDescent="0.25">
      <c r="A4950">
        <v>671</v>
      </c>
      <c r="B4950">
        <v>32</v>
      </c>
      <c r="C4950">
        <v>353.36999500000002</v>
      </c>
    </row>
    <row r="4951" spans="1:3" x14ac:dyDescent="0.25">
      <c r="A4951">
        <v>672</v>
      </c>
      <c r="B4951">
        <v>32</v>
      </c>
      <c r="C4951">
        <v>380.84637500000002</v>
      </c>
    </row>
    <row r="4952" spans="1:3" x14ac:dyDescent="0.25">
      <c r="A4952">
        <v>673</v>
      </c>
      <c r="B4952">
        <v>32</v>
      </c>
      <c r="C4952">
        <v>359.955017</v>
      </c>
    </row>
    <row r="4953" spans="1:3" x14ac:dyDescent="0.25">
      <c r="A4953">
        <v>674</v>
      </c>
      <c r="B4953">
        <v>32</v>
      </c>
      <c r="C4953">
        <v>301.41308600000002</v>
      </c>
    </row>
    <row r="4954" spans="1:3" x14ac:dyDescent="0.25">
      <c r="A4954">
        <v>675</v>
      </c>
      <c r="B4954">
        <v>32</v>
      </c>
      <c r="C4954">
        <v>250.799744</v>
      </c>
    </row>
    <row r="4955" spans="1:3" x14ac:dyDescent="0.25">
      <c r="A4955">
        <v>676</v>
      </c>
      <c r="B4955">
        <v>32</v>
      </c>
      <c r="C4955">
        <v>232.82669100000001</v>
      </c>
    </row>
    <row r="4956" spans="1:3" x14ac:dyDescent="0.25">
      <c r="A4956">
        <v>677</v>
      </c>
      <c r="B4956">
        <v>32</v>
      </c>
      <c r="C4956">
        <v>225.43270899999999</v>
      </c>
    </row>
    <row r="4957" spans="1:3" x14ac:dyDescent="0.25">
      <c r="A4957">
        <v>678</v>
      </c>
      <c r="B4957">
        <v>32</v>
      </c>
      <c r="C4957">
        <v>223.777344</v>
      </c>
    </row>
    <row r="4958" spans="1:3" x14ac:dyDescent="0.25">
      <c r="A4958">
        <v>679</v>
      </c>
      <c r="B4958">
        <v>32</v>
      </c>
      <c r="C4958">
        <v>223.922943</v>
      </c>
    </row>
    <row r="4959" spans="1:3" x14ac:dyDescent="0.25">
      <c r="A4959">
        <v>680</v>
      </c>
      <c r="B4959">
        <v>32</v>
      </c>
      <c r="C4959">
        <v>221.05955499999999</v>
      </c>
    </row>
    <row r="4960" spans="1:3" x14ac:dyDescent="0.25">
      <c r="A4960">
        <v>681</v>
      </c>
      <c r="B4960">
        <v>32</v>
      </c>
      <c r="C4960">
        <v>221.888443</v>
      </c>
    </row>
    <row r="4961" spans="1:3" x14ac:dyDescent="0.25">
      <c r="A4961">
        <v>682</v>
      </c>
      <c r="B4961">
        <v>32</v>
      </c>
      <c r="C4961">
        <v>223.778976</v>
      </c>
    </row>
    <row r="4962" spans="1:3" x14ac:dyDescent="0.25">
      <c r="A4962">
        <v>683</v>
      </c>
      <c r="B4962">
        <v>32</v>
      </c>
      <c r="C4962">
        <v>224.10716199999999</v>
      </c>
    </row>
    <row r="4963" spans="1:3" x14ac:dyDescent="0.25">
      <c r="A4963">
        <v>684</v>
      </c>
      <c r="B4963">
        <v>32</v>
      </c>
      <c r="C4963">
        <v>225.372772</v>
      </c>
    </row>
    <row r="4964" spans="1:3" x14ac:dyDescent="0.25">
      <c r="A4964">
        <v>685</v>
      </c>
      <c r="B4964">
        <v>32</v>
      </c>
      <c r="C4964">
        <v>225.606201</v>
      </c>
    </row>
    <row r="4965" spans="1:3" x14ac:dyDescent="0.25">
      <c r="A4965">
        <v>686</v>
      </c>
      <c r="B4965">
        <v>32</v>
      </c>
      <c r="C4965">
        <v>230.510651</v>
      </c>
    </row>
    <row r="4966" spans="1:3" x14ac:dyDescent="0.25">
      <c r="A4966">
        <v>687</v>
      </c>
      <c r="B4966">
        <v>32</v>
      </c>
      <c r="C4966">
        <v>232.02870200000001</v>
      </c>
    </row>
    <row r="4967" spans="1:3" x14ac:dyDescent="0.25">
      <c r="A4967">
        <v>688</v>
      </c>
      <c r="B4967">
        <v>32</v>
      </c>
      <c r="C4967">
        <v>231.24838299999999</v>
      </c>
    </row>
    <row r="4968" spans="1:3" x14ac:dyDescent="0.25">
      <c r="A4968">
        <v>689</v>
      </c>
      <c r="B4968">
        <v>32</v>
      </c>
      <c r="C4968">
        <v>240.06646699999999</v>
      </c>
    </row>
    <row r="4969" spans="1:3" x14ac:dyDescent="0.25">
      <c r="A4969">
        <v>690</v>
      </c>
      <c r="B4969">
        <v>32</v>
      </c>
      <c r="C4969">
        <v>255.210464</v>
      </c>
    </row>
    <row r="4970" spans="1:3" x14ac:dyDescent="0.25">
      <c r="A4970">
        <v>691</v>
      </c>
      <c r="B4970">
        <v>32</v>
      </c>
      <c r="C4970">
        <v>293.899475</v>
      </c>
    </row>
    <row r="4971" spans="1:3" x14ac:dyDescent="0.25">
      <c r="A4971">
        <v>692</v>
      </c>
      <c r="B4971">
        <v>32</v>
      </c>
      <c r="C4971">
        <v>357.30087300000002</v>
      </c>
    </row>
    <row r="4972" spans="1:3" x14ac:dyDescent="0.25">
      <c r="A4972">
        <v>693</v>
      </c>
      <c r="B4972">
        <v>32</v>
      </c>
      <c r="C4972">
        <v>414.89679000000001</v>
      </c>
    </row>
    <row r="4973" spans="1:3" x14ac:dyDescent="0.25">
      <c r="A4973">
        <v>694</v>
      </c>
      <c r="B4973">
        <v>32</v>
      </c>
      <c r="C4973">
        <v>414.453461</v>
      </c>
    </row>
    <row r="4974" spans="1:3" x14ac:dyDescent="0.25">
      <c r="A4974">
        <v>695</v>
      </c>
      <c r="B4974">
        <v>32</v>
      </c>
      <c r="C4974">
        <v>359.14892600000002</v>
      </c>
    </row>
    <row r="4975" spans="1:3" x14ac:dyDescent="0.25">
      <c r="A4975">
        <v>696</v>
      </c>
      <c r="B4975">
        <v>32</v>
      </c>
      <c r="C4975">
        <v>317.94314600000001</v>
      </c>
    </row>
    <row r="4976" spans="1:3" x14ac:dyDescent="0.25">
      <c r="A4976">
        <v>697</v>
      </c>
      <c r="B4976">
        <v>32</v>
      </c>
      <c r="C4976">
        <v>312.20422400000001</v>
      </c>
    </row>
    <row r="4977" spans="1:3" x14ac:dyDescent="0.25">
      <c r="A4977">
        <v>698</v>
      </c>
      <c r="B4977">
        <v>32</v>
      </c>
      <c r="C4977">
        <v>303.97412100000003</v>
      </c>
    </row>
    <row r="4978" spans="1:3" x14ac:dyDescent="0.25">
      <c r="A4978">
        <v>699</v>
      </c>
      <c r="B4978">
        <v>32</v>
      </c>
      <c r="C4978">
        <v>286.06518599999998</v>
      </c>
    </row>
    <row r="4979" spans="1:3" x14ac:dyDescent="0.25">
      <c r="A4979">
        <v>700</v>
      </c>
      <c r="B4979">
        <v>32</v>
      </c>
      <c r="C4979">
        <v>279.83492999999999</v>
      </c>
    </row>
    <row r="4980" spans="1:3" x14ac:dyDescent="0.25">
      <c r="A4980">
        <v>701</v>
      </c>
      <c r="B4980">
        <v>32</v>
      </c>
      <c r="C4980">
        <v>272.25561499999998</v>
      </c>
    </row>
    <row r="4981" spans="1:3" x14ac:dyDescent="0.25">
      <c r="A4981">
        <v>702</v>
      </c>
      <c r="B4981">
        <v>32</v>
      </c>
      <c r="C4981">
        <v>262.10025000000002</v>
      </c>
    </row>
    <row r="4982" spans="1:3" x14ac:dyDescent="0.25">
      <c r="A4982">
        <v>703</v>
      </c>
      <c r="B4982">
        <v>32</v>
      </c>
      <c r="C4982">
        <v>254.357315</v>
      </c>
    </row>
    <row r="4983" spans="1:3" x14ac:dyDescent="0.25">
      <c r="A4983">
        <v>704</v>
      </c>
      <c r="B4983">
        <v>32</v>
      </c>
      <c r="C4983">
        <v>247.72285500000001</v>
      </c>
    </row>
    <row r="4984" spans="1:3" x14ac:dyDescent="0.25">
      <c r="A4984">
        <v>705</v>
      </c>
      <c r="B4984">
        <v>32</v>
      </c>
      <c r="C4984">
        <v>250.46322599999999</v>
      </c>
    </row>
    <row r="4985" spans="1:3" x14ac:dyDescent="0.25">
      <c r="A4985">
        <v>706</v>
      </c>
      <c r="B4985">
        <v>32</v>
      </c>
      <c r="C4985">
        <v>248.756226</v>
      </c>
    </row>
    <row r="4986" spans="1:3" x14ac:dyDescent="0.25">
      <c r="A4986">
        <v>707</v>
      </c>
      <c r="B4986">
        <v>32</v>
      </c>
      <c r="C4986">
        <v>247.004547</v>
      </c>
    </row>
    <row r="4987" spans="1:3" x14ac:dyDescent="0.25">
      <c r="A4987">
        <v>708</v>
      </c>
      <c r="B4987">
        <v>32</v>
      </c>
      <c r="C4987">
        <v>247.26655600000001</v>
      </c>
    </row>
    <row r="4988" spans="1:3" x14ac:dyDescent="0.25">
      <c r="A4988">
        <v>709</v>
      </c>
      <c r="B4988">
        <v>32</v>
      </c>
      <c r="C4988">
        <v>248.771973</v>
      </c>
    </row>
    <row r="4989" spans="1:3" x14ac:dyDescent="0.25">
      <c r="A4989">
        <v>710</v>
      </c>
      <c r="B4989">
        <v>32</v>
      </c>
      <c r="C4989">
        <v>250.954407</v>
      </c>
    </row>
    <row r="4990" spans="1:3" x14ac:dyDescent="0.25">
      <c r="A4990">
        <v>711</v>
      </c>
      <c r="B4990">
        <v>32</v>
      </c>
      <c r="C4990">
        <v>253.02204900000001</v>
      </c>
    </row>
    <row r="4991" spans="1:3" x14ac:dyDescent="0.25">
      <c r="A4991">
        <v>712</v>
      </c>
      <c r="B4991">
        <v>32</v>
      </c>
      <c r="C4991">
        <v>255.83570900000001</v>
      </c>
    </row>
    <row r="4992" spans="1:3" x14ac:dyDescent="0.25">
      <c r="A4992">
        <v>713</v>
      </c>
      <c r="B4992">
        <v>32</v>
      </c>
      <c r="C4992">
        <v>256.54110700000001</v>
      </c>
    </row>
    <row r="4993" spans="1:3" x14ac:dyDescent="0.25">
      <c r="A4993">
        <v>714</v>
      </c>
      <c r="B4993">
        <v>32</v>
      </c>
      <c r="C4993">
        <v>255.627747</v>
      </c>
    </row>
    <row r="4994" spans="1:3" x14ac:dyDescent="0.25">
      <c r="A4994">
        <v>715</v>
      </c>
      <c r="B4994">
        <v>32</v>
      </c>
      <c r="C4994">
        <v>257.43673699999999</v>
      </c>
    </row>
    <row r="4995" spans="1:3" x14ac:dyDescent="0.25">
      <c r="A4995">
        <v>716</v>
      </c>
      <c r="B4995">
        <v>32</v>
      </c>
      <c r="C4995">
        <v>259.76019300000002</v>
      </c>
    </row>
    <row r="4996" spans="1:3" x14ac:dyDescent="0.25">
      <c r="A4996">
        <v>717</v>
      </c>
      <c r="B4996">
        <v>32</v>
      </c>
      <c r="C4996">
        <v>264.36889600000001</v>
      </c>
    </row>
    <row r="4997" spans="1:3" x14ac:dyDescent="0.25">
      <c r="A4997">
        <v>718</v>
      </c>
      <c r="B4997">
        <v>32</v>
      </c>
      <c r="C4997">
        <v>279.00341800000001</v>
      </c>
    </row>
    <row r="4998" spans="1:3" x14ac:dyDescent="0.25">
      <c r="A4998">
        <v>719</v>
      </c>
      <c r="B4998">
        <v>32</v>
      </c>
      <c r="C4998">
        <v>294.50802599999997</v>
      </c>
    </row>
    <row r="4999" spans="1:3" x14ac:dyDescent="0.25">
      <c r="A4999">
        <v>720</v>
      </c>
      <c r="B4999">
        <v>32</v>
      </c>
      <c r="C4999">
        <v>279.84161399999999</v>
      </c>
    </row>
    <row r="5000" spans="1:3" x14ac:dyDescent="0.25">
      <c r="A5000">
        <v>721</v>
      </c>
      <c r="B5000">
        <v>32</v>
      </c>
      <c r="C5000">
        <v>267.08486900000003</v>
      </c>
    </row>
    <row r="5001" spans="1:3" x14ac:dyDescent="0.25">
      <c r="A5001">
        <v>722</v>
      </c>
      <c r="B5001">
        <v>32</v>
      </c>
      <c r="C5001">
        <v>262.88958700000001</v>
      </c>
    </row>
    <row r="5002" spans="1:3" x14ac:dyDescent="0.25">
      <c r="A5002">
        <v>723</v>
      </c>
      <c r="B5002">
        <v>32</v>
      </c>
      <c r="C5002">
        <v>263.28195199999999</v>
      </c>
    </row>
    <row r="5003" spans="1:3" x14ac:dyDescent="0.25">
      <c r="A5003">
        <v>724</v>
      </c>
      <c r="B5003">
        <v>32</v>
      </c>
      <c r="C5003">
        <v>265.998627</v>
      </c>
    </row>
    <row r="5004" spans="1:3" x14ac:dyDescent="0.25">
      <c r="A5004">
        <v>725</v>
      </c>
      <c r="B5004">
        <v>32</v>
      </c>
      <c r="C5004">
        <v>267.06607100000002</v>
      </c>
    </row>
    <row r="5005" spans="1:3" x14ac:dyDescent="0.25">
      <c r="A5005">
        <v>726</v>
      </c>
      <c r="B5005">
        <v>32</v>
      </c>
      <c r="C5005">
        <v>268.64746100000002</v>
      </c>
    </row>
    <row r="5006" spans="1:3" x14ac:dyDescent="0.25">
      <c r="A5006">
        <v>727</v>
      </c>
      <c r="B5006">
        <v>32</v>
      </c>
      <c r="C5006">
        <v>267.619598</v>
      </c>
    </row>
    <row r="5007" spans="1:3" x14ac:dyDescent="0.25">
      <c r="A5007">
        <v>728</v>
      </c>
      <c r="B5007">
        <v>32</v>
      </c>
      <c r="C5007">
        <v>268.511414</v>
      </c>
    </row>
    <row r="5008" spans="1:3" x14ac:dyDescent="0.25">
      <c r="A5008">
        <v>729</v>
      </c>
      <c r="B5008">
        <v>32</v>
      </c>
      <c r="C5008">
        <v>270.42926</v>
      </c>
    </row>
    <row r="5009" spans="1:3" x14ac:dyDescent="0.25">
      <c r="A5009">
        <v>730</v>
      </c>
      <c r="B5009">
        <v>32</v>
      </c>
      <c r="C5009">
        <v>272.56811499999998</v>
      </c>
    </row>
    <row r="5010" spans="1:3" x14ac:dyDescent="0.25">
      <c r="A5010">
        <v>731</v>
      </c>
      <c r="B5010">
        <v>32</v>
      </c>
      <c r="C5010">
        <v>275.54586799999998</v>
      </c>
    </row>
    <row r="5011" spans="1:3" x14ac:dyDescent="0.25">
      <c r="A5011">
        <v>732</v>
      </c>
      <c r="B5011">
        <v>32</v>
      </c>
      <c r="C5011">
        <v>279.95504799999998</v>
      </c>
    </row>
    <row r="5012" spans="1:3" x14ac:dyDescent="0.25">
      <c r="A5012">
        <v>733</v>
      </c>
      <c r="B5012">
        <v>32</v>
      </c>
      <c r="C5012">
        <v>285.14202899999998</v>
      </c>
    </row>
    <row r="5013" spans="1:3" x14ac:dyDescent="0.25">
      <c r="A5013">
        <v>734</v>
      </c>
      <c r="B5013">
        <v>32</v>
      </c>
      <c r="C5013">
        <v>285.48303199999998</v>
      </c>
    </row>
    <row r="5014" spans="1:3" x14ac:dyDescent="0.25">
      <c r="A5014">
        <v>735</v>
      </c>
      <c r="B5014">
        <v>32</v>
      </c>
      <c r="C5014">
        <v>281.04852299999999</v>
      </c>
    </row>
    <row r="5015" spans="1:3" x14ac:dyDescent="0.25">
      <c r="A5015">
        <v>736</v>
      </c>
      <c r="B5015">
        <v>32</v>
      </c>
      <c r="C5015">
        <v>278.05404700000003</v>
      </c>
    </row>
    <row r="5016" spans="1:3" x14ac:dyDescent="0.25">
      <c r="A5016">
        <v>737</v>
      </c>
      <c r="B5016">
        <v>32</v>
      </c>
      <c r="C5016">
        <v>280.49969499999997</v>
      </c>
    </row>
    <row r="5017" spans="1:3" x14ac:dyDescent="0.25">
      <c r="A5017">
        <v>738</v>
      </c>
      <c r="B5017">
        <v>32</v>
      </c>
      <c r="C5017">
        <v>281.00262500000002</v>
      </c>
    </row>
    <row r="5018" spans="1:3" x14ac:dyDescent="0.25">
      <c r="A5018">
        <v>739</v>
      </c>
      <c r="B5018">
        <v>32</v>
      </c>
      <c r="C5018">
        <v>279.82012900000001</v>
      </c>
    </row>
    <row r="5019" spans="1:3" x14ac:dyDescent="0.25">
      <c r="A5019">
        <v>740</v>
      </c>
      <c r="B5019">
        <v>32</v>
      </c>
      <c r="C5019">
        <v>278.77432299999998</v>
      </c>
    </row>
    <row r="5020" spans="1:3" x14ac:dyDescent="0.25">
      <c r="A5020">
        <v>741</v>
      </c>
      <c r="B5020">
        <v>32</v>
      </c>
      <c r="C5020">
        <v>280.12356599999998</v>
      </c>
    </row>
    <row r="5021" spans="1:3" x14ac:dyDescent="0.25">
      <c r="A5021">
        <v>742</v>
      </c>
      <c r="B5021">
        <v>32</v>
      </c>
      <c r="C5021">
        <v>285.54202299999997</v>
      </c>
    </row>
    <row r="5022" spans="1:3" x14ac:dyDescent="0.25">
      <c r="A5022">
        <v>743</v>
      </c>
      <c r="B5022">
        <v>32</v>
      </c>
      <c r="C5022">
        <v>293.909943</v>
      </c>
    </row>
    <row r="5023" spans="1:3" x14ac:dyDescent="0.25">
      <c r="A5023">
        <v>744</v>
      </c>
      <c r="B5023">
        <v>32</v>
      </c>
      <c r="C5023">
        <v>300.61920199999997</v>
      </c>
    </row>
    <row r="5024" spans="1:3" x14ac:dyDescent="0.25">
      <c r="A5024">
        <v>745</v>
      </c>
      <c r="B5024">
        <v>32</v>
      </c>
      <c r="C5024">
        <v>305.76950099999999</v>
      </c>
    </row>
    <row r="5025" spans="1:3" x14ac:dyDescent="0.25">
      <c r="A5025">
        <v>746</v>
      </c>
      <c r="B5025">
        <v>32</v>
      </c>
      <c r="C5025">
        <v>298.13443000000001</v>
      </c>
    </row>
    <row r="5026" spans="1:3" x14ac:dyDescent="0.25">
      <c r="A5026">
        <v>747</v>
      </c>
      <c r="B5026">
        <v>32</v>
      </c>
      <c r="C5026">
        <v>291.23138399999999</v>
      </c>
    </row>
    <row r="5027" spans="1:3" x14ac:dyDescent="0.25">
      <c r="A5027">
        <v>748</v>
      </c>
      <c r="B5027">
        <v>32</v>
      </c>
      <c r="C5027">
        <v>287.70855699999998</v>
      </c>
    </row>
    <row r="5028" spans="1:3" x14ac:dyDescent="0.25">
      <c r="A5028">
        <v>749</v>
      </c>
      <c r="B5028">
        <v>32</v>
      </c>
      <c r="C5028">
        <v>286.25060999999999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workbookViewId="0"/>
  </sheetViews>
  <sheetFormatPr defaultRowHeight="15" x14ac:dyDescent="0.25"/>
  <sheetData>
    <row r="1" spans="1:3" x14ac:dyDescent="0.25">
      <c r="A1" t="s">
        <v>4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1.0432E-2</v>
      </c>
    </row>
    <row r="4" spans="1:3" x14ac:dyDescent="0.25">
      <c r="A4">
        <v>33</v>
      </c>
      <c r="B4">
        <v>8</v>
      </c>
      <c r="C4">
        <v>1.1776E-2</v>
      </c>
    </row>
    <row r="5" spans="1:3" x14ac:dyDescent="0.25">
      <c r="A5">
        <v>34</v>
      </c>
      <c r="B5">
        <v>8</v>
      </c>
      <c r="C5">
        <v>1.1936E-2</v>
      </c>
    </row>
    <row r="6" spans="1:3" x14ac:dyDescent="0.25">
      <c r="A6">
        <v>35</v>
      </c>
      <c r="B6">
        <v>8</v>
      </c>
      <c r="C6">
        <v>1.2031999999999999E-2</v>
      </c>
    </row>
    <row r="7" spans="1:3" x14ac:dyDescent="0.25">
      <c r="A7">
        <v>36</v>
      </c>
      <c r="B7">
        <v>8</v>
      </c>
      <c r="C7">
        <v>1.1967999999999999E-2</v>
      </c>
    </row>
    <row r="8" spans="1:3" x14ac:dyDescent="0.25">
      <c r="A8">
        <v>37</v>
      </c>
      <c r="B8">
        <v>8</v>
      </c>
      <c r="C8">
        <v>1.2319999999999999E-2</v>
      </c>
    </row>
    <row r="9" spans="1:3" x14ac:dyDescent="0.25">
      <c r="A9">
        <v>38</v>
      </c>
      <c r="B9">
        <v>8</v>
      </c>
      <c r="C9">
        <v>1.2319999999999999E-2</v>
      </c>
    </row>
    <row r="10" spans="1:3" x14ac:dyDescent="0.25">
      <c r="A10">
        <v>39</v>
      </c>
      <c r="B10">
        <v>8</v>
      </c>
      <c r="C10">
        <v>1.2352E-2</v>
      </c>
    </row>
    <row r="11" spans="1:3" x14ac:dyDescent="0.25">
      <c r="A11">
        <v>40</v>
      </c>
      <c r="B11">
        <v>8</v>
      </c>
      <c r="C11">
        <v>1.2224E-2</v>
      </c>
    </row>
    <row r="12" spans="1:3" x14ac:dyDescent="0.25">
      <c r="A12">
        <v>41</v>
      </c>
      <c r="B12">
        <v>8</v>
      </c>
      <c r="C12">
        <v>1.7184000000000001E-2</v>
      </c>
    </row>
    <row r="13" spans="1:3" x14ac:dyDescent="0.25">
      <c r="A13">
        <v>42</v>
      </c>
      <c r="B13">
        <v>8</v>
      </c>
      <c r="C13">
        <v>1.7408E-2</v>
      </c>
    </row>
    <row r="14" spans="1:3" x14ac:dyDescent="0.25">
      <c r="A14">
        <v>43</v>
      </c>
      <c r="B14">
        <v>8</v>
      </c>
      <c r="C14">
        <v>1.7568E-2</v>
      </c>
    </row>
    <row r="15" spans="1:3" x14ac:dyDescent="0.25">
      <c r="A15">
        <v>44</v>
      </c>
      <c r="B15">
        <v>8</v>
      </c>
      <c r="C15">
        <v>1.7472000000000001E-2</v>
      </c>
    </row>
    <row r="16" spans="1:3" x14ac:dyDescent="0.25">
      <c r="A16">
        <v>45</v>
      </c>
      <c r="B16">
        <v>8</v>
      </c>
      <c r="C16">
        <v>1.7984E-2</v>
      </c>
    </row>
    <row r="17" spans="1:3" x14ac:dyDescent="0.25">
      <c r="A17">
        <v>46</v>
      </c>
      <c r="B17">
        <v>8</v>
      </c>
      <c r="C17">
        <v>1.7856E-2</v>
      </c>
    </row>
    <row r="18" spans="1:3" x14ac:dyDescent="0.25">
      <c r="A18">
        <v>47</v>
      </c>
      <c r="B18">
        <v>8</v>
      </c>
      <c r="C18">
        <v>1.8272E-2</v>
      </c>
    </row>
    <row r="19" spans="1:3" x14ac:dyDescent="0.25">
      <c r="A19">
        <v>48</v>
      </c>
      <c r="B19">
        <v>8</v>
      </c>
      <c r="C19">
        <v>1.8079999999999999E-2</v>
      </c>
    </row>
    <row r="20" spans="1:3" x14ac:dyDescent="0.25">
      <c r="A20">
        <v>49</v>
      </c>
      <c r="B20">
        <v>8</v>
      </c>
      <c r="C20">
        <v>2.4511999999999999E-2</v>
      </c>
    </row>
    <row r="21" spans="1:3" x14ac:dyDescent="0.25">
      <c r="A21">
        <v>50</v>
      </c>
      <c r="B21">
        <v>8</v>
      </c>
      <c r="C21">
        <v>2.4799999999999999E-2</v>
      </c>
    </row>
    <row r="22" spans="1:3" x14ac:dyDescent="0.25">
      <c r="A22">
        <v>51</v>
      </c>
      <c r="B22">
        <v>8</v>
      </c>
      <c r="C22">
        <v>2.5568E-2</v>
      </c>
    </row>
    <row r="23" spans="1:3" x14ac:dyDescent="0.25">
      <c r="A23">
        <v>52</v>
      </c>
      <c r="B23">
        <v>8</v>
      </c>
      <c r="C23">
        <v>2.5087999999999999E-2</v>
      </c>
    </row>
    <row r="24" spans="1:3" x14ac:dyDescent="0.25">
      <c r="A24">
        <v>53</v>
      </c>
      <c r="B24">
        <v>8</v>
      </c>
      <c r="C24">
        <v>2.5824E-2</v>
      </c>
    </row>
    <row r="25" spans="1:3" x14ac:dyDescent="0.25">
      <c r="A25">
        <v>54</v>
      </c>
      <c r="B25">
        <v>8</v>
      </c>
      <c r="C25">
        <v>2.5951999999999999E-2</v>
      </c>
    </row>
    <row r="26" spans="1:3" x14ac:dyDescent="0.25">
      <c r="A26">
        <v>55</v>
      </c>
      <c r="B26">
        <v>8</v>
      </c>
      <c r="C26">
        <v>2.6207999999999999E-2</v>
      </c>
    </row>
    <row r="27" spans="1:3" x14ac:dyDescent="0.25">
      <c r="A27">
        <v>56</v>
      </c>
      <c r="B27">
        <v>8</v>
      </c>
      <c r="C27">
        <v>2.5184000000000002E-2</v>
      </c>
    </row>
    <row r="28" spans="1:3" x14ac:dyDescent="0.25">
      <c r="A28">
        <v>57</v>
      </c>
      <c r="B28">
        <v>8</v>
      </c>
      <c r="C28">
        <v>3.0655999999999999E-2</v>
      </c>
    </row>
    <row r="29" spans="1:3" x14ac:dyDescent="0.25">
      <c r="A29">
        <v>58</v>
      </c>
      <c r="B29">
        <v>8</v>
      </c>
      <c r="C29">
        <v>3.0623999999999998E-2</v>
      </c>
    </row>
    <row r="30" spans="1:3" x14ac:dyDescent="0.25">
      <c r="A30">
        <v>59</v>
      </c>
      <c r="B30">
        <v>8</v>
      </c>
      <c r="C30">
        <v>3.1424000000000001E-2</v>
      </c>
    </row>
    <row r="31" spans="1:3" x14ac:dyDescent="0.25">
      <c r="A31">
        <v>60</v>
      </c>
      <c r="B31">
        <v>8</v>
      </c>
      <c r="C31">
        <v>3.0272E-2</v>
      </c>
    </row>
    <row r="32" spans="1:3" x14ac:dyDescent="0.25">
      <c r="A32">
        <v>61</v>
      </c>
      <c r="B32">
        <v>8</v>
      </c>
      <c r="C32">
        <v>3.1488000000000002E-2</v>
      </c>
    </row>
    <row r="33" spans="1:3" x14ac:dyDescent="0.25">
      <c r="A33">
        <v>62</v>
      </c>
      <c r="B33">
        <v>8</v>
      </c>
      <c r="C33">
        <v>3.2031999999999998E-2</v>
      </c>
    </row>
    <row r="34" spans="1:3" x14ac:dyDescent="0.25">
      <c r="A34">
        <v>63</v>
      </c>
      <c r="B34">
        <v>8</v>
      </c>
      <c r="C34">
        <v>3.1968000000000003E-2</v>
      </c>
    </row>
    <row r="35" spans="1:3" x14ac:dyDescent="0.25">
      <c r="A35">
        <v>64</v>
      </c>
      <c r="B35">
        <v>8</v>
      </c>
      <c r="C35">
        <v>3.0816E-2</v>
      </c>
    </row>
    <row r="36" spans="1:3" x14ac:dyDescent="0.25">
      <c r="A36">
        <v>65</v>
      </c>
      <c r="B36">
        <v>8</v>
      </c>
      <c r="C36">
        <v>4.3232E-2</v>
      </c>
    </row>
    <row r="37" spans="1:3" x14ac:dyDescent="0.25">
      <c r="A37">
        <v>66</v>
      </c>
      <c r="B37">
        <v>8</v>
      </c>
      <c r="C37">
        <v>4.3552E-2</v>
      </c>
    </row>
    <row r="38" spans="1:3" x14ac:dyDescent="0.25">
      <c r="A38">
        <v>67</v>
      </c>
      <c r="B38">
        <v>8</v>
      </c>
      <c r="C38">
        <v>4.4512000000000003E-2</v>
      </c>
    </row>
    <row r="39" spans="1:3" x14ac:dyDescent="0.25">
      <c r="A39">
        <v>68</v>
      </c>
      <c r="B39">
        <v>8</v>
      </c>
      <c r="C39">
        <v>4.4192000000000002E-2</v>
      </c>
    </row>
    <row r="40" spans="1:3" x14ac:dyDescent="0.25">
      <c r="A40">
        <v>69</v>
      </c>
      <c r="B40">
        <v>8</v>
      </c>
      <c r="C40">
        <v>4.6432000000000001E-2</v>
      </c>
    </row>
    <row r="41" spans="1:3" x14ac:dyDescent="0.25">
      <c r="A41">
        <v>70</v>
      </c>
      <c r="B41">
        <v>8</v>
      </c>
      <c r="C41">
        <v>4.6207999999999999E-2</v>
      </c>
    </row>
    <row r="42" spans="1:3" x14ac:dyDescent="0.25">
      <c r="A42">
        <v>71</v>
      </c>
      <c r="B42">
        <v>8</v>
      </c>
      <c r="C42">
        <v>4.7775999999999999E-2</v>
      </c>
    </row>
    <row r="43" spans="1:3" x14ac:dyDescent="0.25">
      <c r="A43">
        <v>72</v>
      </c>
      <c r="B43">
        <v>8</v>
      </c>
      <c r="C43">
        <v>4.6432000000000001E-2</v>
      </c>
    </row>
    <row r="44" spans="1:3" x14ac:dyDescent="0.25">
      <c r="A44">
        <v>73</v>
      </c>
      <c r="B44">
        <v>8</v>
      </c>
      <c r="C44">
        <v>5.9200000000000003E-2</v>
      </c>
    </row>
    <row r="45" spans="1:3" x14ac:dyDescent="0.25">
      <c r="A45">
        <v>74</v>
      </c>
      <c r="B45">
        <v>8</v>
      </c>
      <c r="C45">
        <v>5.8784000000000003E-2</v>
      </c>
    </row>
    <row r="46" spans="1:3" x14ac:dyDescent="0.25">
      <c r="A46">
        <v>75</v>
      </c>
      <c r="B46">
        <v>8</v>
      </c>
      <c r="C46">
        <v>5.9423999999999998E-2</v>
      </c>
    </row>
    <row r="47" spans="1:3" x14ac:dyDescent="0.25">
      <c r="A47">
        <v>76</v>
      </c>
      <c r="B47">
        <v>8</v>
      </c>
      <c r="C47">
        <v>5.7343999999999999E-2</v>
      </c>
    </row>
    <row r="48" spans="1:3" x14ac:dyDescent="0.25">
      <c r="A48">
        <v>77</v>
      </c>
      <c r="B48">
        <v>8</v>
      </c>
      <c r="C48">
        <v>6.0159999999999998E-2</v>
      </c>
    </row>
    <row r="49" spans="1:3" x14ac:dyDescent="0.25">
      <c r="A49">
        <v>78</v>
      </c>
      <c r="B49">
        <v>8</v>
      </c>
      <c r="C49">
        <v>5.9808E-2</v>
      </c>
    </row>
    <row r="50" spans="1:3" x14ac:dyDescent="0.25">
      <c r="A50">
        <v>79</v>
      </c>
      <c r="B50">
        <v>8</v>
      </c>
      <c r="C50">
        <v>6.096E-2</v>
      </c>
    </row>
    <row r="51" spans="1:3" x14ac:dyDescent="0.25">
      <c r="A51">
        <v>80</v>
      </c>
      <c r="B51">
        <v>8</v>
      </c>
      <c r="C51">
        <v>5.8816E-2</v>
      </c>
    </row>
    <row r="52" spans="1:3" x14ac:dyDescent="0.25">
      <c r="A52">
        <v>81</v>
      </c>
      <c r="B52">
        <v>8</v>
      </c>
      <c r="C52">
        <v>7.424E-2</v>
      </c>
    </row>
    <row r="53" spans="1:3" x14ac:dyDescent="0.25">
      <c r="A53">
        <v>82</v>
      </c>
      <c r="B53">
        <v>8</v>
      </c>
      <c r="C53">
        <v>7.4335999999999999E-2</v>
      </c>
    </row>
    <row r="54" spans="1:3" x14ac:dyDescent="0.25">
      <c r="A54">
        <v>83</v>
      </c>
      <c r="B54">
        <v>8</v>
      </c>
      <c r="C54">
        <v>7.6799999999999993E-2</v>
      </c>
    </row>
    <row r="55" spans="1:3" x14ac:dyDescent="0.25">
      <c r="A55">
        <v>84</v>
      </c>
      <c r="B55">
        <v>8</v>
      </c>
      <c r="C55">
        <v>7.3695999999999998E-2</v>
      </c>
    </row>
    <row r="56" spans="1:3" x14ac:dyDescent="0.25">
      <c r="A56">
        <v>85</v>
      </c>
      <c r="B56">
        <v>8</v>
      </c>
      <c r="C56">
        <v>7.6672000000000004E-2</v>
      </c>
    </row>
    <row r="57" spans="1:3" x14ac:dyDescent="0.25">
      <c r="A57">
        <v>86</v>
      </c>
      <c r="B57">
        <v>8</v>
      </c>
      <c r="C57">
        <v>7.6224E-2</v>
      </c>
    </row>
    <row r="58" spans="1:3" x14ac:dyDescent="0.25">
      <c r="A58">
        <v>87</v>
      </c>
      <c r="B58">
        <v>8</v>
      </c>
      <c r="C58">
        <v>7.8208E-2</v>
      </c>
    </row>
    <row r="59" spans="1:3" x14ac:dyDescent="0.25">
      <c r="A59">
        <v>88</v>
      </c>
      <c r="B59">
        <v>8</v>
      </c>
      <c r="C59">
        <v>7.3695999999999998E-2</v>
      </c>
    </row>
    <row r="60" spans="1:3" x14ac:dyDescent="0.25">
      <c r="A60">
        <v>89</v>
      </c>
      <c r="B60">
        <v>8</v>
      </c>
      <c r="C60">
        <v>9.4112000000000001E-2</v>
      </c>
    </row>
    <row r="61" spans="1:3" x14ac:dyDescent="0.25">
      <c r="A61">
        <v>90</v>
      </c>
      <c r="B61">
        <v>8</v>
      </c>
      <c r="C61">
        <v>9.3632000000000007E-2</v>
      </c>
    </row>
    <row r="62" spans="1:3" x14ac:dyDescent="0.25">
      <c r="A62">
        <v>91</v>
      </c>
      <c r="B62">
        <v>8</v>
      </c>
      <c r="C62">
        <v>9.6192E-2</v>
      </c>
    </row>
    <row r="63" spans="1:3" x14ac:dyDescent="0.25">
      <c r="A63">
        <v>92</v>
      </c>
      <c r="B63">
        <v>8</v>
      </c>
      <c r="C63">
        <v>9.1616000000000003E-2</v>
      </c>
    </row>
    <row r="64" spans="1:3" x14ac:dyDescent="0.25">
      <c r="A64">
        <v>93</v>
      </c>
      <c r="B64">
        <v>8</v>
      </c>
      <c r="C64">
        <v>9.8239999999999994E-2</v>
      </c>
    </row>
    <row r="65" spans="1:3" x14ac:dyDescent="0.25">
      <c r="A65">
        <v>94</v>
      </c>
      <c r="B65">
        <v>8</v>
      </c>
      <c r="C65">
        <v>9.7023999999999999E-2</v>
      </c>
    </row>
    <row r="66" spans="1:3" x14ac:dyDescent="0.25">
      <c r="A66">
        <v>95</v>
      </c>
      <c r="B66">
        <v>8</v>
      </c>
      <c r="C66">
        <v>9.6479999999999996E-2</v>
      </c>
    </row>
    <row r="67" spans="1:3" x14ac:dyDescent="0.25">
      <c r="A67">
        <v>96</v>
      </c>
      <c r="B67">
        <v>8</v>
      </c>
      <c r="C67">
        <v>9.0656E-2</v>
      </c>
    </row>
    <row r="68" spans="1:3" x14ac:dyDescent="0.25">
      <c r="A68">
        <v>97</v>
      </c>
      <c r="B68">
        <v>8</v>
      </c>
      <c r="C68">
        <v>0.11600000000000001</v>
      </c>
    </row>
    <row r="69" spans="1:3" x14ac:dyDescent="0.25">
      <c r="A69">
        <v>98</v>
      </c>
      <c r="B69">
        <v>8</v>
      </c>
      <c r="C69">
        <v>0.117504</v>
      </c>
    </row>
    <row r="70" spans="1:3" x14ac:dyDescent="0.25">
      <c r="A70">
        <v>99</v>
      </c>
      <c r="B70">
        <v>8</v>
      </c>
      <c r="C70">
        <v>0.12224</v>
      </c>
    </row>
    <row r="71" spans="1:3" x14ac:dyDescent="0.25">
      <c r="A71">
        <v>100</v>
      </c>
      <c r="B71">
        <v>8</v>
      </c>
      <c r="C71">
        <v>0.11648</v>
      </c>
    </row>
    <row r="72" spans="1:3" x14ac:dyDescent="0.25">
      <c r="A72">
        <v>101</v>
      </c>
      <c r="B72">
        <v>8</v>
      </c>
      <c r="C72">
        <v>0.12512000000000001</v>
      </c>
    </row>
    <row r="73" spans="1:3" x14ac:dyDescent="0.25">
      <c r="A73">
        <v>102</v>
      </c>
      <c r="B73">
        <v>8</v>
      </c>
      <c r="C73">
        <v>0.123136</v>
      </c>
    </row>
    <row r="74" spans="1:3" x14ac:dyDescent="0.25">
      <c r="A74">
        <v>103</v>
      </c>
      <c r="B74">
        <v>8</v>
      </c>
      <c r="C74">
        <v>0.126272</v>
      </c>
    </row>
    <row r="75" spans="1:3" x14ac:dyDescent="0.25">
      <c r="A75">
        <v>104</v>
      </c>
      <c r="B75">
        <v>8</v>
      </c>
      <c r="C75">
        <v>0.120992</v>
      </c>
    </row>
    <row r="76" spans="1:3" x14ac:dyDescent="0.25">
      <c r="A76">
        <v>105</v>
      </c>
      <c r="B76">
        <v>8</v>
      </c>
      <c r="C76">
        <v>0.15068799999999999</v>
      </c>
    </row>
    <row r="77" spans="1:3" x14ac:dyDescent="0.25">
      <c r="A77">
        <v>106</v>
      </c>
      <c r="B77">
        <v>8</v>
      </c>
      <c r="C77">
        <v>0.15020800000000001</v>
      </c>
    </row>
    <row r="78" spans="1:3" x14ac:dyDescent="0.25">
      <c r="A78">
        <v>107</v>
      </c>
      <c r="B78">
        <v>8</v>
      </c>
      <c r="C78">
        <v>0.150528</v>
      </c>
    </row>
    <row r="79" spans="1:3" x14ac:dyDescent="0.25">
      <c r="A79">
        <v>108</v>
      </c>
      <c r="B79">
        <v>8</v>
      </c>
      <c r="C79">
        <v>0.14624000000000001</v>
      </c>
    </row>
    <row r="80" spans="1:3" x14ac:dyDescent="0.25">
      <c r="A80">
        <v>109</v>
      </c>
      <c r="B80">
        <v>8</v>
      </c>
      <c r="C80">
        <v>0.15481600000000001</v>
      </c>
    </row>
    <row r="81" spans="1:3" x14ac:dyDescent="0.25">
      <c r="A81">
        <v>110</v>
      </c>
      <c r="B81">
        <v>8</v>
      </c>
      <c r="C81">
        <v>0.153056</v>
      </c>
    </row>
    <row r="82" spans="1:3" x14ac:dyDescent="0.25">
      <c r="A82">
        <v>111</v>
      </c>
      <c r="B82">
        <v>8</v>
      </c>
      <c r="C82">
        <v>0.15526400000000001</v>
      </c>
    </row>
    <row r="83" spans="1:3" x14ac:dyDescent="0.25">
      <c r="A83">
        <v>112</v>
      </c>
      <c r="B83">
        <v>8</v>
      </c>
      <c r="C83">
        <v>0.14630399999999999</v>
      </c>
    </row>
    <row r="84" spans="1:3" x14ac:dyDescent="0.25">
      <c r="A84">
        <v>113</v>
      </c>
      <c r="B84">
        <v>8</v>
      </c>
      <c r="C84">
        <v>0.18249599999999999</v>
      </c>
    </row>
    <row r="85" spans="1:3" x14ac:dyDescent="0.25">
      <c r="A85">
        <v>114</v>
      </c>
      <c r="B85">
        <v>8</v>
      </c>
      <c r="C85">
        <v>0.18390400000000001</v>
      </c>
    </row>
    <row r="86" spans="1:3" x14ac:dyDescent="0.25">
      <c r="A86">
        <v>115</v>
      </c>
      <c r="B86">
        <v>8</v>
      </c>
      <c r="C86">
        <v>0.18867200000000001</v>
      </c>
    </row>
    <row r="87" spans="1:3" x14ac:dyDescent="0.25">
      <c r="A87">
        <v>116</v>
      </c>
      <c r="B87">
        <v>8</v>
      </c>
      <c r="C87">
        <v>0.18112</v>
      </c>
    </row>
    <row r="88" spans="1:3" x14ac:dyDescent="0.25">
      <c r="A88">
        <v>117</v>
      </c>
      <c r="B88">
        <v>8</v>
      </c>
      <c r="C88">
        <v>0.18825600000000001</v>
      </c>
    </row>
    <row r="89" spans="1:3" x14ac:dyDescent="0.25">
      <c r="A89">
        <v>118</v>
      </c>
      <c r="B89">
        <v>8</v>
      </c>
      <c r="C89">
        <v>0.186976</v>
      </c>
    </row>
    <row r="90" spans="1:3" x14ac:dyDescent="0.25">
      <c r="A90">
        <v>119</v>
      </c>
      <c r="B90">
        <v>8</v>
      </c>
      <c r="C90">
        <v>0.191104</v>
      </c>
    </row>
    <row r="91" spans="1:3" x14ac:dyDescent="0.25">
      <c r="A91">
        <v>120</v>
      </c>
      <c r="B91">
        <v>8</v>
      </c>
      <c r="C91">
        <v>0.18201600000000001</v>
      </c>
    </row>
    <row r="92" spans="1:3" x14ac:dyDescent="0.25">
      <c r="A92">
        <v>121</v>
      </c>
      <c r="B92">
        <v>8</v>
      </c>
      <c r="C92">
        <v>0.224608</v>
      </c>
    </row>
    <row r="93" spans="1:3" x14ac:dyDescent="0.25">
      <c r="A93">
        <v>122</v>
      </c>
      <c r="B93">
        <v>8</v>
      </c>
      <c r="C93">
        <v>0.22403200000000001</v>
      </c>
    </row>
    <row r="94" spans="1:3" x14ac:dyDescent="0.25">
      <c r="A94">
        <v>123</v>
      </c>
      <c r="B94">
        <v>8</v>
      </c>
      <c r="C94">
        <v>0.22531200000000001</v>
      </c>
    </row>
    <row r="95" spans="1:3" x14ac:dyDescent="0.25">
      <c r="A95">
        <v>124</v>
      </c>
      <c r="B95">
        <v>8</v>
      </c>
      <c r="C95">
        <v>0.21907199999999999</v>
      </c>
    </row>
    <row r="96" spans="1:3" x14ac:dyDescent="0.25">
      <c r="A96">
        <v>125</v>
      </c>
      <c r="B96">
        <v>8</v>
      </c>
      <c r="C96">
        <v>0.225824</v>
      </c>
    </row>
    <row r="97" spans="1:3" x14ac:dyDescent="0.25">
      <c r="A97">
        <v>126</v>
      </c>
      <c r="B97">
        <v>8</v>
      </c>
      <c r="C97">
        <v>0.22860800000000001</v>
      </c>
    </row>
    <row r="98" spans="1:3" x14ac:dyDescent="0.25">
      <c r="A98">
        <v>127</v>
      </c>
      <c r="B98">
        <v>8</v>
      </c>
      <c r="C98">
        <v>0.223552</v>
      </c>
    </row>
    <row r="99" spans="1:3" x14ac:dyDescent="0.25">
      <c r="A99">
        <v>128</v>
      </c>
      <c r="B99">
        <v>8</v>
      </c>
      <c r="C99">
        <v>0.21056</v>
      </c>
    </row>
    <row r="100" spans="1:3" x14ac:dyDescent="0.25">
      <c r="A100">
        <v>129</v>
      </c>
      <c r="B100">
        <v>8</v>
      </c>
      <c r="C100">
        <v>0.25846400000000003</v>
      </c>
    </row>
    <row r="101" spans="1:3" x14ac:dyDescent="0.25">
      <c r="A101">
        <v>130</v>
      </c>
      <c r="B101">
        <v>8</v>
      </c>
      <c r="C101">
        <v>0.26771200000000001</v>
      </c>
    </row>
    <row r="102" spans="1:3" x14ac:dyDescent="0.25">
      <c r="A102">
        <v>131</v>
      </c>
      <c r="B102">
        <v>8</v>
      </c>
      <c r="C102">
        <v>0.27328000000000002</v>
      </c>
    </row>
    <row r="103" spans="1:3" x14ac:dyDescent="0.25">
      <c r="A103">
        <v>132</v>
      </c>
      <c r="B103">
        <v>8</v>
      </c>
      <c r="C103">
        <v>0.26304</v>
      </c>
    </row>
    <row r="104" spans="1:3" x14ac:dyDescent="0.25">
      <c r="A104">
        <v>133</v>
      </c>
      <c r="B104">
        <v>8</v>
      </c>
      <c r="C104">
        <v>0.27491199999999999</v>
      </c>
    </row>
    <row r="105" spans="1:3" x14ac:dyDescent="0.25">
      <c r="A105">
        <v>134</v>
      </c>
      <c r="B105">
        <v>8</v>
      </c>
      <c r="C105">
        <v>0.27305600000000002</v>
      </c>
    </row>
    <row r="106" spans="1:3" x14ac:dyDescent="0.25">
      <c r="A106">
        <v>135</v>
      </c>
      <c r="B106">
        <v>8</v>
      </c>
      <c r="C106">
        <v>0.27785599999999999</v>
      </c>
    </row>
    <row r="107" spans="1:3" x14ac:dyDescent="0.25">
      <c r="A107">
        <v>136</v>
      </c>
      <c r="B107">
        <v>8</v>
      </c>
      <c r="C107">
        <v>0.26489600000000002</v>
      </c>
    </row>
    <row r="108" spans="1:3" x14ac:dyDescent="0.25">
      <c r="A108">
        <v>137</v>
      </c>
      <c r="B108">
        <v>8</v>
      </c>
      <c r="C108">
        <v>0.31763200000000003</v>
      </c>
    </row>
    <row r="109" spans="1:3" x14ac:dyDescent="0.25">
      <c r="A109">
        <v>138</v>
      </c>
      <c r="B109">
        <v>8</v>
      </c>
      <c r="C109">
        <v>0.317664</v>
      </c>
    </row>
    <row r="110" spans="1:3" x14ac:dyDescent="0.25">
      <c r="A110">
        <v>139</v>
      </c>
      <c r="B110">
        <v>8</v>
      </c>
      <c r="C110">
        <v>0.31724799999999997</v>
      </c>
    </row>
    <row r="111" spans="1:3" x14ac:dyDescent="0.25">
      <c r="A111">
        <v>140</v>
      </c>
      <c r="B111">
        <v>8</v>
      </c>
      <c r="C111">
        <v>0.30912000000000001</v>
      </c>
    </row>
    <row r="112" spans="1:3" x14ac:dyDescent="0.25">
      <c r="A112">
        <v>141</v>
      </c>
      <c r="B112">
        <v>8</v>
      </c>
      <c r="C112">
        <v>0.32211200000000001</v>
      </c>
    </row>
    <row r="113" spans="1:3" x14ac:dyDescent="0.25">
      <c r="A113">
        <v>142</v>
      </c>
      <c r="B113">
        <v>8</v>
      </c>
      <c r="C113">
        <v>0.32419199999999998</v>
      </c>
    </row>
    <row r="114" spans="1:3" x14ac:dyDescent="0.25">
      <c r="A114">
        <v>143</v>
      </c>
      <c r="B114">
        <v>8</v>
      </c>
      <c r="C114">
        <v>0.31984000000000001</v>
      </c>
    </row>
    <row r="115" spans="1:3" x14ac:dyDescent="0.25">
      <c r="A115">
        <v>144</v>
      </c>
      <c r="B115">
        <v>8</v>
      </c>
      <c r="C115">
        <v>0.308832</v>
      </c>
    </row>
    <row r="116" spans="1:3" x14ac:dyDescent="0.25">
      <c r="A116">
        <v>145</v>
      </c>
      <c r="B116">
        <v>8</v>
      </c>
      <c r="C116">
        <v>0.37273600000000001</v>
      </c>
    </row>
    <row r="117" spans="1:3" x14ac:dyDescent="0.25">
      <c r="A117">
        <v>146</v>
      </c>
      <c r="B117">
        <v>8</v>
      </c>
      <c r="C117">
        <v>0.37840000000000001</v>
      </c>
    </row>
    <row r="118" spans="1:3" x14ac:dyDescent="0.25">
      <c r="A118">
        <v>147</v>
      </c>
      <c r="B118">
        <v>8</v>
      </c>
      <c r="C118">
        <v>0.38096000000000002</v>
      </c>
    </row>
    <row r="119" spans="1:3" x14ac:dyDescent="0.25">
      <c r="A119">
        <v>148</v>
      </c>
      <c r="B119">
        <v>8</v>
      </c>
      <c r="C119">
        <v>0.36851200000000001</v>
      </c>
    </row>
    <row r="120" spans="1:3" x14ac:dyDescent="0.25">
      <c r="A120">
        <v>149</v>
      </c>
      <c r="B120">
        <v>8</v>
      </c>
      <c r="C120">
        <v>0.37872</v>
      </c>
    </row>
    <row r="121" spans="1:3" x14ac:dyDescent="0.25">
      <c r="A121">
        <v>150</v>
      </c>
      <c r="B121">
        <v>8</v>
      </c>
      <c r="C121">
        <v>0.37718400000000002</v>
      </c>
    </row>
    <row r="122" spans="1:3" x14ac:dyDescent="0.25">
      <c r="A122">
        <v>151</v>
      </c>
      <c r="B122">
        <v>8</v>
      </c>
      <c r="C122">
        <v>0.38668799999999998</v>
      </c>
    </row>
    <row r="123" spans="1:3" x14ac:dyDescent="0.25">
      <c r="A123">
        <v>152</v>
      </c>
      <c r="B123">
        <v>8</v>
      </c>
      <c r="C123">
        <v>0.36851200000000001</v>
      </c>
    </row>
    <row r="124" spans="1:3" x14ac:dyDescent="0.25">
      <c r="A124">
        <v>153</v>
      </c>
      <c r="B124">
        <v>8</v>
      </c>
      <c r="C124">
        <v>0.43657600000000002</v>
      </c>
    </row>
    <row r="125" spans="1:3" x14ac:dyDescent="0.25">
      <c r="A125">
        <v>154</v>
      </c>
      <c r="B125">
        <v>8</v>
      </c>
      <c r="C125">
        <v>0.437664</v>
      </c>
    </row>
    <row r="126" spans="1:3" x14ac:dyDescent="0.25">
      <c r="A126">
        <v>155</v>
      </c>
      <c r="B126">
        <v>8</v>
      </c>
      <c r="C126">
        <v>0.44553599999999999</v>
      </c>
    </row>
    <row r="127" spans="1:3" x14ac:dyDescent="0.25">
      <c r="A127">
        <v>156</v>
      </c>
      <c r="B127">
        <v>8</v>
      </c>
      <c r="C127">
        <v>0.42127999999999999</v>
      </c>
    </row>
    <row r="128" spans="1:3" x14ac:dyDescent="0.25">
      <c r="A128">
        <v>157</v>
      </c>
      <c r="B128">
        <v>8</v>
      </c>
      <c r="C128">
        <v>0.44329600000000002</v>
      </c>
    </row>
    <row r="129" spans="1:3" x14ac:dyDescent="0.25">
      <c r="A129">
        <v>158</v>
      </c>
      <c r="B129">
        <v>8</v>
      </c>
      <c r="C129">
        <v>0.423008</v>
      </c>
    </row>
    <row r="130" spans="1:3" x14ac:dyDescent="0.25">
      <c r="A130">
        <v>159</v>
      </c>
      <c r="B130">
        <v>8</v>
      </c>
      <c r="C130">
        <v>0.42687999999999998</v>
      </c>
    </row>
    <row r="131" spans="1:3" x14ac:dyDescent="0.25">
      <c r="A131">
        <v>160</v>
      </c>
      <c r="B131">
        <v>8</v>
      </c>
      <c r="C131">
        <v>0.40777600000000003</v>
      </c>
    </row>
    <row r="132" spans="1:3" x14ac:dyDescent="0.25">
      <c r="A132">
        <v>161</v>
      </c>
      <c r="B132">
        <v>8</v>
      </c>
      <c r="C132">
        <v>0.48339199999999999</v>
      </c>
    </row>
    <row r="133" spans="1:3" x14ac:dyDescent="0.25">
      <c r="A133">
        <v>162</v>
      </c>
      <c r="B133">
        <v>8</v>
      </c>
      <c r="C133">
        <v>0.49526399999999998</v>
      </c>
    </row>
    <row r="134" spans="1:3" x14ac:dyDescent="0.25">
      <c r="A134">
        <v>163</v>
      </c>
      <c r="B134">
        <v>8</v>
      </c>
      <c r="C134">
        <v>0.51324800000000004</v>
      </c>
    </row>
    <row r="135" spans="1:3" x14ac:dyDescent="0.25">
      <c r="A135">
        <v>164</v>
      </c>
      <c r="B135">
        <v>8</v>
      </c>
      <c r="C135">
        <v>0.501888</v>
      </c>
    </row>
    <row r="136" spans="1:3" x14ac:dyDescent="0.25">
      <c r="A136">
        <v>165</v>
      </c>
      <c r="B136">
        <v>8</v>
      </c>
      <c r="C136">
        <v>0.52793599999999996</v>
      </c>
    </row>
    <row r="137" spans="1:3" x14ac:dyDescent="0.25">
      <c r="A137">
        <v>166</v>
      </c>
      <c r="B137">
        <v>8</v>
      </c>
      <c r="C137">
        <v>0.52262399999999998</v>
      </c>
    </row>
    <row r="138" spans="1:3" x14ac:dyDescent="0.25">
      <c r="A138">
        <v>167</v>
      </c>
      <c r="B138">
        <v>8</v>
      </c>
      <c r="C138">
        <v>0.53404799999999997</v>
      </c>
    </row>
    <row r="139" spans="1:3" x14ac:dyDescent="0.25">
      <c r="A139">
        <v>168</v>
      </c>
      <c r="B139">
        <v>8</v>
      </c>
      <c r="C139">
        <v>0.51763199999999998</v>
      </c>
    </row>
    <row r="140" spans="1:3" x14ac:dyDescent="0.25">
      <c r="A140">
        <v>169</v>
      </c>
      <c r="B140">
        <v>8</v>
      </c>
      <c r="C140">
        <v>0.60911999999999999</v>
      </c>
    </row>
    <row r="141" spans="1:3" x14ac:dyDescent="0.25">
      <c r="A141">
        <v>170</v>
      </c>
      <c r="B141">
        <v>8</v>
      </c>
      <c r="C141">
        <v>0.608352</v>
      </c>
    </row>
    <row r="142" spans="1:3" x14ac:dyDescent="0.25">
      <c r="A142">
        <v>171</v>
      </c>
      <c r="B142">
        <v>8</v>
      </c>
      <c r="C142">
        <v>0.60768</v>
      </c>
    </row>
    <row r="143" spans="1:3" x14ac:dyDescent="0.25">
      <c r="A143">
        <v>172</v>
      </c>
      <c r="B143">
        <v>8</v>
      </c>
      <c r="C143">
        <v>0.59276799999999996</v>
      </c>
    </row>
    <row r="144" spans="1:3" x14ac:dyDescent="0.25">
      <c r="A144">
        <v>173</v>
      </c>
      <c r="B144">
        <v>8</v>
      </c>
      <c r="C144">
        <v>0.61756800000000001</v>
      </c>
    </row>
    <row r="145" spans="1:3" x14ac:dyDescent="0.25">
      <c r="A145">
        <v>174</v>
      </c>
      <c r="B145">
        <v>8</v>
      </c>
      <c r="C145">
        <v>0.61280000000000001</v>
      </c>
    </row>
    <row r="146" spans="1:3" x14ac:dyDescent="0.25">
      <c r="A146">
        <v>175</v>
      </c>
      <c r="B146">
        <v>8</v>
      </c>
      <c r="C146">
        <v>0.59596800000000005</v>
      </c>
    </row>
    <row r="147" spans="1:3" x14ac:dyDescent="0.25">
      <c r="A147">
        <v>176</v>
      </c>
      <c r="B147">
        <v>8</v>
      </c>
      <c r="C147">
        <v>0.56355200000000005</v>
      </c>
    </row>
    <row r="148" spans="1:3" x14ac:dyDescent="0.25">
      <c r="A148">
        <v>177</v>
      </c>
      <c r="B148">
        <v>8</v>
      </c>
      <c r="C148">
        <v>0.67478400000000005</v>
      </c>
    </row>
    <row r="149" spans="1:3" x14ac:dyDescent="0.25">
      <c r="A149">
        <v>178</v>
      </c>
      <c r="B149">
        <v>8</v>
      </c>
      <c r="C149">
        <v>0.68947199999999997</v>
      </c>
    </row>
    <row r="150" spans="1:3" x14ac:dyDescent="0.25">
      <c r="A150">
        <v>179</v>
      </c>
      <c r="B150">
        <v>8</v>
      </c>
      <c r="C150">
        <v>0.7016</v>
      </c>
    </row>
    <row r="151" spans="1:3" x14ac:dyDescent="0.25">
      <c r="A151">
        <v>180</v>
      </c>
      <c r="B151">
        <v>8</v>
      </c>
      <c r="C151">
        <v>0.67142400000000002</v>
      </c>
    </row>
    <row r="152" spans="1:3" x14ac:dyDescent="0.25">
      <c r="A152">
        <v>181</v>
      </c>
      <c r="B152">
        <v>8</v>
      </c>
      <c r="C152">
        <v>0.69110400000000005</v>
      </c>
    </row>
    <row r="153" spans="1:3" x14ac:dyDescent="0.25">
      <c r="A153">
        <v>182</v>
      </c>
      <c r="B153">
        <v>8</v>
      </c>
      <c r="C153">
        <v>0.698272</v>
      </c>
    </row>
    <row r="154" spans="1:3" x14ac:dyDescent="0.25">
      <c r="A154">
        <v>183</v>
      </c>
      <c r="B154">
        <v>8</v>
      </c>
      <c r="C154">
        <v>0.71635199999999999</v>
      </c>
    </row>
    <row r="155" spans="1:3" x14ac:dyDescent="0.25">
      <c r="A155">
        <v>184</v>
      </c>
      <c r="B155">
        <v>8</v>
      </c>
      <c r="C155">
        <v>0.681952</v>
      </c>
    </row>
    <row r="156" spans="1:3" x14ac:dyDescent="0.25">
      <c r="A156">
        <v>185</v>
      </c>
      <c r="B156">
        <v>8</v>
      </c>
      <c r="C156">
        <v>0.79526399999999997</v>
      </c>
    </row>
    <row r="157" spans="1:3" x14ac:dyDescent="0.25">
      <c r="A157">
        <v>186</v>
      </c>
      <c r="B157">
        <v>8</v>
      </c>
      <c r="C157">
        <v>0.78236799999999995</v>
      </c>
    </row>
    <row r="158" spans="1:3" x14ac:dyDescent="0.25">
      <c r="A158">
        <v>187</v>
      </c>
      <c r="B158">
        <v>8</v>
      </c>
      <c r="C158">
        <v>0.79535999999999996</v>
      </c>
    </row>
    <row r="159" spans="1:3" x14ac:dyDescent="0.25">
      <c r="A159">
        <v>188</v>
      </c>
      <c r="B159">
        <v>8</v>
      </c>
      <c r="C159">
        <v>0.75875199999999998</v>
      </c>
    </row>
    <row r="160" spans="1:3" x14ac:dyDescent="0.25">
      <c r="A160">
        <v>189</v>
      </c>
      <c r="B160">
        <v>8</v>
      </c>
      <c r="C160">
        <v>0.78998400000000002</v>
      </c>
    </row>
    <row r="161" spans="1:3" x14ac:dyDescent="0.25">
      <c r="A161">
        <v>190</v>
      </c>
      <c r="B161">
        <v>8</v>
      </c>
      <c r="C161">
        <v>0.75318399999999996</v>
      </c>
    </row>
    <row r="162" spans="1:3" x14ac:dyDescent="0.25">
      <c r="A162">
        <v>191</v>
      </c>
      <c r="B162">
        <v>8</v>
      </c>
      <c r="C162">
        <v>0.74476799999999999</v>
      </c>
    </row>
    <row r="163" spans="1:3" x14ac:dyDescent="0.25">
      <c r="A163">
        <v>192</v>
      </c>
      <c r="B163">
        <v>8</v>
      </c>
      <c r="C163">
        <v>0.70361600000000002</v>
      </c>
    </row>
    <row r="164" spans="1:3" x14ac:dyDescent="0.25">
      <c r="A164">
        <v>193</v>
      </c>
      <c r="B164">
        <v>8</v>
      </c>
      <c r="C164">
        <v>0.82796800000000004</v>
      </c>
    </row>
    <row r="165" spans="1:3" x14ac:dyDescent="0.25">
      <c r="A165">
        <v>194</v>
      </c>
      <c r="B165">
        <v>8</v>
      </c>
      <c r="C165">
        <v>0.85843199999999997</v>
      </c>
    </row>
    <row r="166" spans="1:3" x14ac:dyDescent="0.25">
      <c r="A166">
        <v>195</v>
      </c>
      <c r="B166">
        <v>8</v>
      </c>
      <c r="C166">
        <v>0.91036799999999996</v>
      </c>
    </row>
    <row r="167" spans="1:3" x14ac:dyDescent="0.25">
      <c r="A167">
        <v>196</v>
      </c>
      <c r="B167">
        <v>8</v>
      </c>
      <c r="C167">
        <v>0.87417599999999995</v>
      </c>
    </row>
    <row r="168" spans="1:3" x14ac:dyDescent="0.25">
      <c r="A168">
        <v>197</v>
      </c>
      <c r="B168">
        <v>8</v>
      </c>
      <c r="C168">
        <v>0.92400000000000004</v>
      </c>
    </row>
    <row r="169" spans="1:3" x14ac:dyDescent="0.25">
      <c r="A169">
        <v>198</v>
      </c>
      <c r="B169">
        <v>8</v>
      </c>
      <c r="C169">
        <v>0.91657599999999995</v>
      </c>
    </row>
    <row r="170" spans="1:3" x14ac:dyDescent="0.25">
      <c r="A170">
        <v>199</v>
      </c>
      <c r="B170">
        <v>8</v>
      </c>
      <c r="C170">
        <v>0.93484800000000001</v>
      </c>
    </row>
    <row r="171" spans="1:3" x14ac:dyDescent="0.25">
      <c r="A171">
        <v>200</v>
      </c>
      <c r="B171">
        <v>8</v>
      </c>
      <c r="C171">
        <v>0.90502400000000005</v>
      </c>
    </row>
    <row r="172" spans="1:3" x14ac:dyDescent="0.25">
      <c r="A172">
        <v>201</v>
      </c>
      <c r="B172">
        <v>8</v>
      </c>
      <c r="C172">
        <v>1.0360959999999999</v>
      </c>
    </row>
    <row r="173" spans="1:3" x14ac:dyDescent="0.25">
      <c r="A173">
        <v>202</v>
      </c>
      <c r="B173">
        <v>8</v>
      </c>
      <c r="C173">
        <v>1.0378879999999999</v>
      </c>
    </row>
    <row r="174" spans="1:3" x14ac:dyDescent="0.25">
      <c r="A174">
        <v>203</v>
      </c>
      <c r="B174">
        <v>8</v>
      </c>
      <c r="C174">
        <v>1.0322880000000001</v>
      </c>
    </row>
    <row r="175" spans="1:3" x14ac:dyDescent="0.25">
      <c r="A175">
        <v>204</v>
      </c>
      <c r="B175">
        <v>8</v>
      </c>
      <c r="C175">
        <v>1.0114879999999999</v>
      </c>
    </row>
    <row r="176" spans="1:3" x14ac:dyDescent="0.25">
      <c r="A176">
        <v>205</v>
      </c>
      <c r="B176">
        <v>8</v>
      </c>
      <c r="C176">
        <v>1.059328</v>
      </c>
    </row>
    <row r="177" spans="1:3" x14ac:dyDescent="0.25">
      <c r="A177">
        <v>206</v>
      </c>
      <c r="B177">
        <v>8</v>
      </c>
      <c r="C177">
        <v>1.0362880000000001</v>
      </c>
    </row>
    <row r="178" spans="1:3" x14ac:dyDescent="0.25">
      <c r="A178">
        <v>207</v>
      </c>
      <c r="B178">
        <v>8</v>
      </c>
      <c r="C178">
        <v>1.0081599999999999</v>
      </c>
    </row>
    <row r="179" spans="1:3" x14ac:dyDescent="0.25">
      <c r="A179">
        <v>208</v>
      </c>
      <c r="B179">
        <v>8</v>
      </c>
      <c r="C179">
        <v>0.95830400000000004</v>
      </c>
    </row>
    <row r="180" spans="1:3" x14ac:dyDescent="0.25">
      <c r="A180">
        <v>209</v>
      </c>
      <c r="B180">
        <v>8</v>
      </c>
      <c r="C180">
        <v>1.1212800000000001</v>
      </c>
    </row>
    <row r="181" spans="1:3" x14ac:dyDescent="0.25">
      <c r="A181">
        <v>210</v>
      </c>
      <c r="B181">
        <v>8</v>
      </c>
      <c r="C181">
        <v>1.153152</v>
      </c>
    </row>
    <row r="182" spans="1:3" x14ac:dyDescent="0.25">
      <c r="A182">
        <v>211</v>
      </c>
      <c r="B182">
        <v>8</v>
      </c>
      <c r="C182">
        <v>1.177376</v>
      </c>
    </row>
    <row r="183" spans="1:3" x14ac:dyDescent="0.25">
      <c r="A183">
        <v>212</v>
      </c>
      <c r="B183">
        <v>8</v>
      </c>
      <c r="C183">
        <v>1.1217280000000001</v>
      </c>
    </row>
    <row r="184" spans="1:3" x14ac:dyDescent="0.25">
      <c r="A184">
        <v>213</v>
      </c>
      <c r="B184">
        <v>8</v>
      </c>
      <c r="C184">
        <v>1.138144</v>
      </c>
    </row>
    <row r="185" spans="1:3" x14ac:dyDescent="0.25">
      <c r="A185">
        <v>214</v>
      </c>
      <c r="B185">
        <v>8</v>
      </c>
      <c r="C185">
        <v>1.1524160000000001</v>
      </c>
    </row>
    <row r="186" spans="1:3" x14ac:dyDescent="0.25">
      <c r="A186">
        <v>215</v>
      </c>
      <c r="B186">
        <v>8</v>
      </c>
      <c r="C186">
        <v>1.1835519999999999</v>
      </c>
    </row>
    <row r="187" spans="1:3" x14ac:dyDescent="0.25">
      <c r="A187">
        <v>216</v>
      </c>
      <c r="B187">
        <v>8</v>
      </c>
      <c r="C187">
        <v>1.1346560000000001</v>
      </c>
    </row>
    <row r="188" spans="1:3" x14ac:dyDescent="0.25">
      <c r="A188">
        <v>217</v>
      </c>
      <c r="B188">
        <v>8</v>
      </c>
      <c r="C188">
        <v>1.300224</v>
      </c>
    </row>
    <row r="189" spans="1:3" x14ac:dyDescent="0.25">
      <c r="A189">
        <v>218</v>
      </c>
      <c r="B189">
        <v>8</v>
      </c>
      <c r="C189">
        <v>1.2856639999999999</v>
      </c>
    </row>
    <row r="190" spans="1:3" x14ac:dyDescent="0.25">
      <c r="A190">
        <v>219</v>
      </c>
      <c r="B190">
        <v>8</v>
      </c>
      <c r="C190">
        <v>1.3115840000000001</v>
      </c>
    </row>
    <row r="191" spans="1:3" x14ac:dyDescent="0.25">
      <c r="A191">
        <v>220</v>
      </c>
      <c r="B191">
        <v>8</v>
      </c>
      <c r="C191">
        <v>1.2346239999999999</v>
      </c>
    </row>
    <row r="192" spans="1:3" x14ac:dyDescent="0.25">
      <c r="A192">
        <v>221</v>
      </c>
      <c r="B192">
        <v>8</v>
      </c>
      <c r="C192">
        <v>1.2778560000000001</v>
      </c>
    </row>
    <row r="193" spans="1:3" x14ac:dyDescent="0.25">
      <c r="A193">
        <v>222</v>
      </c>
      <c r="B193">
        <v>8</v>
      </c>
      <c r="C193">
        <v>1.2230719999999999</v>
      </c>
    </row>
    <row r="194" spans="1:3" x14ac:dyDescent="0.25">
      <c r="A194">
        <v>223</v>
      </c>
      <c r="B194">
        <v>8</v>
      </c>
      <c r="C194">
        <v>1.1930879999999999</v>
      </c>
    </row>
    <row r="195" spans="1:3" x14ac:dyDescent="0.25">
      <c r="A195">
        <v>224</v>
      </c>
      <c r="B195">
        <v>8</v>
      </c>
      <c r="C195">
        <v>1.1488320000000001</v>
      </c>
    </row>
    <row r="196" spans="1:3" x14ac:dyDescent="0.25">
      <c r="A196">
        <v>225</v>
      </c>
      <c r="B196">
        <v>8</v>
      </c>
      <c r="C196">
        <v>1.3269120000000001</v>
      </c>
    </row>
    <row r="197" spans="1:3" x14ac:dyDescent="0.25">
      <c r="A197">
        <v>226</v>
      </c>
      <c r="B197">
        <v>8</v>
      </c>
      <c r="C197">
        <v>1.367936</v>
      </c>
    </row>
    <row r="198" spans="1:3" x14ac:dyDescent="0.25">
      <c r="A198">
        <v>227</v>
      </c>
      <c r="B198">
        <v>8</v>
      </c>
      <c r="C198">
        <v>1.45296</v>
      </c>
    </row>
    <row r="199" spans="1:3" x14ac:dyDescent="0.25">
      <c r="A199">
        <v>228</v>
      </c>
      <c r="B199">
        <v>8</v>
      </c>
      <c r="C199">
        <v>1.392512</v>
      </c>
    </row>
    <row r="200" spans="1:3" x14ac:dyDescent="0.25">
      <c r="A200">
        <v>229</v>
      </c>
      <c r="B200">
        <v>8</v>
      </c>
      <c r="C200">
        <v>1.4755199999999999</v>
      </c>
    </row>
    <row r="201" spans="1:3" x14ac:dyDescent="0.25">
      <c r="A201">
        <v>230</v>
      </c>
      <c r="B201">
        <v>8</v>
      </c>
      <c r="C201">
        <v>1.463328</v>
      </c>
    </row>
    <row r="202" spans="1:3" x14ac:dyDescent="0.25">
      <c r="A202">
        <v>231</v>
      </c>
      <c r="B202">
        <v>8</v>
      </c>
      <c r="C202">
        <v>1.4832320000000001</v>
      </c>
    </row>
    <row r="203" spans="1:3" x14ac:dyDescent="0.25">
      <c r="A203">
        <v>232</v>
      </c>
      <c r="B203">
        <v>8</v>
      </c>
      <c r="C203">
        <v>1.427808</v>
      </c>
    </row>
    <row r="204" spans="1:3" x14ac:dyDescent="0.25">
      <c r="A204">
        <v>233</v>
      </c>
      <c r="B204">
        <v>8</v>
      </c>
      <c r="C204">
        <v>1.6187199999999999</v>
      </c>
    </row>
    <row r="205" spans="1:3" x14ac:dyDescent="0.25">
      <c r="A205">
        <v>234</v>
      </c>
      <c r="B205">
        <v>8</v>
      </c>
      <c r="C205">
        <v>1.623648</v>
      </c>
    </row>
    <row r="206" spans="1:3" x14ac:dyDescent="0.25">
      <c r="A206">
        <v>235</v>
      </c>
      <c r="B206">
        <v>8</v>
      </c>
      <c r="C206">
        <v>1.590784</v>
      </c>
    </row>
    <row r="207" spans="1:3" x14ac:dyDescent="0.25">
      <c r="A207">
        <v>236</v>
      </c>
      <c r="B207">
        <v>8</v>
      </c>
      <c r="C207">
        <v>1.5550079999999999</v>
      </c>
    </row>
    <row r="208" spans="1:3" x14ac:dyDescent="0.25">
      <c r="A208">
        <v>237</v>
      </c>
      <c r="B208">
        <v>8</v>
      </c>
      <c r="C208">
        <v>1.635168</v>
      </c>
    </row>
    <row r="209" spans="1:3" x14ac:dyDescent="0.25">
      <c r="A209">
        <v>238</v>
      </c>
      <c r="B209">
        <v>8</v>
      </c>
      <c r="C209">
        <v>1.6069119999999999</v>
      </c>
    </row>
    <row r="210" spans="1:3" x14ac:dyDescent="0.25">
      <c r="A210">
        <v>239</v>
      </c>
      <c r="B210">
        <v>8</v>
      </c>
      <c r="C210">
        <v>1.535968</v>
      </c>
    </row>
    <row r="211" spans="1:3" x14ac:dyDescent="0.25">
      <c r="A211">
        <v>240</v>
      </c>
      <c r="B211">
        <v>8</v>
      </c>
      <c r="C211">
        <v>1.46512</v>
      </c>
    </row>
    <row r="212" spans="1:3" x14ac:dyDescent="0.25">
      <c r="A212">
        <v>241</v>
      </c>
      <c r="B212">
        <v>8</v>
      </c>
      <c r="C212">
        <v>1.690752</v>
      </c>
    </row>
    <row r="213" spans="1:3" x14ac:dyDescent="0.25">
      <c r="A213">
        <v>242</v>
      </c>
      <c r="B213">
        <v>8</v>
      </c>
      <c r="C213">
        <v>1.77504</v>
      </c>
    </row>
    <row r="214" spans="1:3" x14ac:dyDescent="0.25">
      <c r="A214">
        <v>243</v>
      </c>
      <c r="B214">
        <v>8</v>
      </c>
      <c r="C214">
        <v>1.8122240000000001</v>
      </c>
    </row>
    <row r="215" spans="1:3" x14ac:dyDescent="0.25">
      <c r="A215">
        <v>244</v>
      </c>
      <c r="B215">
        <v>8</v>
      </c>
      <c r="C215">
        <v>1.725536</v>
      </c>
    </row>
    <row r="216" spans="1:3" x14ac:dyDescent="0.25">
      <c r="A216">
        <v>245</v>
      </c>
      <c r="B216">
        <v>8</v>
      </c>
      <c r="C216">
        <v>1.749312</v>
      </c>
    </row>
    <row r="217" spans="1:3" x14ac:dyDescent="0.25">
      <c r="A217">
        <v>246</v>
      </c>
      <c r="B217">
        <v>8</v>
      </c>
      <c r="C217">
        <v>1.784864</v>
      </c>
    </row>
    <row r="218" spans="1:3" x14ac:dyDescent="0.25">
      <c r="A218">
        <v>247</v>
      </c>
      <c r="B218">
        <v>8</v>
      </c>
      <c r="C218">
        <v>1.83728</v>
      </c>
    </row>
    <row r="219" spans="1:3" x14ac:dyDescent="0.25">
      <c r="A219">
        <v>248</v>
      </c>
      <c r="B219">
        <v>8</v>
      </c>
      <c r="C219">
        <v>1.765088</v>
      </c>
    </row>
    <row r="220" spans="1:3" x14ac:dyDescent="0.25">
      <c r="A220">
        <v>249</v>
      </c>
      <c r="B220">
        <v>8</v>
      </c>
      <c r="C220">
        <v>1.990496</v>
      </c>
    </row>
    <row r="221" spans="1:3" x14ac:dyDescent="0.25">
      <c r="A221">
        <v>250</v>
      </c>
      <c r="B221">
        <v>8</v>
      </c>
      <c r="C221">
        <v>1.9874559999999999</v>
      </c>
    </row>
    <row r="222" spans="1:3" x14ac:dyDescent="0.25">
      <c r="A222">
        <v>251</v>
      </c>
      <c r="B222">
        <v>8</v>
      </c>
      <c r="C222">
        <v>2.0178880000000001</v>
      </c>
    </row>
    <row r="223" spans="1:3" x14ac:dyDescent="0.25">
      <c r="A223">
        <v>252</v>
      </c>
      <c r="B223">
        <v>8</v>
      </c>
      <c r="C223">
        <v>1.904928</v>
      </c>
    </row>
    <row r="224" spans="1:3" x14ac:dyDescent="0.25">
      <c r="A224">
        <v>253</v>
      </c>
      <c r="B224">
        <v>8</v>
      </c>
      <c r="C224">
        <v>1.984704</v>
      </c>
    </row>
    <row r="225" spans="1:3" x14ac:dyDescent="0.25">
      <c r="A225">
        <v>254</v>
      </c>
      <c r="B225">
        <v>8</v>
      </c>
      <c r="C225">
        <v>1.859904</v>
      </c>
    </row>
    <row r="226" spans="1:3" x14ac:dyDescent="0.25">
      <c r="A226">
        <v>255</v>
      </c>
      <c r="B226">
        <v>8</v>
      </c>
      <c r="C226">
        <v>1.8388800000000001</v>
      </c>
    </row>
    <row r="227" spans="1:3" x14ac:dyDescent="0.25">
      <c r="A227">
        <v>256</v>
      </c>
      <c r="B227">
        <v>8</v>
      </c>
      <c r="C227">
        <v>1.7455039999999999</v>
      </c>
    </row>
    <row r="228" spans="1:3" x14ac:dyDescent="0.25">
      <c r="A228">
        <v>257</v>
      </c>
      <c r="B228">
        <v>8</v>
      </c>
      <c r="C228">
        <v>2.0118079999999998</v>
      </c>
    </row>
    <row r="229" spans="1:3" x14ac:dyDescent="0.25">
      <c r="A229">
        <v>258</v>
      </c>
      <c r="B229">
        <v>8</v>
      </c>
      <c r="C229">
        <v>2.0730559999999998</v>
      </c>
    </row>
    <row r="230" spans="1:3" x14ac:dyDescent="0.25">
      <c r="A230">
        <v>259</v>
      </c>
      <c r="B230">
        <v>8</v>
      </c>
      <c r="C230">
        <v>2.186528</v>
      </c>
    </row>
    <row r="231" spans="1:3" x14ac:dyDescent="0.25">
      <c r="A231">
        <v>260</v>
      </c>
      <c r="B231">
        <v>8</v>
      </c>
      <c r="C231">
        <v>2.0957119999999998</v>
      </c>
    </row>
    <row r="232" spans="1:3" x14ac:dyDescent="0.25">
      <c r="A232">
        <v>261</v>
      </c>
      <c r="B232">
        <v>8</v>
      </c>
      <c r="C232">
        <v>2.2270080000000001</v>
      </c>
    </row>
    <row r="233" spans="1:3" x14ac:dyDescent="0.25">
      <c r="A233">
        <v>262</v>
      </c>
      <c r="B233">
        <v>8</v>
      </c>
      <c r="C233">
        <v>2.2021440000000001</v>
      </c>
    </row>
    <row r="234" spans="1:3" x14ac:dyDescent="0.25">
      <c r="A234">
        <v>263</v>
      </c>
      <c r="B234">
        <v>8</v>
      </c>
      <c r="C234">
        <v>2.2329279999999998</v>
      </c>
    </row>
    <row r="235" spans="1:3" x14ac:dyDescent="0.25">
      <c r="A235">
        <v>264</v>
      </c>
      <c r="B235">
        <v>8</v>
      </c>
      <c r="C235">
        <v>2.135008</v>
      </c>
    </row>
    <row r="236" spans="1:3" x14ac:dyDescent="0.25">
      <c r="A236">
        <v>265</v>
      </c>
      <c r="B236">
        <v>8</v>
      </c>
      <c r="C236">
        <v>2.4012799999999999</v>
      </c>
    </row>
    <row r="237" spans="1:3" x14ac:dyDescent="0.25">
      <c r="A237">
        <v>266</v>
      </c>
      <c r="B237">
        <v>8</v>
      </c>
      <c r="C237">
        <v>2.400096</v>
      </c>
    </row>
    <row r="238" spans="1:3" x14ac:dyDescent="0.25">
      <c r="A238">
        <v>267</v>
      </c>
      <c r="B238">
        <v>8</v>
      </c>
      <c r="C238">
        <v>2.3477440000000001</v>
      </c>
    </row>
    <row r="239" spans="1:3" x14ac:dyDescent="0.25">
      <c r="A239">
        <v>268</v>
      </c>
      <c r="B239">
        <v>8</v>
      </c>
      <c r="C239">
        <v>2.2991999999999999</v>
      </c>
    </row>
    <row r="240" spans="1:3" x14ac:dyDescent="0.25">
      <c r="A240">
        <v>269</v>
      </c>
      <c r="B240">
        <v>8</v>
      </c>
      <c r="C240">
        <v>2.4154879999999999</v>
      </c>
    </row>
    <row r="241" spans="1:3" x14ac:dyDescent="0.25">
      <c r="A241">
        <v>270</v>
      </c>
      <c r="B241">
        <v>8</v>
      </c>
      <c r="C241">
        <v>2.3718720000000002</v>
      </c>
    </row>
    <row r="242" spans="1:3" x14ac:dyDescent="0.25">
      <c r="A242">
        <v>271</v>
      </c>
      <c r="B242">
        <v>8</v>
      </c>
      <c r="C242">
        <v>2.2510720000000002</v>
      </c>
    </row>
    <row r="243" spans="1:3" x14ac:dyDescent="0.25">
      <c r="A243">
        <v>272</v>
      </c>
      <c r="B243">
        <v>8</v>
      </c>
      <c r="C243">
        <v>2.1266880000000001</v>
      </c>
    </row>
    <row r="244" spans="1:3" x14ac:dyDescent="0.25">
      <c r="A244">
        <v>273</v>
      </c>
      <c r="B244">
        <v>8</v>
      </c>
      <c r="C244">
        <v>2.4753280000000002</v>
      </c>
    </row>
    <row r="245" spans="1:3" x14ac:dyDescent="0.25">
      <c r="A245">
        <v>274</v>
      </c>
      <c r="B245">
        <v>8</v>
      </c>
      <c r="C245">
        <v>2.586624</v>
      </c>
    </row>
    <row r="246" spans="1:3" x14ac:dyDescent="0.25">
      <c r="A246">
        <v>275</v>
      </c>
      <c r="B246">
        <v>8</v>
      </c>
      <c r="C246">
        <v>2.6351040000000001</v>
      </c>
    </row>
    <row r="247" spans="1:3" x14ac:dyDescent="0.25">
      <c r="A247">
        <v>276</v>
      </c>
      <c r="B247">
        <v>8</v>
      </c>
      <c r="C247">
        <v>2.505728</v>
      </c>
    </row>
    <row r="248" spans="1:3" x14ac:dyDescent="0.25">
      <c r="A248">
        <v>277</v>
      </c>
      <c r="B248">
        <v>8</v>
      </c>
      <c r="C248">
        <v>2.5470079999999999</v>
      </c>
    </row>
    <row r="249" spans="1:3" x14ac:dyDescent="0.25">
      <c r="A249">
        <v>278</v>
      </c>
      <c r="B249">
        <v>8</v>
      </c>
      <c r="C249">
        <v>2.5887359999999999</v>
      </c>
    </row>
    <row r="250" spans="1:3" x14ac:dyDescent="0.25">
      <c r="A250">
        <v>279</v>
      </c>
      <c r="B250">
        <v>8</v>
      </c>
      <c r="C250">
        <v>2.6485120000000002</v>
      </c>
    </row>
    <row r="251" spans="1:3" x14ac:dyDescent="0.25">
      <c r="A251">
        <v>280</v>
      </c>
      <c r="B251">
        <v>8</v>
      </c>
      <c r="C251">
        <v>2.539072</v>
      </c>
    </row>
    <row r="252" spans="1:3" x14ac:dyDescent="0.25">
      <c r="A252">
        <v>281</v>
      </c>
      <c r="B252">
        <v>8</v>
      </c>
      <c r="C252">
        <v>2.8514240000000002</v>
      </c>
    </row>
    <row r="253" spans="1:3" x14ac:dyDescent="0.25">
      <c r="A253">
        <v>282</v>
      </c>
      <c r="B253">
        <v>8</v>
      </c>
      <c r="C253">
        <v>2.8328000000000002</v>
      </c>
    </row>
    <row r="254" spans="1:3" x14ac:dyDescent="0.25">
      <c r="A254">
        <v>283</v>
      </c>
      <c r="B254">
        <v>8</v>
      </c>
      <c r="C254">
        <v>2.8664960000000002</v>
      </c>
    </row>
    <row r="255" spans="1:3" x14ac:dyDescent="0.25">
      <c r="A255">
        <v>284</v>
      </c>
      <c r="B255">
        <v>8</v>
      </c>
      <c r="C255">
        <v>2.677664</v>
      </c>
    </row>
    <row r="256" spans="1:3" x14ac:dyDescent="0.25">
      <c r="A256">
        <v>285</v>
      </c>
      <c r="B256">
        <v>8</v>
      </c>
      <c r="C256">
        <v>2.7968639999999998</v>
      </c>
    </row>
    <row r="257" spans="1:3" x14ac:dyDescent="0.25">
      <c r="A257">
        <v>286</v>
      </c>
      <c r="B257">
        <v>8</v>
      </c>
      <c r="C257">
        <v>2.6498560000000002</v>
      </c>
    </row>
    <row r="258" spans="1:3" x14ac:dyDescent="0.25">
      <c r="A258">
        <v>287</v>
      </c>
      <c r="B258">
        <v>8</v>
      </c>
      <c r="C258">
        <v>2.5615999999999999</v>
      </c>
    </row>
    <row r="259" spans="1:3" x14ac:dyDescent="0.25">
      <c r="A259">
        <v>288</v>
      </c>
      <c r="B259">
        <v>8</v>
      </c>
      <c r="C259">
        <v>2.4517440000000001</v>
      </c>
    </row>
    <row r="260" spans="1:3" x14ac:dyDescent="0.25">
      <c r="A260">
        <v>289</v>
      </c>
      <c r="B260">
        <v>8</v>
      </c>
      <c r="C260">
        <v>2.8038080000000001</v>
      </c>
    </row>
    <row r="261" spans="1:3" x14ac:dyDescent="0.25">
      <c r="A261">
        <v>290</v>
      </c>
      <c r="B261">
        <v>8</v>
      </c>
      <c r="C261">
        <v>2.8933119999999999</v>
      </c>
    </row>
    <row r="262" spans="1:3" x14ac:dyDescent="0.25">
      <c r="A262">
        <v>291</v>
      </c>
      <c r="B262">
        <v>8</v>
      </c>
      <c r="C262">
        <v>3.0748160000000002</v>
      </c>
    </row>
    <row r="263" spans="1:3" x14ac:dyDescent="0.25">
      <c r="A263">
        <v>292</v>
      </c>
      <c r="B263">
        <v>8</v>
      </c>
      <c r="C263">
        <v>2.9629439999999998</v>
      </c>
    </row>
    <row r="264" spans="1:3" x14ac:dyDescent="0.25">
      <c r="A264">
        <v>293</v>
      </c>
      <c r="B264">
        <v>8</v>
      </c>
      <c r="C264">
        <v>3.1459839999999999</v>
      </c>
    </row>
    <row r="265" spans="1:3" x14ac:dyDescent="0.25">
      <c r="A265">
        <v>294</v>
      </c>
      <c r="B265">
        <v>8</v>
      </c>
      <c r="C265">
        <v>3.104832</v>
      </c>
    </row>
    <row r="266" spans="1:3" x14ac:dyDescent="0.25">
      <c r="A266">
        <v>295</v>
      </c>
      <c r="B266">
        <v>8</v>
      </c>
      <c r="C266">
        <v>3.161184</v>
      </c>
    </row>
    <row r="267" spans="1:3" x14ac:dyDescent="0.25">
      <c r="A267">
        <v>296</v>
      </c>
      <c r="B267">
        <v>8</v>
      </c>
      <c r="C267">
        <v>3.0130560000000002</v>
      </c>
    </row>
    <row r="268" spans="1:3" x14ac:dyDescent="0.25">
      <c r="A268">
        <v>297</v>
      </c>
      <c r="B268">
        <v>8</v>
      </c>
      <c r="C268">
        <v>3.379264</v>
      </c>
    </row>
    <row r="269" spans="1:3" x14ac:dyDescent="0.25">
      <c r="A269">
        <v>298</v>
      </c>
      <c r="B269">
        <v>8</v>
      </c>
      <c r="C269">
        <v>3.3759039999999998</v>
      </c>
    </row>
    <row r="270" spans="1:3" x14ac:dyDescent="0.25">
      <c r="A270">
        <v>299</v>
      </c>
      <c r="B270">
        <v>8</v>
      </c>
      <c r="C270">
        <v>3.310816</v>
      </c>
    </row>
    <row r="271" spans="1:3" x14ac:dyDescent="0.25">
      <c r="A271">
        <v>300</v>
      </c>
      <c r="B271">
        <v>8</v>
      </c>
      <c r="C271">
        <v>3.2370559999999999</v>
      </c>
    </row>
    <row r="272" spans="1:3" x14ac:dyDescent="0.25">
      <c r="A272">
        <v>301</v>
      </c>
      <c r="B272">
        <v>8</v>
      </c>
      <c r="C272">
        <v>3.3887679999999998</v>
      </c>
    </row>
    <row r="273" spans="1:3" x14ac:dyDescent="0.25">
      <c r="A273">
        <v>302</v>
      </c>
      <c r="B273">
        <v>8</v>
      </c>
      <c r="C273">
        <v>3.3408959999999999</v>
      </c>
    </row>
    <row r="274" spans="1:3" x14ac:dyDescent="0.25">
      <c r="A274">
        <v>303</v>
      </c>
      <c r="B274">
        <v>8</v>
      </c>
      <c r="C274">
        <v>3.1895039999999999</v>
      </c>
    </row>
    <row r="275" spans="1:3" x14ac:dyDescent="0.25">
      <c r="A275">
        <v>304</v>
      </c>
      <c r="B275">
        <v>8</v>
      </c>
      <c r="C275">
        <v>3.0493440000000001</v>
      </c>
    </row>
    <row r="276" spans="1:3" x14ac:dyDescent="0.25">
      <c r="A276">
        <v>305</v>
      </c>
      <c r="B276">
        <v>8</v>
      </c>
      <c r="C276">
        <v>3.4554239999999998</v>
      </c>
    </row>
    <row r="277" spans="1:3" x14ac:dyDescent="0.25">
      <c r="A277">
        <v>306</v>
      </c>
      <c r="B277">
        <v>8</v>
      </c>
      <c r="C277">
        <v>3.6002239999999999</v>
      </c>
    </row>
    <row r="278" spans="1:3" x14ac:dyDescent="0.25">
      <c r="A278">
        <v>307</v>
      </c>
      <c r="B278">
        <v>8</v>
      </c>
      <c r="C278">
        <v>3.67984</v>
      </c>
    </row>
    <row r="279" spans="1:3" x14ac:dyDescent="0.25">
      <c r="A279">
        <v>308</v>
      </c>
      <c r="B279">
        <v>8</v>
      </c>
      <c r="C279">
        <v>3.5033919999999998</v>
      </c>
    </row>
    <row r="280" spans="1:3" x14ac:dyDescent="0.25">
      <c r="A280">
        <v>309</v>
      </c>
      <c r="B280">
        <v>8</v>
      </c>
      <c r="C280">
        <v>3.5667520000000001</v>
      </c>
    </row>
    <row r="281" spans="1:3" x14ac:dyDescent="0.25">
      <c r="A281">
        <v>310</v>
      </c>
      <c r="B281">
        <v>8</v>
      </c>
      <c r="C281">
        <v>3.6148479999999998</v>
      </c>
    </row>
    <row r="282" spans="1:3" x14ac:dyDescent="0.25">
      <c r="A282">
        <v>311</v>
      </c>
      <c r="B282">
        <v>8</v>
      </c>
      <c r="C282">
        <v>3.70208</v>
      </c>
    </row>
    <row r="283" spans="1:3" x14ac:dyDescent="0.25">
      <c r="A283">
        <v>312</v>
      </c>
      <c r="B283">
        <v>8</v>
      </c>
      <c r="C283">
        <v>3.5207679999999999</v>
      </c>
    </row>
    <row r="284" spans="1:3" x14ac:dyDescent="0.25">
      <c r="A284">
        <v>313</v>
      </c>
      <c r="B284">
        <v>8</v>
      </c>
      <c r="C284">
        <v>3.9285760000000001</v>
      </c>
    </row>
    <row r="285" spans="1:3" x14ac:dyDescent="0.25">
      <c r="A285">
        <v>314</v>
      </c>
      <c r="B285">
        <v>8</v>
      </c>
      <c r="C285">
        <v>3.9064960000000002</v>
      </c>
    </row>
    <row r="286" spans="1:3" x14ac:dyDescent="0.25">
      <c r="A286">
        <v>315</v>
      </c>
      <c r="B286">
        <v>8</v>
      </c>
      <c r="C286">
        <v>3.9872320000000001</v>
      </c>
    </row>
    <row r="287" spans="1:3" x14ac:dyDescent="0.25">
      <c r="A287">
        <v>316</v>
      </c>
      <c r="B287">
        <v>8</v>
      </c>
      <c r="C287">
        <v>3.6697920000000002</v>
      </c>
    </row>
    <row r="288" spans="1:3" x14ac:dyDescent="0.25">
      <c r="A288">
        <v>317</v>
      </c>
      <c r="B288">
        <v>8</v>
      </c>
      <c r="C288">
        <v>3.8337919999999999</v>
      </c>
    </row>
    <row r="289" spans="1:3" x14ac:dyDescent="0.25">
      <c r="A289">
        <v>318</v>
      </c>
      <c r="B289">
        <v>8</v>
      </c>
      <c r="C289">
        <v>3.5721599999999998</v>
      </c>
    </row>
    <row r="290" spans="1:3" x14ac:dyDescent="0.25">
      <c r="A290">
        <v>319</v>
      </c>
      <c r="B290">
        <v>8</v>
      </c>
      <c r="C290">
        <v>3.5615039999999998</v>
      </c>
    </row>
    <row r="291" spans="1:3" x14ac:dyDescent="0.25">
      <c r="A291">
        <v>320</v>
      </c>
      <c r="B291">
        <v>8</v>
      </c>
      <c r="C291">
        <v>3.3252799999999998</v>
      </c>
    </row>
    <row r="292" spans="1:3" x14ac:dyDescent="0.25">
      <c r="A292">
        <v>321</v>
      </c>
      <c r="B292">
        <v>8</v>
      </c>
      <c r="C292">
        <v>3.7964799999999999</v>
      </c>
    </row>
    <row r="293" spans="1:3" x14ac:dyDescent="0.25">
      <c r="A293">
        <v>322</v>
      </c>
      <c r="B293">
        <v>8</v>
      </c>
      <c r="C293">
        <v>4.0146879999999996</v>
      </c>
    </row>
    <row r="294" spans="1:3" x14ac:dyDescent="0.25">
      <c r="A294">
        <v>323</v>
      </c>
      <c r="B294">
        <v>8</v>
      </c>
      <c r="C294">
        <v>4.2162240000000004</v>
      </c>
    </row>
    <row r="295" spans="1:3" x14ac:dyDescent="0.25">
      <c r="A295">
        <v>324</v>
      </c>
      <c r="B295">
        <v>8</v>
      </c>
      <c r="C295">
        <v>4.0809600000000001</v>
      </c>
    </row>
    <row r="296" spans="1:3" x14ac:dyDescent="0.25">
      <c r="A296">
        <v>325</v>
      </c>
      <c r="B296">
        <v>8</v>
      </c>
      <c r="C296">
        <v>4.3124479999999998</v>
      </c>
    </row>
    <row r="297" spans="1:3" x14ac:dyDescent="0.25">
      <c r="A297">
        <v>326</v>
      </c>
      <c r="B297">
        <v>8</v>
      </c>
      <c r="C297">
        <v>4.27712</v>
      </c>
    </row>
    <row r="298" spans="1:3" x14ac:dyDescent="0.25">
      <c r="A298">
        <v>327</v>
      </c>
      <c r="B298">
        <v>8</v>
      </c>
      <c r="C298">
        <v>4.3510400000000002</v>
      </c>
    </row>
    <row r="299" spans="1:3" x14ac:dyDescent="0.25">
      <c r="A299">
        <v>328</v>
      </c>
      <c r="B299">
        <v>8</v>
      </c>
      <c r="C299">
        <v>4.1455039999999999</v>
      </c>
    </row>
    <row r="300" spans="1:3" x14ac:dyDescent="0.25">
      <c r="A300">
        <v>329</v>
      </c>
      <c r="B300">
        <v>8</v>
      </c>
      <c r="C300">
        <v>4.6124159999999996</v>
      </c>
    </row>
    <row r="301" spans="1:3" x14ac:dyDescent="0.25">
      <c r="A301">
        <v>330</v>
      </c>
      <c r="B301">
        <v>8</v>
      </c>
      <c r="C301">
        <v>4.6176959999999996</v>
      </c>
    </row>
    <row r="302" spans="1:3" x14ac:dyDescent="0.25">
      <c r="A302">
        <v>331</v>
      </c>
      <c r="B302">
        <v>8</v>
      </c>
      <c r="C302">
        <v>4.5220479999999998</v>
      </c>
    </row>
    <row r="303" spans="1:3" x14ac:dyDescent="0.25">
      <c r="A303">
        <v>332</v>
      </c>
      <c r="B303">
        <v>8</v>
      </c>
      <c r="C303">
        <v>4.4311040000000004</v>
      </c>
    </row>
    <row r="304" spans="1:3" x14ac:dyDescent="0.25">
      <c r="A304">
        <v>333</v>
      </c>
      <c r="B304">
        <v>8</v>
      </c>
      <c r="C304">
        <v>4.6755519999999997</v>
      </c>
    </row>
    <row r="305" spans="1:3" x14ac:dyDescent="0.25">
      <c r="A305">
        <v>334</v>
      </c>
      <c r="B305">
        <v>8</v>
      </c>
      <c r="C305">
        <v>4.5925440000000002</v>
      </c>
    </row>
    <row r="306" spans="1:3" x14ac:dyDescent="0.25">
      <c r="A306">
        <v>335</v>
      </c>
      <c r="B306">
        <v>8</v>
      </c>
      <c r="C306">
        <v>4.4117759999999997</v>
      </c>
    </row>
    <row r="307" spans="1:3" x14ac:dyDescent="0.25">
      <c r="A307">
        <v>336</v>
      </c>
      <c r="B307">
        <v>8</v>
      </c>
      <c r="C307">
        <v>4.1930240000000003</v>
      </c>
    </row>
    <row r="308" spans="1:3" x14ac:dyDescent="0.25">
      <c r="A308">
        <v>337</v>
      </c>
      <c r="B308">
        <v>8</v>
      </c>
      <c r="C308">
        <v>4.7535999999999996</v>
      </c>
    </row>
    <row r="309" spans="1:3" x14ac:dyDescent="0.25">
      <c r="A309">
        <v>338</v>
      </c>
      <c r="B309">
        <v>8</v>
      </c>
      <c r="C309">
        <v>4.9530240000000001</v>
      </c>
    </row>
    <row r="310" spans="1:3" x14ac:dyDescent="0.25">
      <c r="A310">
        <v>339</v>
      </c>
      <c r="B310">
        <v>8</v>
      </c>
      <c r="C310">
        <v>5.0683199999999999</v>
      </c>
    </row>
    <row r="311" spans="1:3" x14ac:dyDescent="0.25">
      <c r="A311">
        <v>340</v>
      </c>
      <c r="B311">
        <v>8</v>
      </c>
      <c r="C311">
        <v>4.7971199999999996</v>
      </c>
    </row>
    <row r="312" spans="1:3" x14ac:dyDescent="0.25">
      <c r="A312">
        <v>341</v>
      </c>
      <c r="B312">
        <v>8</v>
      </c>
      <c r="C312">
        <v>4.9338240000000004</v>
      </c>
    </row>
    <row r="313" spans="1:3" x14ac:dyDescent="0.25">
      <c r="A313">
        <v>342</v>
      </c>
      <c r="B313">
        <v>8</v>
      </c>
      <c r="C313">
        <v>4.9727040000000002</v>
      </c>
    </row>
    <row r="314" spans="1:3" x14ac:dyDescent="0.25">
      <c r="A314">
        <v>343</v>
      </c>
      <c r="B314">
        <v>8</v>
      </c>
      <c r="C314">
        <v>5.0921279999999998</v>
      </c>
    </row>
    <row r="315" spans="1:3" x14ac:dyDescent="0.25">
      <c r="A315">
        <v>344</v>
      </c>
      <c r="B315">
        <v>8</v>
      </c>
      <c r="C315">
        <v>4.8096639999999997</v>
      </c>
    </row>
    <row r="316" spans="1:3" x14ac:dyDescent="0.25">
      <c r="A316">
        <v>345</v>
      </c>
      <c r="B316">
        <v>8</v>
      </c>
      <c r="C316">
        <v>5.4060800000000002</v>
      </c>
    </row>
    <row r="317" spans="1:3" x14ac:dyDescent="0.25">
      <c r="A317">
        <v>346</v>
      </c>
      <c r="B317">
        <v>8</v>
      </c>
      <c r="C317">
        <v>5.349024</v>
      </c>
    </row>
    <row r="318" spans="1:3" x14ac:dyDescent="0.25">
      <c r="A318">
        <v>347</v>
      </c>
      <c r="B318">
        <v>8</v>
      </c>
      <c r="C318">
        <v>5.4123200000000002</v>
      </c>
    </row>
    <row r="319" spans="1:3" x14ac:dyDescent="0.25">
      <c r="A319">
        <v>348</v>
      </c>
      <c r="B319">
        <v>8</v>
      </c>
      <c r="C319">
        <v>5.0712640000000002</v>
      </c>
    </row>
    <row r="320" spans="1:3" x14ac:dyDescent="0.25">
      <c r="A320">
        <v>349</v>
      </c>
      <c r="B320">
        <v>8</v>
      </c>
      <c r="C320">
        <v>5.2711040000000002</v>
      </c>
    </row>
    <row r="321" spans="1:3" x14ac:dyDescent="0.25">
      <c r="A321">
        <v>350</v>
      </c>
      <c r="B321">
        <v>8</v>
      </c>
      <c r="C321">
        <v>4.9422079999999999</v>
      </c>
    </row>
    <row r="322" spans="1:3" x14ac:dyDescent="0.25">
      <c r="A322">
        <v>351</v>
      </c>
      <c r="B322">
        <v>8</v>
      </c>
      <c r="C322">
        <v>4.7461120000000001</v>
      </c>
    </row>
    <row r="323" spans="1:3" x14ac:dyDescent="0.25">
      <c r="A323">
        <v>352</v>
      </c>
      <c r="B323">
        <v>8</v>
      </c>
      <c r="C323">
        <v>4.5247039999999998</v>
      </c>
    </row>
    <row r="324" spans="1:3" x14ac:dyDescent="0.25">
      <c r="A324">
        <v>353</v>
      </c>
      <c r="B324">
        <v>8</v>
      </c>
      <c r="C324">
        <v>5.1934719999999999</v>
      </c>
    </row>
    <row r="325" spans="1:3" x14ac:dyDescent="0.25">
      <c r="A325">
        <v>354</v>
      </c>
      <c r="B325">
        <v>8</v>
      </c>
      <c r="C325">
        <v>5.2983039999999999</v>
      </c>
    </row>
    <row r="326" spans="1:3" x14ac:dyDescent="0.25">
      <c r="A326">
        <v>355</v>
      </c>
      <c r="B326">
        <v>8</v>
      </c>
      <c r="C326">
        <v>5.634976</v>
      </c>
    </row>
    <row r="327" spans="1:3" x14ac:dyDescent="0.25">
      <c r="A327">
        <v>356</v>
      </c>
      <c r="B327">
        <v>8</v>
      </c>
      <c r="C327">
        <v>5.4543359999999996</v>
      </c>
    </row>
    <row r="328" spans="1:3" x14ac:dyDescent="0.25">
      <c r="A328">
        <v>357</v>
      </c>
      <c r="B328">
        <v>8</v>
      </c>
      <c r="C328">
        <v>5.7395199999999997</v>
      </c>
    </row>
    <row r="329" spans="1:3" x14ac:dyDescent="0.25">
      <c r="A329">
        <v>358</v>
      </c>
      <c r="B329">
        <v>8</v>
      </c>
      <c r="C329">
        <v>5.682976</v>
      </c>
    </row>
    <row r="330" spans="1:3" x14ac:dyDescent="0.25">
      <c r="A330">
        <v>359</v>
      </c>
      <c r="B330">
        <v>8</v>
      </c>
      <c r="C330">
        <v>5.7521279999999999</v>
      </c>
    </row>
    <row r="331" spans="1:3" x14ac:dyDescent="0.25">
      <c r="A331">
        <v>360</v>
      </c>
      <c r="B331">
        <v>8</v>
      </c>
      <c r="C331">
        <v>5.4900799999999998</v>
      </c>
    </row>
    <row r="332" spans="1:3" x14ac:dyDescent="0.25">
      <c r="A332">
        <v>361</v>
      </c>
      <c r="B332">
        <v>8</v>
      </c>
      <c r="C332">
        <v>6.0727039999999999</v>
      </c>
    </row>
    <row r="333" spans="1:3" x14ac:dyDescent="0.25">
      <c r="A333">
        <v>362</v>
      </c>
      <c r="B333">
        <v>8</v>
      </c>
      <c r="C333">
        <v>6.0767680000000004</v>
      </c>
    </row>
    <row r="334" spans="1:3" x14ac:dyDescent="0.25">
      <c r="A334">
        <v>363</v>
      </c>
      <c r="B334">
        <v>8</v>
      </c>
      <c r="C334">
        <v>5.9189119999999997</v>
      </c>
    </row>
    <row r="335" spans="1:3" x14ac:dyDescent="0.25">
      <c r="A335">
        <v>364</v>
      </c>
      <c r="B335">
        <v>8</v>
      </c>
      <c r="C335">
        <v>5.8339840000000001</v>
      </c>
    </row>
    <row r="336" spans="1:3" x14ac:dyDescent="0.25">
      <c r="A336">
        <v>365</v>
      </c>
      <c r="B336">
        <v>8</v>
      </c>
      <c r="C336">
        <v>6.1237760000000003</v>
      </c>
    </row>
    <row r="337" spans="1:3" x14ac:dyDescent="0.25">
      <c r="A337">
        <v>366</v>
      </c>
      <c r="B337">
        <v>8</v>
      </c>
      <c r="C337">
        <v>5.9846079999999997</v>
      </c>
    </row>
    <row r="338" spans="1:3" x14ac:dyDescent="0.25">
      <c r="A338">
        <v>367</v>
      </c>
      <c r="B338">
        <v>8</v>
      </c>
      <c r="C338">
        <v>5.6759680000000001</v>
      </c>
    </row>
    <row r="339" spans="1:3" x14ac:dyDescent="0.25">
      <c r="A339">
        <v>368</v>
      </c>
      <c r="B339">
        <v>8</v>
      </c>
      <c r="C339">
        <v>5.3784960000000002</v>
      </c>
    </row>
    <row r="340" spans="1:3" x14ac:dyDescent="0.25">
      <c r="A340">
        <v>369</v>
      </c>
      <c r="B340">
        <v>8</v>
      </c>
      <c r="C340">
        <v>6.0673919999999999</v>
      </c>
    </row>
    <row r="341" spans="1:3" x14ac:dyDescent="0.25">
      <c r="A341">
        <v>370</v>
      </c>
      <c r="B341">
        <v>8</v>
      </c>
      <c r="C341">
        <v>6.3930879999999997</v>
      </c>
    </row>
    <row r="342" spans="1:3" x14ac:dyDescent="0.25">
      <c r="A342">
        <v>371</v>
      </c>
      <c r="B342">
        <v>8</v>
      </c>
      <c r="C342">
        <v>6.568416</v>
      </c>
    </row>
    <row r="343" spans="1:3" x14ac:dyDescent="0.25">
      <c r="A343">
        <v>372</v>
      </c>
      <c r="B343">
        <v>8</v>
      </c>
      <c r="C343">
        <v>6.2385279999999996</v>
      </c>
    </row>
    <row r="344" spans="1:3" x14ac:dyDescent="0.25">
      <c r="A344">
        <v>373</v>
      </c>
      <c r="B344">
        <v>8</v>
      </c>
      <c r="C344">
        <v>6.3287040000000001</v>
      </c>
    </row>
    <row r="345" spans="1:3" x14ac:dyDescent="0.25">
      <c r="A345">
        <v>374</v>
      </c>
      <c r="B345">
        <v>8</v>
      </c>
      <c r="C345">
        <v>6.3782079999999999</v>
      </c>
    </row>
    <row r="346" spans="1:3" x14ac:dyDescent="0.25">
      <c r="A346">
        <v>375</v>
      </c>
      <c r="B346">
        <v>8</v>
      </c>
      <c r="C346">
        <v>6.5782080000000001</v>
      </c>
    </row>
    <row r="347" spans="1:3" x14ac:dyDescent="0.25">
      <c r="A347">
        <v>376</v>
      </c>
      <c r="B347">
        <v>8</v>
      </c>
      <c r="C347">
        <v>6.2849279999999998</v>
      </c>
    </row>
    <row r="348" spans="1:3" x14ac:dyDescent="0.25">
      <c r="A348">
        <v>377</v>
      </c>
      <c r="B348">
        <v>8</v>
      </c>
      <c r="C348">
        <v>6.9447679999999998</v>
      </c>
    </row>
    <row r="349" spans="1:3" x14ac:dyDescent="0.25">
      <c r="A349">
        <v>378</v>
      </c>
      <c r="B349">
        <v>8</v>
      </c>
      <c r="C349">
        <v>6.8766720000000001</v>
      </c>
    </row>
    <row r="350" spans="1:3" x14ac:dyDescent="0.25">
      <c r="A350">
        <v>379</v>
      </c>
      <c r="B350">
        <v>8</v>
      </c>
      <c r="C350">
        <v>6.986688</v>
      </c>
    </row>
    <row r="351" spans="1:3" x14ac:dyDescent="0.25">
      <c r="A351">
        <v>380</v>
      </c>
      <c r="B351">
        <v>8</v>
      </c>
      <c r="C351">
        <v>6.5229439999999999</v>
      </c>
    </row>
    <row r="352" spans="1:3" x14ac:dyDescent="0.25">
      <c r="A352">
        <v>381</v>
      </c>
      <c r="B352">
        <v>8</v>
      </c>
      <c r="C352">
        <v>6.7290239999999999</v>
      </c>
    </row>
    <row r="353" spans="1:3" x14ac:dyDescent="0.25">
      <c r="A353">
        <v>382</v>
      </c>
      <c r="B353">
        <v>8</v>
      </c>
      <c r="C353">
        <v>6.2870080000000002</v>
      </c>
    </row>
    <row r="354" spans="1:3" x14ac:dyDescent="0.25">
      <c r="A354">
        <v>383</v>
      </c>
      <c r="B354">
        <v>8</v>
      </c>
      <c r="C354">
        <v>6.0341760000000004</v>
      </c>
    </row>
    <row r="355" spans="1:3" x14ac:dyDescent="0.25">
      <c r="A355">
        <v>384</v>
      </c>
      <c r="B355">
        <v>8</v>
      </c>
      <c r="C355">
        <v>5.7045120000000002</v>
      </c>
    </row>
    <row r="356" spans="1:3" x14ac:dyDescent="0.25">
      <c r="A356">
        <v>385</v>
      </c>
      <c r="B356">
        <v>8</v>
      </c>
      <c r="C356">
        <v>6.5489600000000001</v>
      </c>
    </row>
    <row r="357" spans="1:3" x14ac:dyDescent="0.25">
      <c r="A357">
        <v>386</v>
      </c>
      <c r="B357">
        <v>8</v>
      </c>
      <c r="C357">
        <v>6.8773759999999999</v>
      </c>
    </row>
    <row r="358" spans="1:3" x14ac:dyDescent="0.25">
      <c r="A358">
        <v>387</v>
      </c>
      <c r="B358">
        <v>8</v>
      </c>
      <c r="C358">
        <v>7.2834880000000002</v>
      </c>
    </row>
    <row r="359" spans="1:3" x14ac:dyDescent="0.25">
      <c r="A359">
        <v>388</v>
      </c>
      <c r="B359">
        <v>8</v>
      </c>
      <c r="C359">
        <v>7.0537599999999996</v>
      </c>
    </row>
    <row r="360" spans="1:3" x14ac:dyDescent="0.25">
      <c r="A360">
        <v>389</v>
      </c>
      <c r="B360">
        <v>8</v>
      </c>
      <c r="C360">
        <v>7.4444160000000004</v>
      </c>
    </row>
    <row r="361" spans="1:3" x14ac:dyDescent="0.25">
      <c r="A361">
        <v>390</v>
      </c>
      <c r="B361">
        <v>8</v>
      </c>
      <c r="C361">
        <v>7.3865280000000002</v>
      </c>
    </row>
    <row r="362" spans="1:3" x14ac:dyDescent="0.25">
      <c r="A362">
        <v>391</v>
      </c>
      <c r="B362">
        <v>8</v>
      </c>
      <c r="C362">
        <v>7.4569599999999996</v>
      </c>
    </row>
    <row r="363" spans="1:3" x14ac:dyDescent="0.25">
      <c r="A363">
        <v>392</v>
      </c>
      <c r="B363">
        <v>8</v>
      </c>
      <c r="C363">
        <v>7.12608</v>
      </c>
    </row>
    <row r="364" spans="1:3" x14ac:dyDescent="0.25">
      <c r="A364">
        <v>393</v>
      </c>
      <c r="B364">
        <v>8</v>
      </c>
      <c r="C364">
        <v>7.8758400000000002</v>
      </c>
    </row>
    <row r="365" spans="1:3" x14ac:dyDescent="0.25">
      <c r="A365">
        <v>394</v>
      </c>
      <c r="B365">
        <v>8</v>
      </c>
      <c r="C365">
        <v>7.8566719999999997</v>
      </c>
    </row>
    <row r="366" spans="1:3" x14ac:dyDescent="0.25">
      <c r="A366">
        <v>395</v>
      </c>
      <c r="B366">
        <v>8</v>
      </c>
      <c r="C366">
        <v>7.674048</v>
      </c>
    </row>
    <row r="367" spans="1:3" x14ac:dyDescent="0.25">
      <c r="A367">
        <v>396</v>
      </c>
      <c r="B367">
        <v>8</v>
      </c>
      <c r="C367">
        <v>7.558656</v>
      </c>
    </row>
    <row r="368" spans="1:3" x14ac:dyDescent="0.25">
      <c r="A368">
        <v>397</v>
      </c>
      <c r="B368">
        <v>8</v>
      </c>
      <c r="C368">
        <v>7.8881920000000001</v>
      </c>
    </row>
    <row r="369" spans="1:3" x14ac:dyDescent="0.25">
      <c r="A369">
        <v>398</v>
      </c>
      <c r="B369">
        <v>8</v>
      </c>
      <c r="C369">
        <v>7.7342719999999998</v>
      </c>
    </row>
    <row r="370" spans="1:3" x14ac:dyDescent="0.25">
      <c r="A370">
        <v>399</v>
      </c>
      <c r="B370">
        <v>8</v>
      </c>
      <c r="C370">
        <v>7.4285759999999996</v>
      </c>
    </row>
    <row r="371" spans="1:3" x14ac:dyDescent="0.25">
      <c r="A371">
        <v>400</v>
      </c>
      <c r="B371">
        <v>8</v>
      </c>
      <c r="C371">
        <v>6.9903040000000001</v>
      </c>
    </row>
    <row r="372" spans="1:3" x14ac:dyDescent="0.25">
      <c r="A372">
        <v>401</v>
      </c>
      <c r="B372">
        <v>8</v>
      </c>
      <c r="C372">
        <v>7.8829440000000002</v>
      </c>
    </row>
    <row r="373" spans="1:3" x14ac:dyDescent="0.25">
      <c r="A373">
        <v>402</v>
      </c>
      <c r="B373">
        <v>8</v>
      </c>
      <c r="C373">
        <v>8.28064</v>
      </c>
    </row>
    <row r="374" spans="1:3" x14ac:dyDescent="0.25">
      <c r="A374">
        <v>403</v>
      </c>
      <c r="B374">
        <v>8</v>
      </c>
      <c r="C374">
        <v>8.4732479999999999</v>
      </c>
    </row>
    <row r="375" spans="1:3" x14ac:dyDescent="0.25">
      <c r="A375">
        <v>404</v>
      </c>
      <c r="B375">
        <v>8</v>
      </c>
      <c r="C375">
        <v>8.0452159999999999</v>
      </c>
    </row>
    <row r="376" spans="1:3" x14ac:dyDescent="0.25">
      <c r="A376">
        <v>405</v>
      </c>
      <c r="B376">
        <v>8</v>
      </c>
      <c r="C376">
        <v>8.1797120000000003</v>
      </c>
    </row>
    <row r="377" spans="1:3" x14ac:dyDescent="0.25">
      <c r="A377">
        <v>406</v>
      </c>
      <c r="B377">
        <v>8</v>
      </c>
      <c r="C377">
        <v>8.3063680000000009</v>
      </c>
    </row>
    <row r="378" spans="1:3" x14ac:dyDescent="0.25">
      <c r="A378">
        <v>407</v>
      </c>
      <c r="B378">
        <v>8</v>
      </c>
      <c r="C378">
        <v>8.4908800000000006</v>
      </c>
    </row>
    <row r="379" spans="1:3" x14ac:dyDescent="0.25">
      <c r="A379">
        <v>408</v>
      </c>
      <c r="B379">
        <v>8</v>
      </c>
      <c r="C379">
        <v>8.0507200000000001</v>
      </c>
    </row>
    <row r="380" spans="1:3" x14ac:dyDescent="0.25">
      <c r="A380">
        <v>409</v>
      </c>
      <c r="B380">
        <v>8</v>
      </c>
      <c r="C380">
        <v>8.8705920000000003</v>
      </c>
    </row>
    <row r="381" spans="1:3" x14ac:dyDescent="0.25">
      <c r="A381">
        <v>410</v>
      </c>
      <c r="B381">
        <v>8</v>
      </c>
      <c r="C381">
        <v>8.7691520000000001</v>
      </c>
    </row>
    <row r="382" spans="1:3" x14ac:dyDescent="0.25">
      <c r="A382">
        <v>411</v>
      </c>
      <c r="B382">
        <v>8</v>
      </c>
      <c r="C382">
        <v>8.9226880000000008</v>
      </c>
    </row>
    <row r="383" spans="1:3" x14ac:dyDescent="0.25">
      <c r="A383">
        <v>412</v>
      </c>
      <c r="B383">
        <v>8</v>
      </c>
      <c r="C383">
        <v>8.3830720000000003</v>
      </c>
    </row>
    <row r="384" spans="1:3" x14ac:dyDescent="0.25">
      <c r="A384">
        <v>413</v>
      </c>
      <c r="B384">
        <v>8</v>
      </c>
      <c r="C384">
        <v>8.6579200000000007</v>
      </c>
    </row>
    <row r="385" spans="1:3" x14ac:dyDescent="0.25">
      <c r="A385">
        <v>414</v>
      </c>
      <c r="B385">
        <v>8</v>
      </c>
      <c r="C385">
        <v>8.1978880000000007</v>
      </c>
    </row>
    <row r="386" spans="1:3" x14ac:dyDescent="0.25">
      <c r="A386">
        <v>415</v>
      </c>
      <c r="B386">
        <v>8</v>
      </c>
      <c r="C386">
        <v>7.9892799999999999</v>
      </c>
    </row>
    <row r="387" spans="1:3" x14ac:dyDescent="0.25">
      <c r="A387">
        <v>416</v>
      </c>
      <c r="B387">
        <v>8</v>
      </c>
      <c r="C387">
        <v>7.5435840000000001</v>
      </c>
    </row>
    <row r="388" spans="1:3" x14ac:dyDescent="0.25">
      <c r="A388">
        <v>417</v>
      </c>
      <c r="B388">
        <v>8</v>
      </c>
      <c r="C388">
        <v>8.4225919999999999</v>
      </c>
    </row>
    <row r="389" spans="1:3" x14ac:dyDescent="0.25">
      <c r="A389">
        <v>418</v>
      </c>
      <c r="B389">
        <v>8</v>
      </c>
      <c r="C389">
        <v>8.831296</v>
      </c>
    </row>
    <row r="390" spans="1:3" x14ac:dyDescent="0.25">
      <c r="A390">
        <v>419</v>
      </c>
      <c r="B390">
        <v>8</v>
      </c>
      <c r="C390">
        <v>9.2995199999999993</v>
      </c>
    </row>
    <row r="391" spans="1:3" x14ac:dyDescent="0.25">
      <c r="A391">
        <v>420</v>
      </c>
      <c r="B391">
        <v>8</v>
      </c>
      <c r="C391">
        <v>9.0023680000000006</v>
      </c>
    </row>
    <row r="392" spans="1:3" x14ac:dyDescent="0.25">
      <c r="A392">
        <v>421</v>
      </c>
      <c r="B392">
        <v>8</v>
      </c>
      <c r="C392">
        <v>9.4936640000000008</v>
      </c>
    </row>
    <row r="393" spans="1:3" x14ac:dyDescent="0.25">
      <c r="A393">
        <v>422</v>
      </c>
      <c r="B393">
        <v>8</v>
      </c>
      <c r="C393">
        <v>9.4099199999999996</v>
      </c>
    </row>
    <row r="394" spans="1:3" x14ac:dyDescent="0.25">
      <c r="A394">
        <v>423</v>
      </c>
      <c r="B394">
        <v>8</v>
      </c>
      <c r="C394">
        <v>9.4992319999999992</v>
      </c>
    </row>
    <row r="395" spans="1:3" x14ac:dyDescent="0.25">
      <c r="A395">
        <v>424</v>
      </c>
      <c r="B395">
        <v>8</v>
      </c>
      <c r="C395">
        <v>9.0776000000000003</v>
      </c>
    </row>
    <row r="396" spans="1:3" x14ac:dyDescent="0.25">
      <c r="A396">
        <v>425</v>
      </c>
      <c r="B396">
        <v>8</v>
      </c>
      <c r="C396">
        <v>9.9586880000000004</v>
      </c>
    </row>
    <row r="397" spans="1:3" x14ac:dyDescent="0.25">
      <c r="A397">
        <v>426</v>
      </c>
      <c r="B397">
        <v>8</v>
      </c>
      <c r="C397">
        <v>9.9772800000000004</v>
      </c>
    </row>
    <row r="398" spans="1:3" x14ac:dyDescent="0.25">
      <c r="A398">
        <v>427</v>
      </c>
      <c r="B398">
        <v>8</v>
      </c>
      <c r="C398">
        <v>9.7400319999999994</v>
      </c>
    </row>
    <row r="399" spans="1:3" x14ac:dyDescent="0.25">
      <c r="A399">
        <v>428</v>
      </c>
      <c r="B399">
        <v>8</v>
      </c>
      <c r="C399">
        <v>9.60032</v>
      </c>
    </row>
    <row r="400" spans="1:3" x14ac:dyDescent="0.25">
      <c r="A400">
        <v>429</v>
      </c>
      <c r="B400">
        <v>8</v>
      </c>
      <c r="C400">
        <v>10.078656000000001</v>
      </c>
    </row>
    <row r="401" spans="1:3" x14ac:dyDescent="0.25">
      <c r="A401">
        <v>430</v>
      </c>
      <c r="B401">
        <v>8</v>
      </c>
      <c r="C401">
        <v>9.8565760000000004</v>
      </c>
    </row>
    <row r="402" spans="1:3" x14ac:dyDescent="0.25">
      <c r="A402">
        <v>431</v>
      </c>
      <c r="B402">
        <v>8</v>
      </c>
      <c r="C402">
        <v>9.3229439999999997</v>
      </c>
    </row>
    <row r="403" spans="1:3" x14ac:dyDescent="0.25">
      <c r="A403">
        <v>432</v>
      </c>
      <c r="B403">
        <v>8</v>
      </c>
      <c r="C403">
        <v>8.8424639999999997</v>
      </c>
    </row>
    <row r="404" spans="1:3" x14ac:dyDescent="0.25">
      <c r="A404">
        <v>433</v>
      </c>
      <c r="B404">
        <v>8</v>
      </c>
      <c r="C404">
        <v>9.9206400000000006</v>
      </c>
    </row>
    <row r="405" spans="1:3" x14ac:dyDescent="0.25">
      <c r="A405">
        <v>434</v>
      </c>
      <c r="B405">
        <v>8</v>
      </c>
      <c r="C405">
        <v>10.429632</v>
      </c>
    </row>
    <row r="406" spans="1:3" x14ac:dyDescent="0.25">
      <c r="A406">
        <v>435</v>
      </c>
      <c r="B406">
        <v>8</v>
      </c>
      <c r="C406">
        <v>10.662336</v>
      </c>
    </row>
    <row r="407" spans="1:3" x14ac:dyDescent="0.25">
      <c r="A407">
        <v>436</v>
      </c>
      <c r="B407">
        <v>8</v>
      </c>
      <c r="C407">
        <v>10.114687999999999</v>
      </c>
    </row>
    <row r="408" spans="1:3" x14ac:dyDescent="0.25">
      <c r="A408">
        <v>437</v>
      </c>
      <c r="B408">
        <v>8</v>
      </c>
      <c r="C408">
        <v>10.16624</v>
      </c>
    </row>
    <row r="409" spans="1:3" x14ac:dyDescent="0.25">
      <c r="A409">
        <v>438</v>
      </c>
      <c r="B409">
        <v>8</v>
      </c>
      <c r="C409">
        <v>10.356960000000001</v>
      </c>
    </row>
    <row r="410" spans="1:3" x14ac:dyDescent="0.25">
      <c r="A410">
        <v>439</v>
      </c>
      <c r="B410">
        <v>8</v>
      </c>
      <c r="C410">
        <v>10.639936000000001</v>
      </c>
    </row>
    <row r="411" spans="1:3" x14ac:dyDescent="0.25">
      <c r="A411">
        <v>440</v>
      </c>
      <c r="B411">
        <v>8</v>
      </c>
      <c r="C411">
        <v>10.151648</v>
      </c>
    </row>
    <row r="412" spans="1:3" x14ac:dyDescent="0.25">
      <c r="A412">
        <v>441</v>
      </c>
      <c r="B412">
        <v>8</v>
      </c>
      <c r="C412">
        <v>11.135648</v>
      </c>
    </row>
    <row r="413" spans="1:3" x14ac:dyDescent="0.25">
      <c r="A413">
        <v>442</v>
      </c>
      <c r="B413">
        <v>8</v>
      </c>
      <c r="C413">
        <v>10.99216</v>
      </c>
    </row>
    <row r="414" spans="1:3" x14ac:dyDescent="0.25">
      <c r="A414">
        <v>443</v>
      </c>
      <c r="B414">
        <v>8</v>
      </c>
      <c r="C414">
        <v>11.19088</v>
      </c>
    </row>
    <row r="415" spans="1:3" x14ac:dyDescent="0.25">
      <c r="A415">
        <v>444</v>
      </c>
      <c r="B415">
        <v>8</v>
      </c>
      <c r="C415">
        <v>10.514592</v>
      </c>
    </row>
    <row r="416" spans="1:3" x14ac:dyDescent="0.25">
      <c r="A416">
        <v>445</v>
      </c>
      <c r="B416">
        <v>8</v>
      </c>
      <c r="C416">
        <v>10.838528</v>
      </c>
    </row>
    <row r="417" spans="1:3" x14ac:dyDescent="0.25">
      <c r="A417">
        <v>446</v>
      </c>
      <c r="B417">
        <v>8</v>
      </c>
      <c r="C417">
        <v>10.16976</v>
      </c>
    </row>
    <row r="418" spans="1:3" x14ac:dyDescent="0.25">
      <c r="A418">
        <v>447</v>
      </c>
      <c r="B418">
        <v>8</v>
      </c>
      <c r="C418">
        <v>9.9204159999999995</v>
      </c>
    </row>
    <row r="419" spans="1:3" x14ac:dyDescent="0.25">
      <c r="A419">
        <v>448</v>
      </c>
      <c r="B419">
        <v>8</v>
      </c>
      <c r="C419">
        <v>9.370336</v>
      </c>
    </row>
    <row r="420" spans="1:3" x14ac:dyDescent="0.25">
      <c r="A420">
        <v>449</v>
      </c>
      <c r="B420">
        <v>8</v>
      </c>
      <c r="C420">
        <v>10.585824000000001</v>
      </c>
    </row>
    <row r="421" spans="1:3" x14ac:dyDescent="0.25">
      <c r="A421">
        <v>450</v>
      </c>
      <c r="B421">
        <v>8</v>
      </c>
      <c r="C421">
        <v>10.92864</v>
      </c>
    </row>
    <row r="422" spans="1:3" x14ac:dyDescent="0.25">
      <c r="A422">
        <v>451</v>
      </c>
      <c r="B422">
        <v>8</v>
      </c>
      <c r="C422">
        <v>11.59024</v>
      </c>
    </row>
    <row r="423" spans="1:3" x14ac:dyDescent="0.25">
      <c r="A423">
        <v>452</v>
      </c>
      <c r="B423">
        <v>8</v>
      </c>
      <c r="C423">
        <v>11.247744000000001</v>
      </c>
    </row>
    <row r="424" spans="1:3" x14ac:dyDescent="0.25">
      <c r="A424">
        <v>453</v>
      </c>
      <c r="B424">
        <v>8</v>
      </c>
      <c r="C424">
        <v>11.898464000000001</v>
      </c>
    </row>
    <row r="425" spans="1:3" x14ac:dyDescent="0.25">
      <c r="A425">
        <v>454</v>
      </c>
      <c r="B425">
        <v>8</v>
      </c>
      <c r="C425">
        <v>11.718304</v>
      </c>
    </row>
    <row r="426" spans="1:3" x14ac:dyDescent="0.25">
      <c r="A426">
        <v>455</v>
      </c>
      <c r="B426">
        <v>8</v>
      </c>
      <c r="C426">
        <v>11.909599999999999</v>
      </c>
    </row>
    <row r="427" spans="1:3" x14ac:dyDescent="0.25">
      <c r="A427">
        <v>456</v>
      </c>
      <c r="B427">
        <v>8</v>
      </c>
      <c r="C427">
        <v>11.308608</v>
      </c>
    </row>
    <row r="428" spans="1:3" x14ac:dyDescent="0.25">
      <c r="A428">
        <v>457</v>
      </c>
      <c r="B428">
        <v>8</v>
      </c>
      <c r="C428">
        <v>12.4184</v>
      </c>
    </row>
    <row r="429" spans="1:3" x14ac:dyDescent="0.25">
      <c r="A429">
        <v>458</v>
      </c>
      <c r="B429">
        <v>8</v>
      </c>
      <c r="C429">
        <v>12.421856</v>
      </c>
    </row>
    <row r="430" spans="1:3" x14ac:dyDescent="0.25">
      <c r="A430">
        <v>459</v>
      </c>
      <c r="B430">
        <v>8</v>
      </c>
      <c r="C430">
        <v>12.062656</v>
      </c>
    </row>
    <row r="431" spans="1:3" x14ac:dyDescent="0.25">
      <c r="A431">
        <v>460</v>
      </c>
      <c r="B431">
        <v>8</v>
      </c>
      <c r="C431">
        <v>11.929536000000001</v>
      </c>
    </row>
    <row r="432" spans="1:3" x14ac:dyDescent="0.25">
      <c r="A432">
        <v>461</v>
      </c>
      <c r="B432">
        <v>8</v>
      </c>
      <c r="C432">
        <v>12.432672</v>
      </c>
    </row>
    <row r="433" spans="1:3" x14ac:dyDescent="0.25">
      <c r="A433">
        <v>462</v>
      </c>
      <c r="B433">
        <v>8</v>
      </c>
      <c r="C433">
        <v>12.1744</v>
      </c>
    </row>
    <row r="434" spans="1:3" x14ac:dyDescent="0.25">
      <c r="A434">
        <v>463</v>
      </c>
      <c r="B434">
        <v>8</v>
      </c>
      <c r="C434">
        <v>11.619552000000001</v>
      </c>
    </row>
    <row r="435" spans="1:3" x14ac:dyDescent="0.25">
      <c r="A435">
        <v>464</v>
      </c>
      <c r="B435">
        <v>8</v>
      </c>
      <c r="C435">
        <v>10.973312</v>
      </c>
    </row>
    <row r="436" spans="1:3" x14ac:dyDescent="0.25">
      <c r="A436">
        <v>465</v>
      </c>
      <c r="B436">
        <v>8</v>
      </c>
      <c r="C436">
        <v>12.270848000000001</v>
      </c>
    </row>
    <row r="437" spans="1:3" x14ac:dyDescent="0.25">
      <c r="A437">
        <v>466</v>
      </c>
      <c r="B437">
        <v>8</v>
      </c>
      <c r="C437">
        <v>12.915903999999999</v>
      </c>
    </row>
    <row r="438" spans="1:3" x14ac:dyDescent="0.25">
      <c r="A438">
        <v>467</v>
      </c>
      <c r="B438">
        <v>8</v>
      </c>
      <c r="C438">
        <v>13.164415999999999</v>
      </c>
    </row>
    <row r="439" spans="1:3" x14ac:dyDescent="0.25">
      <c r="A439">
        <v>468</v>
      </c>
      <c r="B439">
        <v>8</v>
      </c>
      <c r="C439">
        <v>12.523424</v>
      </c>
    </row>
    <row r="440" spans="1:3" x14ac:dyDescent="0.25">
      <c r="A440">
        <v>469</v>
      </c>
      <c r="B440">
        <v>8</v>
      </c>
      <c r="C440">
        <v>12.696607999999999</v>
      </c>
    </row>
    <row r="441" spans="1:3" x14ac:dyDescent="0.25">
      <c r="A441">
        <v>470</v>
      </c>
      <c r="B441">
        <v>8</v>
      </c>
      <c r="C441">
        <v>12.825343999999999</v>
      </c>
    </row>
    <row r="442" spans="1:3" x14ac:dyDescent="0.25">
      <c r="A442">
        <v>471</v>
      </c>
      <c r="B442">
        <v>8</v>
      </c>
      <c r="C442">
        <v>13.199168</v>
      </c>
    </row>
    <row r="443" spans="1:3" x14ac:dyDescent="0.25">
      <c r="A443">
        <v>472</v>
      </c>
      <c r="B443">
        <v>8</v>
      </c>
      <c r="C443">
        <v>12.52736</v>
      </c>
    </row>
    <row r="444" spans="1:3" x14ac:dyDescent="0.25">
      <c r="A444">
        <v>473</v>
      </c>
      <c r="B444">
        <v>8</v>
      </c>
      <c r="C444">
        <v>13.743104000000001</v>
      </c>
    </row>
    <row r="445" spans="1:3" x14ac:dyDescent="0.25">
      <c r="A445">
        <v>474</v>
      </c>
      <c r="B445">
        <v>8</v>
      </c>
      <c r="C445">
        <v>13.554848</v>
      </c>
    </row>
    <row r="446" spans="1:3" x14ac:dyDescent="0.25">
      <c r="A446">
        <v>475</v>
      </c>
      <c r="B446">
        <v>8</v>
      </c>
      <c r="C446">
        <v>13.797984</v>
      </c>
    </row>
    <row r="447" spans="1:3" x14ac:dyDescent="0.25">
      <c r="A447">
        <v>476</v>
      </c>
      <c r="B447">
        <v>8</v>
      </c>
      <c r="C447">
        <v>12.942368</v>
      </c>
    </row>
    <row r="448" spans="1:3" x14ac:dyDescent="0.25">
      <c r="A448">
        <v>477</v>
      </c>
      <c r="B448">
        <v>8</v>
      </c>
      <c r="C448">
        <v>13.329632</v>
      </c>
    </row>
    <row r="449" spans="1:3" x14ac:dyDescent="0.25">
      <c r="A449">
        <v>478</v>
      </c>
      <c r="B449">
        <v>8</v>
      </c>
      <c r="C449">
        <v>12.550623999999999</v>
      </c>
    </row>
    <row r="450" spans="1:3" x14ac:dyDescent="0.25">
      <c r="A450">
        <v>479</v>
      </c>
      <c r="B450">
        <v>8</v>
      </c>
      <c r="C450">
        <v>12.084448</v>
      </c>
    </row>
    <row r="451" spans="1:3" x14ac:dyDescent="0.25">
      <c r="A451">
        <v>480</v>
      </c>
      <c r="B451">
        <v>8</v>
      </c>
      <c r="C451">
        <v>11.540480000000001</v>
      </c>
    </row>
    <row r="452" spans="1:3" x14ac:dyDescent="0.25">
      <c r="A452">
        <v>481</v>
      </c>
      <c r="B452">
        <v>8</v>
      </c>
      <c r="C452">
        <v>12.895168</v>
      </c>
    </row>
    <row r="453" spans="1:3" x14ac:dyDescent="0.25">
      <c r="A453">
        <v>482</v>
      </c>
      <c r="B453">
        <v>8</v>
      </c>
      <c r="C453">
        <v>13.3888</v>
      </c>
    </row>
    <row r="454" spans="1:3" x14ac:dyDescent="0.25">
      <c r="A454">
        <v>483</v>
      </c>
      <c r="B454">
        <v>8</v>
      </c>
      <c r="C454">
        <v>14.227296000000001</v>
      </c>
    </row>
    <row r="455" spans="1:3" x14ac:dyDescent="0.25">
      <c r="A455">
        <v>484</v>
      </c>
      <c r="B455">
        <v>8</v>
      </c>
      <c r="C455">
        <v>13.822464</v>
      </c>
    </row>
    <row r="456" spans="1:3" x14ac:dyDescent="0.25">
      <c r="A456">
        <v>485</v>
      </c>
      <c r="B456">
        <v>8</v>
      </c>
      <c r="C456">
        <v>14.571776</v>
      </c>
    </row>
    <row r="457" spans="1:3" x14ac:dyDescent="0.25">
      <c r="A457">
        <v>486</v>
      </c>
      <c r="B457">
        <v>8</v>
      </c>
      <c r="C457">
        <v>14.51376</v>
      </c>
    </row>
    <row r="458" spans="1:3" x14ac:dyDescent="0.25">
      <c r="A458">
        <v>487</v>
      </c>
      <c r="B458">
        <v>8</v>
      </c>
      <c r="C458">
        <v>14.621600000000001</v>
      </c>
    </row>
    <row r="459" spans="1:3" x14ac:dyDescent="0.25">
      <c r="A459">
        <v>488</v>
      </c>
      <c r="B459">
        <v>8</v>
      </c>
      <c r="C459">
        <v>13.854752</v>
      </c>
    </row>
    <row r="460" spans="1:3" x14ac:dyDescent="0.25">
      <c r="A460">
        <v>489</v>
      </c>
      <c r="B460">
        <v>8</v>
      </c>
      <c r="C460">
        <v>15.251200000000001</v>
      </c>
    </row>
    <row r="461" spans="1:3" x14ac:dyDescent="0.25">
      <c r="A461">
        <v>490</v>
      </c>
      <c r="B461">
        <v>8</v>
      </c>
      <c r="C461">
        <v>15.236288</v>
      </c>
    </row>
    <row r="462" spans="1:3" x14ac:dyDescent="0.25">
      <c r="A462">
        <v>491</v>
      </c>
      <c r="B462">
        <v>8</v>
      </c>
      <c r="C462">
        <v>14.80944</v>
      </c>
    </row>
    <row r="463" spans="1:3" x14ac:dyDescent="0.25">
      <c r="A463">
        <v>492</v>
      </c>
      <c r="B463">
        <v>8</v>
      </c>
      <c r="C463">
        <v>14.604127999999999</v>
      </c>
    </row>
    <row r="464" spans="1:3" x14ac:dyDescent="0.25">
      <c r="A464">
        <v>493</v>
      </c>
      <c r="B464">
        <v>8</v>
      </c>
      <c r="C464">
        <v>15.293664</v>
      </c>
    </row>
    <row r="465" spans="1:3" x14ac:dyDescent="0.25">
      <c r="A465">
        <v>494</v>
      </c>
      <c r="B465">
        <v>8</v>
      </c>
      <c r="C465">
        <v>14.952095999999999</v>
      </c>
    </row>
    <row r="466" spans="1:3" x14ac:dyDescent="0.25">
      <c r="A466">
        <v>495</v>
      </c>
      <c r="B466">
        <v>8</v>
      </c>
      <c r="C466">
        <v>14.294304</v>
      </c>
    </row>
    <row r="467" spans="1:3" x14ac:dyDescent="0.25">
      <c r="A467">
        <v>496</v>
      </c>
      <c r="B467">
        <v>8</v>
      </c>
      <c r="C467">
        <v>13.447104</v>
      </c>
    </row>
    <row r="468" spans="1:3" x14ac:dyDescent="0.25">
      <c r="A468">
        <v>497</v>
      </c>
      <c r="B468">
        <v>8</v>
      </c>
      <c r="C468">
        <v>14.985184</v>
      </c>
    </row>
    <row r="469" spans="1:3" x14ac:dyDescent="0.25">
      <c r="A469">
        <v>498</v>
      </c>
      <c r="B469">
        <v>8</v>
      </c>
      <c r="C469">
        <v>15.837567999999999</v>
      </c>
    </row>
    <row r="470" spans="1:3" x14ac:dyDescent="0.25">
      <c r="A470">
        <v>499</v>
      </c>
      <c r="B470">
        <v>8</v>
      </c>
      <c r="C470">
        <v>16.315935</v>
      </c>
    </row>
    <row r="471" spans="1:3" x14ac:dyDescent="0.25">
      <c r="A471">
        <v>500</v>
      </c>
      <c r="B471">
        <v>8</v>
      </c>
      <c r="C471">
        <v>15.409824</v>
      </c>
    </row>
    <row r="472" spans="1:3" x14ac:dyDescent="0.25">
      <c r="A472">
        <v>501</v>
      </c>
      <c r="B472">
        <v>8</v>
      </c>
      <c r="C472">
        <v>15.834272</v>
      </c>
    </row>
    <row r="473" spans="1:3" x14ac:dyDescent="0.25">
      <c r="A473">
        <v>502</v>
      </c>
      <c r="B473">
        <v>8</v>
      </c>
      <c r="C473">
        <v>15.998976000000001</v>
      </c>
    </row>
    <row r="474" spans="1:3" x14ac:dyDescent="0.25">
      <c r="A474">
        <v>503</v>
      </c>
      <c r="B474">
        <v>8</v>
      </c>
      <c r="C474">
        <v>16.568705000000001</v>
      </c>
    </row>
    <row r="475" spans="1:3" x14ac:dyDescent="0.25">
      <c r="A475">
        <v>504</v>
      </c>
      <c r="B475">
        <v>8</v>
      </c>
      <c r="C475">
        <v>15.547231999999999</v>
      </c>
    </row>
    <row r="476" spans="1:3" x14ac:dyDescent="0.25">
      <c r="A476">
        <v>505</v>
      </c>
      <c r="B476">
        <v>8</v>
      </c>
      <c r="C476">
        <v>17.149280999999998</v>
      </c>
    </row>
    <row r="477" spans="1:3" x14ac:dyDescent="0.25">
      <c r="A477">
        <v>506</v>
      </c>
      <c r="B477">
        <v>8</v>
      </c>
      <c r="C477">
        <v>16.902784</v>
      </c>
    </row>
    <row r="478" spans="1:3" x14ac:dyDescent="0.25">
      <c r="A478">
        <v>507</v>
      </c>
      <c r="B478">
        <v>8</v>
      </c>
      <c r="C478">
        <v>17.178753</v>
      </c>
    </row>
    <row r="479" spans="1:3" x14ac:dyDescent="0.25">
      <c r="A479">
        <v>508</v>
      </c>
      <c r="B479">
        <v>8</v>
      </c>
      <c r="C479">
        <v>15.970176</v>
      </c>
    </row>
    <row r="480" spans="1:3" x14ac:dyDescent="0.25">
      <c r="A480">
        <v>509</v>
      </c>
      <c r="B480">
        <v>8</v>
      </c>
      <c r="C480">
        <v>16.683358999999999</v>
      </c>
    </row>
    <row r="481" spans="1:3" x14ac:dyDescent="0.25">
      <c r="A481">
        <v>510</v>
      </c>
      <c r="B481">
        <v>8</v>
      </c>
      <c r="C481">
        <v>15.655072000000001</v>
      </c>
    </row>
    <row r="482" spans="1:3" x14ac:dyDescent="0.25">
      <c r="A482">
        <v>511</v>
      </c>
      <c r="B482">
        <v>8</v>
      </c>
      <c r="C482">
        <v>15.22176</v>
      </c>
    </row>
    <row r="483" spans="1:3" x14ac:dyDescent="0.25">
      <c r="A483">
        <v>512</v>
      </c>
      <c r="B483">
        <v>8</v>
      </c>
      <c r="C483">
        <v>13.976255999999999</v>
      </c>
    </row>
    <row r="484" spans="1:3" x14ac:dyDescent="0.25">
      <c r="A484">
        <v>513</v>
      </c>
      <c r="B484">
        <v>8</v>
      </c>
      <c r="C484">
        <v>15.997984000000001</v>
      </c>
    </row>
    <row r="485" spans="1:3" x14ac:dyDescent="0.25">
      <c r="A485">
        <v>514</v>
      </c>
      <c r="B485">
        <v>8</v>
      </c>
      <c r="C485">
        <v>16.590591</v>
      </c>
    </row>
    <row r="486" spans="1:3" x14ac:dyDescent="0.25">
      <c r="A486">
        <v>515</v>
      </c>
      <c r="B486">
        <v>8</v>
      </c>
      <c r="C486">
        <v>17.604638999999999</v>
      </c>
    </row>
    <row r="487" spans="1:3" x14ac:dyDescent="0.25">
      <c r="A487">
        <v>516</v>
      </c>
      <c r="B487">
        <v>8</v>
      </c>
      <c r="C487">
        <v>16.815999999999999</v>
      </c>
    </row>
    <row r="488" spans="1:3" x14ac:dyDescent="0.25">
      <c r="A488">
        <v>517</v>
      </c>
      <c r="B488">
        <v>8</v>
      </c>
      <c r="C488">
        <v>18.003937000000001</v>
      </c>
    </row>
    <row r="489" spans="1:3" x14ac:dyDescent="0.25">
      <c r="A489">
        <v>518</v>
      </c>
      <c r="B489">
        <v>8</v>
      </c>
      <c r="C489">
        <v>17.811647000000001</v>
      </c>
    </row>
    <row r="490" spans="1:3" x14ac:dyDescent="0.25">
      <c r="A490">
        <v>519</v>
      </c>
      <c r="B490">
        <v>8</v>
      </c>
      <c r="C490">
        <v>18.069120000000002</v>
      </c>
    </row>
    <row r="491" spans="1:3" x14ac:dyDescent="0.25">
      <c r="A491">
        <v>520</v>
      </c>
      <c r="B491">
        <v>8</v>
      </c>
      <c r="C491">
        <v>17.048416</v>
      </c>
    </row>
    <row r="492" spans="1:3" x14ac:dyDescent="0.25">
      <c r="A492">
        <v>521</v>
      </c>
      <c r="B492">
        <v>8</v>
      </c>
      <c r="C492">
        <v>18.832417</v>
      </c>
    </row>
    <row r="493" spans="1:3" x14ac:dyDescent="0.25">
      <c r="A493">
        <v>522</v>
      </c>
      <c r="B493">
        <v>8</v>
      </c>
      <c r="C493">
        <v>18.740895999999999</v>
      </c>
    </row>
    <row r="494" spans="1:3" x14ac:dyDescent="0.25">
      <c r="A494">
        <v>523</v>
      </c>
      <c r="B494">
        <v>8</v>
      </c>
      <c r="C494">
        <v>18.25168</v>
      </c>
    </row>
    <row r="495" spans="1:3" x14ac:dyDescent="0.25">
      <c r="A495">
        <v>524</v>
      </c>
      <c r="B495">
        <v>8</v>
      </c>
      <c r="C495">
        <v>17.718143000000001</v>
      </c>
    </row>
    <row r="496" spans="1:3" x14ac:dyDescent="0.25">
      <c r="A496">
        <v>525</v>
      </c>
      <c r="B496">
        <v>8</v>
      </c>
      <c r="C496">
        <v>18.673280999999999</v>
      </c>
    </row>
    <row r="497" spans="1:3" x14ac:dyDescent="0.25">
      <c r="A497">
        <v>526</v>
      </c>
      <c r="B497">
        <v>8</v>
      </c>
      <c r="C497">
        <v>18.239424</v>
      </c>
    </row>
    <row r="498" spans="1:3" x14ac:dyDescent="0.25">
      <c r="A498">
        <v>527</v>
      </c>
      <c r="B498">
        <v>8</v>
      </c>
      <c r="C498">
        <v>17.344065000000001</v>
      </c>
    </row>
    <row r="499" spans="1:3" x14ac:dyDescent="0.25">
      <c r="A499">
        <v>528</v>
      </c>
      <c r="B499">
        <v>8</v>
      </c>
      <c r="C499">
        <v>16.136800999999998</v>
      </c>
    </row>
    <row r="500" spans="1:3" x14ac:dyDescent="0.25">
      <c r="A500">
        <v>529</v>
      </c>
      <c r="B500">
        <v>8</v>
      </c>
      <c r="C500">
        <v>18.158337</v>
      </c>
    </row>
    <row r="501" spans="1:3" x14ac:dyDescent="0.25">
      <c r="A501">
        <v>530</v>
      </c>
      <c r="B501">
        <v>8</v>
      </c>
      <c r="C501">
        <v>19.000128</v>
      </c>
    </row>
    <row r="502" spans="1:3" x14ac:dyDescent="0.25">
      <c r="A502">
        <v>531</v>
      </c>
      <c r="B502">
        <v>8</v>
      </c>
      <c r="C502">
        <v>19.378143000000001</v>
      </c>
    </row>
    <row r="503" spans="1:3" x14ac:dyDescent="0.25">
      <c r="A503">
        <v>532</v>
      </c>
      <c r="B503">
        <v>8</v>
      </c>
      <c r="C503">
        <v>18.415168999999999</v>
      </c>
    </row>
    <row r="504" spans="1:3" x14ac:dyDescent="0.25">
      <c r="A504">
        <v>533</v>
      </c>
      <c r="B504">
        <v>8</v>
      </c>
      <c r="C504">
        <v>18.546016999999999</v>
      </c>
    </row>
    <row r="505" spans="1:3" x14ac:dyDescent="0.25">
      <c r="A505">
        <v>534</v>
      </c>
      <c r="B505">
        <v>8</v>
      </c>
      <c r="C505">
        <v>18.874336</v>
      </c>
    </row>
    <row r="506" spans="1:3" x14ac:dyDescent="0.25">
      <c r="A506">
        <v>535</v>
      </c>
      <c r="B506">
        <v>8</v>
      </c>
      <c r="C506">
        <v>19.374336</v>
      </c>
    </row>
    <row r="507" spans="1:3" x14ac:dyDescent="0.25">
      <c r="A507">
        <v>536</v>
      </c>
      <c r="B507">
        <v>8</v>
      </c>
      <c r="C507">
        <v>18.391967999999999</v>
      </c>
    </row>
    <row r="508" spans="1:3" x14ac:dyDescent="0.25">
      <c r="A508">
        <v>537</v>
      </c>
      <c r="B508">
        <v>8</v>
      </c>
      <c r="C508">
        <v>20.192191999999999</v>
      </c>
    </row>
    <row r="509" spans="1:3" x14ac:dyDescent="0.25">
      <c r="A509">
        <v>538</v>
      </c>
      <c r="B509">
        <v>8</v>
      </c>
      <c r="C509">
        <v>19.872992</v>
      </c>
    </row>
    <row r="510" spans="1:3" x14ac:dyDescent="0.25">
      <c r="A510">
        <v>539</v>
      </c>
      <c r="B510">
        <v>8</v>
      </c>
      <c r="C510">
        <v>20.209185000000002</v>
      </c>
    </row>
    <row r="511" spans="1:3" x14ac:dyDescent="0.25">
      <c r="A511">
        <v>540</v>
      </c>
      <c r="B511">
        <v>8</v>
      </c>
      <c r="C511">
        <v>18.880286999999999</v>
      </c>
    </row>
    <row r="512" spans="1:3" x14ac:dyDescent="0.25">
      <c r="A512">
        <v>541</v>
      </c>
      <c r="B512">
        <v>8</v>
      </c>
      <c r="C512">
        <v>19.457184000000002</v>
      </c>
    </row>
    <row r="513" spans="1:3" x14ac:dyDescent="0.25">
      <c r="A513">
        <v>542</v>
      </c>
      <c r="B513">
        <v>8</v>
      </c>
      <c r="C513">
        <v>18.269439999999999</v>
      </c>
    </row>
    <row r="514" spans="1:3" x14ac:dyDescent="0.25">
      <c r="A514">
        <v>543</v>
      </c>
      <c r="B514">
        <v>8</v>
      </c>
      <c r="C514">
        <v>17.280352000000001</v>
      </c>
    </row>
    <row r="515" spans="1:3" x14ac:dyDescent="0.25">
      <c r="A515">
        <v>544</v>
      </c>
      <c r="B515">
        <v>8</v>
      </c>
      <c r="C515">
        <v>16.633600000000001</v>
      </c>
    </row>
    <row r="516" spans="1:3" x14ac:dyDescent="0.25">
      <c r="A516">
        <v>545</v>
      </c>
      <c r="B516">
        <v>8</v>
      </c>
      <c r="C516">
        <v>18.621856999999999</v>
      </c>
    </row>
    <row r="517" spans="1:3" x14ac:dyDescent="0.25">
      <c r="A517">
        <v>546</v>
      </c>
      <c r="B517">
        <v>8</v>
      </c>
      <c r="C517">
        <v>19.402431</v>
      </c>
    </row>
    <row r="518" spans="1:3" x14ac:dyDescent="0.25">
      <c r="A518">
        <v>547</v>
      </c>
      <c r="B518">
        <v>8</v>
      </c>
      <c r="C518">
        <v>20.574753000000001</v>
      </c>
    </row>
    <row r="519" spans="1:3" x14ac:dyDescent="0.25">
      <c r="A519">
        <v>548</v>
      </c>
      <c r="B519">
        <v>8</v>
      </c>
      <c r="C519">
        <v>20.020959999999999</v>
      </c>
    </row>
    <row r="520" spans="1:3" x14ac:dyDescent="0.25">
      <c r="A520">
        <v>549</v>
      </c>
      <c r="B520">
        <v>8</v>
      </c>
      <c r="C520">
        <v>21.193279</v>
      </c>
    </row>
    <row r="521" spans="1:3" x14ac:dyDescent="0.25">
      <c r="A521">
        <v>550</v>
      </c>
      <c r="B521">
        <v>8</v>
      </c>
      <c r="C521">
        <v>20.969376</v>
      </c>
    </row>
    <row r="522" spans="1:3" x14ac:dyDescent="0.25">
      <c r="A522">
        <v>551</v>
      </c>
      <c r="B522">
        <v>8</v>
      </c>
      <c r="C522">
        <v>21.17296</v>
      </c>
    </row>
    <row r="523" spans="1:3" x14ac:dyDescent="0.25">
      <c r="A523">
        <v>552</v>
      </c>
      <c r="B523">
        <v>8</v>
      </c>
      <c r="C523">
        <v>20.059839</v>
      </c>
    </row>
    <row r="524" spans="1:3" x14ac:dyDescent="0.25">
      <c r="A524">
        <v>553</v>
      </c>
      <c r="B524">
        <v>8</v>
      </c>
      <c r="C524">
        <v>21.944799</v>
      </c>
    </row>
    <row r="525" spans="1:3" x14ac:dyDescent="0.25">
      <c r="A525">
        <v>554</v>
      </c>
      <c r="B525">
        <v>8</v>
      </c>
      <c r="C525">
        <v>21.942623000000001</v>
      </c>
    </row>
    <row r="526" spans="1:3" x14ac:dyDescent="0.25">
      <c r="A526">
        <v>555</v>
      </c>
      <c r="B526">
        <v>8</v>
      </c>
      <c r="C526">
        <v>21.224927999999998</v>
      </c>
    </row>
    <row r="527" spans="1:3" x14ac:dyDescent="0.25">
      <c r="A527">
        <v>556</v>
      </c>
      <c r="B527">
        <v>8</v>
      </c>
      <c r="C527">
        <v>20.970848</v>
      </c>
    </row>
    <row r="528" spans="1:3" x14ac:dyDescent="0.25">
      <c r="A528">
        <v>557</v>
      </c>
      <c r="B528">
        <v>8</v>
      </c>
      <c r="C528">
        <v>22.002784999999999</v>
      </c>
    </row>
    <row r="529" spans="1:3" x14ac:dyDescent="0.25">
      <c r="A529">
        <v>558</v>
      </c>
      <c r="B529">
        <v>8</v>
      </c>
      <c r="C529">
        <v>21.480255</v>
      </c>
    </row>
    <row r="530" spans="1:3" x14ac:dyDescent="0.25">
      <c r="A530">
        <v>559</v>
      </c>
      <c r="B530">
        <v>8</v>
      </c>
      <c r="C530">
        <v>20.454623999999999</v>
      </c>
    </row>
    <row r="531" spans="1:3" x14ac:dyDescent="0.25">
      <c r="A531">
        <v>560</v>
      </c>
      <c r="B531">
        <v>8</v>
      </c>
      <c r="C531">
        <v>19.411712999999999</v>
      </c>
    </row>
    <row r="532" spans="1:3" x14ac:dyDescent="0.25">
      <c r="A532">
        <v>561</v>
      </c>
      <c r="B532">
        <v>8</v>
      </c>
      <c r="C532">
        <v>21.485600000000002</v>
      </c>
    </row>
    <row r="533" spans="1:3" x14ac:dyDescent="0.25">
      <c r="A533">
        <v>562</v>
      </c>
      <c r="B533">
        <v>8</v>
      </c>
      <c r="C533">
        <v>22.558399000000001</v>
      </c>
    </row>
    <row r="534" spans="1:3" x14ac:dyDescent="0.25">
      <c r="A534">
        <v>563</v>
      </c>
      <c r="B534">
        <v>8</v>
      </c>
      <c r="C534">
        <v>23.045088</v>
      </c>
    </row>
    <row r="535" spans="1:3" x14ac:dyDescent="0.25">
      <c r="A535">
        <v>564</v>
      </c>
      <c r="B535">
        <v>8</v>
      </c>
      <c r="C535">
        <v>21.886175000000001</v>
      </c>
    </row>
    <row r="536" spans="1:3" x14ac:dyDescent="0.25">
      <c r="A536">
        <v>565</v>
      </c>
      <c r="B536">
        <v>8</v>
      </c>
      <c r="C536">
        <v>22.027519000000002</v>
      </c>
    </row>
    <row r="537" spans="1:3" x14ac:dyDescent="0.25">
      <c r="A537">
        <v>566</v>
      </c>
      <c r="B537">
        <v>8</v>
      </c>
      <c r="C537">
        <v>22.454784</v>
      </c>
    </row>
    <row r="538" spans="1:3" x14ac:dyDescent="0.25">
      <c r="A538">
        <v>567</v>
      </c>
      <c r="B538">
        <v>8</v>
      </c>
      <c r="C538">
        <v>23.060479999999998</v>
      </c>
    </row>
    <row r="539" spans="1:3" x14ac:dyDescent="0.25">
      <c r="A539">
        <v>568</v>
      </c>
      <c r="B539">
        <v>8</v>
      </c>
      <c r="C539">
        <v>21.874303999999999</v>
      </c>
    </row>
    <row r="540" spans="1:3" x14ac:dyDescent="0.25">
      <c r="A540">
        <v>569</v>
      </c>
      <c r="B540">
        <v>8</v>
      </c>
      <c r="C540">
        <v>23.897950999999999</v>
      </c>
    </row>
    <row r="541" spans="1:3" x14ac:dyDescent="0.25">
      <c r="A541">
        <v>570</v>
      </c>
      <c r="B541">
        <v>8</v>
      </c>
      <c r="C541">
        <v>23.585535</v>
      </c>
    </row>
    <row r="542" spans="1:3" x14ac:dyDescent="0.25">
      <c r="A542">
        <v>571</v>
      </c>
      <c r="B542">
        <v>8</v>
      </c>
      <c r="C542">
        <v>24.000481000000001</v>
      </c>
    </row>
    <row r="543" spans="1:3" x14ac:dyDescent="0.25">
      <c r="A543">
        <v>572</v>
      </c>
      <c r="B543">
        <v>8</v>
      </c>
      <c r="C543">
        <v>22.529823</v>
      </c>
    </row>
    <row r="544" spans="1:3" x14ac:dyDescent="0.25">
      <c r="A544">
        <v>573</v>
      </c>
      <c r="B544">
        <v>8</v>
      </c>
      <c r="C544">
        <v>23.084928999999999</v>
      </c>
    </row>
    <row r="545" spans="1:3" x14ac:dyDescent="0.25">
      <c r="A545">
        <v>574</v>
      </c>
      <c r="B545">
        <v>8</v>
      </c>
      <c r="C545">
        <v>21.866271999999999</v>
      </c>
    </row>
    <row r="546" spans="1:3" x14ac:dyDescent="0.25">
      <c r="A546">
        <v>575</v>
      </c>
      <c r="B546">
        <v>8</v>
      </c>
      <c r="C546">
        <v>20.953759999999999</v>
      </c>
    </row>
    <row r="547" spans="1:3" x14ac:dyDescent="0.25">
      <c r="A547">
        <v>576</v>
      </c>
      <c r="B547">
        <v>8</v>
      </c>
      <c r="C547">
        <v>19.989823999999999</v>
      </c>
    </row>
    <row r="548" spans="1:3" x14ac:dyDescent="0.25">
      <c r="A548">
        <v>577</v>
      </c>
      <c r="B548">
        <v>8</v>
      </c>
      <c r="C548">
        <v>22.161345000000001</v>
      </c>
    </row>
    <row r="549" spans="1:3" x14ac:dyDescent="0.25">
      <c r="A549">
        <v>578</v>
      </c>
      <c r="B549">
        <v>8</v>
      </c>
      <c r="C549">
        <v>23.187937000000002</v>
      </c>
    </row>
    <row r="550" spans="1:3" x14ac:dyDescent="0.25">
      <c r="A550">
        <v>579</v>
      </c>
      <c r="B550">
        <v>8</v>
      </c>
      <c r="C550">
        <v>24.559809000000001</v>
      </c>
    </row>
    <row r="551" spans="1:3" x14ac:dyDescent="0.25">
      <c r="A551">
        <v>580</v>
      </c>
      <c r="B551">
        <v>8</v>
      </c>
      <c r="C551">
        <v>23.73312</v>
      </c>
    </row>
    <row r="552" spans="1:3" x14ac:dyDescent="0.25">
      <c r="A552">
        <v>581</v>
      </c>
      <c r="B552">
        <v>8</v>
      </c>
      <c r="C552">
        <v>25.098880999999999</v>
      </c>
    </row>
    <row r="553" spans="1:3" x14ac:dyDescent="0.25">
      <c r="A553">
        <v>582</v>
      </c>
      <c r="B553">
        <v>8</v>
      </c>
      <c r="C553">
        <v>24.765374999999999</v>
      </c>
    </row>
    <row r="554" spans="1:3" x14ac:dyDescent="0.25">
      <c r="A554">
        <v>583</v>
      </c>
      <c r="B554">
        <v>8</v>
      </c>
      <c r="C554">
        <v>25.099232000000001</v>
      </c>
    </row>
    <row r="555" spans="1:3" x14ac:dyDescent="0.25">
      <c r="A555">
        <v>584</v>
      </c>
      <c r="B555">
        <v>8</v>
      </c>
      <c r="C555">
        <v>23.786560000000001</v>
      </c>
    </row>
    <row r="556" spans="1:3" x14ac:dyDescent="0.25">
      <c r="A556">
        <v>585</v>
      </c>
      <c r="B556">
        <v>8</v>
      </c>
      <c r="C556">
        <v>25.900863999999999</v>
      </c>
    </row>
    <row r="557" spans="1:3" x14ac:dyDescent="0.25">
      <c r="A557">
        <v>586</v>
      </c>
      <c r="B557">
        <v>8</v>
      </c>
      <c r="C557">
        <v>25.936544000000001</v>
      </c>
    </row>
    <row r="558" spans="1:3" x14ac:dyDescent="0.25">
      <c r="A558">
        <v>587</v>
      </c>
      <c r="B558">
        <v>8</v>
      </c>
      <c r="C558">
        <v>25.242719999999998</v>
      </c>
    </row>
    <row r="559" spans="1:3" x14ac:dyDescent="0.25">
      <c r="A559">
        <v>588</v>
      </c>
      <c r="B559">
        <v>8</v>
      </c>
      <c r="C559">
        <v>24.790337000000001</v>
      </c>
    </row>
    <row r="560" spans="1:3" x14ac:dyDescent="0.25">
      <c r="A560">
        <v>589</v>
      </c>
      <c r="B560">
        <v>8</v>
      </c>
      <c r="C560">
        <v>25.915136</v>
      </c>
    </row>
    <row r="561" spans="1:3" x14ac:dyDescent="0.25">
      <c r="A561">
        <v>590</v>
      </c>
      <c r="B561">
        <v>8</v>
      </c>
      <c r="C561">
        <v>25.316959000000001</v>
      </c>
    </row>
    <row r="562" spans="1:3" x14ac:dyDescent="0.25">
      <c r="A562">
        <v>591</v>
      </c>
      <c r="B562">
        <v>8</v>
      </c>
      <c r="C562">
        <v>24.284863999999999</v>
      </c>
    </row>
    <row r="563" spans="1:3" x14ac:dyDescent="0.25">
      <c r="A563">
        <v>592</v>
      </c>
      <c r="B563">
        <v>8</v>
      </c>
      <c r="C563">
        <v>22.612736000000002</v>
      </c>
    </row>
    <row r="564" spans="1:3" x14ac:dyDescent="0.25">
      <c r="A564">
        <v>593</v>
      </c>
      <c r="B564">
        <v>8</v>
      </c>
      <c r="C564">
        <v>25.411104000000002</v>
      </c>
    </row>
    <row r="565" spans="1:3" x14ac:dyDescent="0.25">
      <c r="A565">
        <v>594</v>
      </c>
      <c r="B565">
        <v>8</v>
      </c>
      <c r="C565">
        <v>26.688320000000001</v>
      </c>
    </row>
    <row r="566" spans="1:3" x14ac:dyDescent="0.25">
      <c r="A566">
        <v>595</v>
      </c>
      <c r="B566">
        <v>8</v>
      </c>
      <c r="C566">
        <v>27.263905000000001</v>
      </c>
    </row>
    <row r="567" spans="1:3" x14ac:dyDescent="0.25">
      <c r="A567">
        <v>596</v>
      </c>
      <c r="B567">
        <v>8</v>
      </c>
      <c r="C567">
        <v>25.823744000000001</v>
      </c>
    </row>
    <row r="568" spans="1:3" x14ac:dyDescent="0.25">
      <c r="A568">
        <v>597</v>
      </c>
      <c r="B568">
        <v>8</v>
      </c>
      <c r="C568">
        <v>26.11664</v>
      </c>
    </row>
    <row r="569" spans="1:3" x14ac:dyDescent="0.25">
      <c r="A569">
        <v>598</v>
      </c>
      <c r="B569">
        <v>8</v>
      </c>
      <c r="C569">
        <v>26.706240000000001</v>
      </c>
    </row>
    <row r="570" spans="1:3" x14ac:dyDescent="0.25">
      <c r="A570">
        <v>599</v>
      </c>
      <c r="B570">
        <v>8</v>
      </c>
      <c r="C570">
        <v>27.260704</v>
      </c>
    </row>
    <row r="571" spans="1:3" x14ac:dyDescent="0.25">
      <c r="A571">
        <v>600</v>
      </c>
      <c r="B571">
        <v>8</v>
      </c>
      <c r="C571">
        <v>25.820160000000001</v>
      </c>
    </row>
    <row r="572" spans="1:3" x14ac:dyDescent="0.25">
      <c r="A572">
        <v>601</v>
      </c>
      <c r="B572">
        <v>8</v>
      </c>
      <c r="C572">
        <v>28.208383999999999</v>
      </c>
    </row>
    <row r="573" spans="1:3" x14ac:dyDescent="0.25">
      <c r="A573">
        <v>602</v>
      </c>
      <c r="B573">
        <v>8</v>
      </c>
      <c r="C573">
        <v>27.80592</v>
      </c>
    </row>
    <row r="574" spans="1:3" x14ac:dyDescent="0.25">
      <c r="A574">
        <v>603</v>
      </c>
      <c r="B574">
        <v>8</v>
      </c>
      <c r="C574">
        <v>28.258911000000001</v>
      </c>
    </row>
    <row r="575" spans="1:3" x14ac:dyDescent="0.25">
      <c r="A575">
        <v>604</v>
      </c>
      <c r="B575">
        <v>8</v>
      </c>
      <c r="C575">
        <v>26.588256999999999</v>
      </c>
    </row>
    <row r="576" spans="1:3" x14ac:dyDescent="0.25">
      <c r="A576">
        <v>605</v>
      </c>
      <c r="B576">
        <v>8</v>
      </c>
      <c r="C576">
        <v>27.2864</v>
      </c>
    </row>
    <row r="577" spans="1:3" x14ac:dyDescent="0.25">
      <c r="A577">
        <v>606</v>
      </c>
      <c r="B577">
        <v>8</v>
      </c>
      <c r="C577">
        <v>25.844543000000002</v>
      </c>
    </row>
    <row r="578" spans="1:3" x14ac:dyDescent="0.25">
      <c r="A578">
        <v>607</v>
      </c>
      <c r="B578">
        <v>8</v>
      </c>
      <c r="C578">
        <v>24.448256000000001</v>
      </c>
    </row>
    <row r="579" spans="1:3" x14ac:dyDescent="0.25">
      <c r="A579">
        <v>608</v>
      </c>
      <c r="B579">
        <v>8</v>
      </c>
      <c r="C579">
        <v>23.916478999999999</v>
      </c>
    </row>
    <row r="580" spans="1:3" x14ac:dyDescent="0.25">
      <c r="A580">
        <v>609</v>
      </c>
      <c r="B580">
        <v>8</v>
      </c>
      <c r="C580">
        <v>25.883935999999999</v>
      </c>
    </row>
    <row r="581" spans="1:3" x14ac:dyDescent="0.25">
      <c r="A581">
        <v>610</v>
      </c>
      <c r="B581">
        <v>8</v>
      </c>
      <c r="C581">
        <v>27.124928000000001</v>
      </c>
    </row>
    <row r="582" spans="1:3" x14ac:dyDescent="0.25">
      <c r="A582">
        <v>611</v>
      </c>
      <c r="B582">
        <v>8</v>
      </c>
      <c r="C582">
        <v>28.694241000000002</v>
      </c>
    </row>
    <row r="583" spans="1:3" x14ac:dyDescent="0.25">
      <c r="A583">
        <v>612</v>
      </c>
      <c r="B583">
        <v>8</v>
      </c>
      <c r="C583">
        <v>27.869534999999999</v>
      </c>
    </row>
    <row r="584" spans="1:3" x14ac:dyDescent="0.25">
      <c r="A584">
        <v>613</v>
      </c>
      <c r="B584">
        <v>8</v>
      </c>
      <c r="C584">
        <v>29.442881</v>
      </c>
    </row>
    <row r="585" spans="1:3" x14ac:dyDescent="0.25">
      <c r="A585">
        <v>614</v>
      </c>
      <c r="B585">
        <v>8</v>
      </c>
      <c r="C585">
        <v>29.089663999999999</v>
      </c>
    </row>
    <row r="586" spans="1:3" x14ac:dyDescent="0.25">
      <c r="A586">
        <v>615</v>
      </c>
      <c r="B586">
        <v>8</v>
      </c>
      <c r="C586">
        <v>29.413440999999999</v>
      </c>
    </row>
    <row r="587" spans="1:3" x14ac:dyDescent="0.25">
      <c r="A587">
        <v>616</v>
      </c>
      <c r="B587">
        <v>8</v>
      </c>
      <c r="C587">
        <v>27.910273</v>
      </c>
    </row>
    <row r="588" spans="1:3" x14ac:dyDescent="0.25">
      <c r="A588">
        <v>617</v>
      </c>
      <c r="B588">
        <v>8</v>
      </c>
      <c r="C588">
        <v>30.402719000000001</v>
      </c>
    </row>
    <row r="589" spans="1:3" x14ac:dyDescent="0.25">
      <c r="A589">
        <v>618</v>
      </c>
      <c r="B589">
        <v>8</v>
      </c>
      <c r="C589">
        <v>30.385632000000001</v>
      </c>
    </row>
    <row r="590" spans="1:3" x14ac:dyDescent="0.25">
      <c r="A590">
        <v>619</v>
      </c>
      <c r="B590">
        <v>8</v>
      </c>
      <c r="C590">
        <v>29.597729000000001</v>
      </c>
    </row>
    <row r="591" spans="1:3" x14ac:dyDescent="0.25">
      <c r="A591">
        <v>620</v>
      </c>
      <c r="B591">
        <v>8</v>
      </c>
      <c r="C591">
        <v>29.090879000000001</v>
      </c>
    </row>
    <row r="592" spans="1:3" x14ac:dyDescent="0.25">
      <c r="A592">
        <v>621</v>
      </c>
      <c r="B592">
        <v>8</v>
      </c>
      <c r="C592">
        <v>30.532736</v>
      </c>
    </row>
    <row r="593" spans="1:3" x14ac:dyDescent="0.25">
      <c r="A593">
        <v>622</v>
      </c>
      <c r="B593">
        <v>8</v>
      </c>
      <c r="C593">
        <v>29.832256000000001</v>
      </c>
    </row>
    <row r="594" spans="1:3" x14ac:dyDescent="0.25">
      <c r="A594">
        <v>623</v>
      </c>
      <c r="B594">
        <v>8</v>
      </c>
      <c r="C594">
        <v>28.785055</v>
      </c>
    </row>
    <row r="595" spans="1:3" x14ac:dyDescent="0.25">
      <c r="A595">
        <v>624</v>
      </c>
      <c r="B595">
        <v>8</v>
      </c>
      <c r="C595">
        <v>26.912737</v>
      </c>
    </row>
    <row r="596" spans="1:3" x14ac:dyDescent="0.25">
      <c r="A596">
        <v>625</v>
      </c>
      <c r="B596">
        <v>8</v>
      </c>
      <c r="C596">
        <v>29.565632000000001</v>
      </c>
    </row>
    <row r="597" spans="1:3" x14ac:dyDescent="0.25">
      <c r="A597">
        <v>626</v>
      </c>
      <c r="B597">
        <v>8</v>
      </c>
      <c r="C597">
        <v>31.163295999999999</v>
      </c>
    </row>
    <row r="598" spans="1:3" x14ac:dyDescent="0.25">
      <c r="A598">
        <v>627</v>
      </c>
      <c r="B598">
        <v>8</v>
      </c>
      <c r="C598">
        <v>31.868095</v>
      </c>
    </row>
    <row r="599" spans="1:3" x14ac:dyDescent="0.25">
      <c r="A599">
        <v>628</v>
      </c>
      <c r="B599">
        <v>8</v>
      </c>
      <c r="C599">
        <v>30.218879999999999</v>
      </c>
    </row>
    <row r="600" spans="1:3" x14ac:dyDescent="0.25">
      <c r="A600">
        <v>629</v>
      </c>
      <c r="B600">
        <v>8</v>
      </c>
      <c r="C600">
        <v>30.460417</v>
      </c>
    </row>
    <row r="601" spans="1:3" x14ac:dyDescent="0.25">
      <c r="A601">
        <v>630</v>
      </c>
      <c r="B601">
        <v>8</v>
      </c>
      <c r="C601">
        <v>30.941696</v>
      </c>
    </row>
    <row r="602" spans="1:3" x14ac:dyDescent="0.25">
      <c r="A602">
        <v>631</v>
      </c>
      <c r="B602">
        <v>8</v>
      </c>
      <c r="C602">
        <v>31.842366999999999</v>
      </c>
    </row>
    <row r="603" spans="1:3" x14ac:dyDescent="0.25">
      <c r="A603">
        <v>632</v>
      </c>
      <c r="B603">
        <v>8</v>
      </c>
      <c r="C603">
        <v>30.147359999999999</v>
      </c>
    </row>
    <row r="604" spans="1:3" x14ac:dyDescent="0.25">
      <c r="A604">
        <v>633</v>
      </c>
      <c r="B604">
        <v>8</v>
      </c>
      <c r="C604">
        <v>32.918911000000001</v>
      </c>
    </row>
    <row r="605" spans="1:3" x14ac:dyDescent="0.25">
      <c r="A605">
        <v>634</v>
      </c>
      <c r="B605">
        <v>8</v>
      </c>
      <c r="C605">
        <v>32.436065999999997</v>
      </c>
    </row>
    <row r="606" spans="1:3" x14ac:dyDescent="0.25">
      <c r="A606">
        <v>635</v>
      </c>
      <c r="B606">
        <v>8</v>
      </c>
      <c r="C606">
        <v>32.905087000000002</v>
      </c>
    </row>
    <row r="607" spans="1:3" x14ac:dyDescent="0.25">
      <c r="A607">
        <v>636</v>
      </c>
      <c r="B607">
        <v>8</v>
      </c>
      <c r="C607">
        <v>30.899263000000001</v>
      </c>
    </row>
    <row r="608" spans="1:3" x14ac:dyDescent="0.25">
      <c r="A608">
        <v>637</v>
      </c>
      <c r="B608">
        <v>8</v>
      </c>
      <c r="C608">
        <v>31.584192000000002</v>
      </c>
    </row>
    <row r="609" spans="1:3" x14ac:dyDescent="0.25">
      <c r="A609">
        <v>638</v>
      </c>
      <c r="B609">
        <v>8</v>
      </c>
      <c r="C609">
        <v>29.982880000000002</v>
      </c>
    </row>
    <row r="610" spans="1:3" x14ac:dyDescent="0.25">
      <c r="A610">
        <v>639</v>
      </c>
      <c r="B610">
        <v>8</v>
      </c>
      <c r="C610">
        <v>28.067679999999999</v>
      </c>
    </row>
    <row r="611" spans="1:3" x14ac:dyDescent="0.25">
      <c r="A611">
        <v>640</v>
      </c>
      <c r="B611">
        <v>8</v>
      </c>
      <c r="C611">
        <v>27.184958999999999</v>
      </c>
    </row>
    <row r="612" spans="1:3" x14ac:dyDescent="0.25">
      <c r="A612">
        <v>641</v>
      </c>
      <c r="B612">
        <v>8</v>
      </c>
      <c r="C612">
        <v>30.677889</v>
      </c>
    </row>
    <row r="613" spans="1:3" x14ac:dyDescent="0.25">
      <c r="A613">
        <v>642</v>
      </c>
      <c r="B613">
        <v>8</v>
      </c>
      <c r="C613">
        <v>31.623712999999999</v>
      </c>
    </row>
    <row r="614" spans="1:3" x14ac:dyDescent="0.25">
      <c r="A614">
        <v>643</v>
      </c>
      <c r="B614">
        <v>8</v>
      </c>
      <c r="C614">
        <v>33.420959000000003</v>
      </c>
    </row>
    <row r="615" spans="1:3" x14ac:dyDescent="0.25">
      <c r="A615">
        <v>644</v>
      </c>
      <c r="B615">
        <v>8</v>
      </c>
      <c r="C615">
        <v>32.471488999999998</v>
      </c>
    </row>
    <row r="616" spans="1:3" x14ac:dyDescent="0.25">
      <c r="A616">
        <v>645</v>
      </c>
      <c r="B616">
        <v>8</v>
      </c>
      <c r="C616">
        <v>34.278464999999997</v>
      </c>
    </row>
    <row r="617" spans="1:3" x14ac:dyDescent="0.25">
      <c r="A617">
        <v>646</v>
      </c>
      <c r="B617">
        <v>8</v>
      </c>
      <c r="C617">
        <v>34.033630000000002</v>
      </c>
    </row>
    <row r="618" spans="1:3" x14ac:dyDescent="0.25">
      <c r="A618">
        <v>647</v>
      </c>
      <c r="B618">
        <v>8</v>
      </c>
      <c r="C618">
        <v>34.444766999999999</v>
      </c>
    </row>
    <row r="619" spans="1:3" x14ac:dyDescent="0.25">
      <c r="A619">
        <v>648</v>
      </c>
      <c r="B619">
        <v>8</v>
      </c>
      <c r="C619">
        <v>32.504578000000002</v>
      </c>
    </row>
    <row r="620" spans="1:3" x14ac:dyDescent="0.25">
      <c r="A620">
        <v>649</v>
      </c>
      <c r="B620">
        <v>8</v>
      </c>
      <c r="C620">
        <v>35.451808999999997</v>
      </c>
    </row>
    <row r="621" spans="1:3" x14ac:dyDescent="0.25">
      <c r="A621">
        <v>650</v>
      </c>
      <c r="B621">
        <v>8</v>
      </c>
      <c r="C621">
        <v>35.479613999999998</v>
      </c>
    </row>
    <row r="622" spans="1:3" x14ac:dyDescent="0.25">
      <c r="A622">
        <v>651</v>
      </c>
      <c r="B622">
        <v>8</v>
      </c>
      <c r="C622">
        <v>34.427616</v>
      </c>
    </row>
    <row r="623" spans="1:3" x14ac:dyDescent="0.25">
      <c r="A623">
        <v>652</v>
      </c>
      <c r="B623">
        <v>8</v>
      </c>
      <c r="C623">
        <v>33.806431000000003</v>
      </c>
    </row>
    <row r="624" spans="1:3" x14ac:dyDescent="0.25">
      <c r="A624">
        <v>653</v>
      </c>
      <c r="B624">
        <v>8</v>
      </c>
      <c r="C624">
        <v>35.408127</v>
      </c>
    </row>
    <row r="625" spans="1:3" x14ac:dyDescent="0.25">
      <c r="A625">
        <v>654</v>
      </c>
      <c r="B625">
        <v>8</v>
      </c>
      <c r="C625">
        <v>34.572575000000001</v>
      </c>
    </row>
    <row r="626" spans="1:3" x14ac:dyDescent="0.25">
      <c r="A626">
        <v>655</v>
      </c>
      <c r="B626">
        <v>8</v>
      </c>
      <c r="C626">
        <v>32.821247</v>
      </c>
    </row>
    <row r="627" spans="1:3" x14ac:dyDescent="0.25">
      <c r="A627">
        <v>656</v>
      </c>
      <c r="B627">
        <v>8</v>
      </c>
      <c r="C627">
        <v>31.137280000000001</v>
      </c>
    </row>
    <row r="628" spans="1:3" x14ac:dyDescent="0.25">
      <c r="A628">
        <v>657</v>
      </c>
      <c r="B628">
        <v>8</v>
      </c>
      <c r="C628">
        <v>34.164287999999999</v>
      </c>
    </row>
    <row r="629" spans="1:3" x14ac:dyDescent="0.25">
      <c r="A629">
        <v>658</v>
      </c>
      <c r="B629">
        <v>8</v>
      </c>
      <c r="C629">
        <v>36.084094999999998</v>
      </c>
    </row>
    <row r="630" spans="1:3" x14ac:dyDescent="0.25">
      <c r="A630">
        <v>659</v>
      </c>
      <c r="B630">
        <v>8</v>
      </c>
      <c r="C630">
        <v>36.866207000000003</v>
      </c>
    </row>
    <row r="631" spans="1:3" x14ac:dyDescent="0.25">
      <c r="A631">
        <v>660</v>
      </c>
      <c r="B631">
        <v>8</v>
      </c>
      <c r="C631">
        <v>35.015903000000002</v>
      </c>
    </row>
    <row r="632" spans="1:3" x14ac:dyDescent="0.25">
      <c r="A632">
        <v>661</v>
      </c>
      <c r="B632">
        <v>8</v>
      </c>
      <c r="C632">
        <v>35.364894999999997</v>
      </c>
    </row>
    <row r="633" spans="1:3" x14ac:dyDescent="0.25">
      <c r="A633">
        <v>662</v>
      </c>
      <c r="B633">
        <v>8</v>
      </c>
      <c r="C633">
        <v>36.098334999999999</v>
      </c>
    </row>
    <row r="634" spans="1:3" x14ac:dyDescent="0.25">
      <c r="A634">
        <v>663</v>
      </c>
      <c r="B634">
        <v>8</v>
      </c>
      <c r="C634">
        <v>36.916386000000003</v>
      </c>
    </row>
    <row r="635" spans="1:3" x14ac:dyDescent="0.25">
      <c r="A635">
        <v>664</v>
      </c>
      <c r="B635">
        <v>8</v>
      </c>
      <c r="C635">
        <v>34.980640000000001</v>
      </c>
    </row>
    <row r="636" spans="1:3" x14ac:dyDescent="0.25">
      <c r="A636">
        <v>665</v>
      </c>
      <c r="B636">
        <v>8</v>
      </c>
      <c r="C636">
        <v>38.106464000000003</v>
      </c>
    </row>
    <row r="637" spans="1:3" x14ac:dyDescent="0.25">
      <c r="A637">
        <v>666</v>
      </c>
      <c r="B637">
        <v>8</v>
      </c>
      <c r="C637">
        <v>37.555613999999998</v>
      </c>
    </row>
    <row r="638" spans="1:3" x14ac:dyDescent="0.25">
      <c r="A638">
        <v>667</v>
      </c>
      <c r="B638">
        <v>8</v>
      </c>
      <c r="C638">
        <v>38.257728999999998</v>
      </c>
    </row>
    <row r="639" spans="1:3" x14ac:dyDescent="0.25">
      <c r="A639">
        <v>668</v>
      </c>
      <c r="B639">
        <v>8</v>
      </c>
      <c r="C639">
        <v>35.940319000000002</v>
      </c>
    </row>
    <row r="640" spans="1:3" x14ac:dyDescent="0.25">
      <c r="A640">
        <v>669</v>
      </c>
      <c r="B640">
        <v>8</v>
      </c>
      <c r="C640">
        <v>37.198559000000003</v>
      </c>
    </row>
    <row r="641" spans="1:3" x14ac:dyDescent="0.25">
      <c r="A641">
        <v>670</v>
      </c>
      <c r="B641">
        <v>8</v>
      </c>
      <c r="C641">
        <v>35.139232999999997</v>
      </c>
    </row>
    <row r="642" spans="1:3" x14ac:dyDescent="0.25">
      <c r="A642">
        <v>671</v>
      </c>
      <c r="B642">
        <v>8</v>
      </c>
      <c r="C642">
        <v>34.115806999999997</v>
      </c>
    </row>
    <row r="643" spans="1:3" x14ac:dyDescent="0.25">
      <c r="A643">
        <v>672</v>
      </c>
      <c r="B643">
        <v>8</v>
      </c>
      <c r="C643">
        <v>32.461472000000001</v>
      </c>
    </row>
    <row r="644" spans="1:3" x14ac:dyDescent="0.25">
      <c r="A644">
        <v>673</v>
      </c>
      <c r="B644">
        <v>8</v>
      </c>
      <c r="C644">
        <v>35.558047999999999</v>
      </c>
    </row>
    <row r="645" spans="1:3" x14ac:dyDescent="0.25">
      <c r="A645">
        <v>674</v>
      </c>
      <c r="B645">
        <v>8</v>
      </c>
      <c r="C645">
        <v>37.007584000000001</v>
      </c>
    </row>
    <row r="646" spans="1:3" x14ac:dyDescent="0.25">
      <c r="A646">
        <v>675</v>
      </c>
      <c r="B646">
        <v>8</v>
      </c>
      <c r="C646">
        <v>39.039230000000003</v>
      </c>
    </row>
    <row r="647" spans="1:3" x14ac:dyDescent="0.25">
      <c r="A647">
        <v>676</v>
      </c>
      <c r="B647">
        <v>8</v>
      </c>
      <c r="C647">
        <v>37.467711999999999</v>
      </c>
    </row>
    <row r="648" spans="1:3" x14ac:dyDescent="0.25">
      <c r="A648">
        <v>677</v>
      </c>
      <c r="B648">
        <v>8</v>
      </c>
      <c r="C648">
        <v>39.714942999999998</v>
      </c>
    </row>
    <row r="649" spans="1:3" x14ac:dyDescent="0.25">
      <c r="A649">
        <v>678</v>
      </c>
      <c r="B649">
        <v>8</v>
      </c>
      <c r="C649">
        <v>39.285407999999997</v>
      </c>
    </row>
    <row r="650" spans="1:3" x14ac:dyDescent="0.25">
      <c r="A650">
        <v>679</v>
      </c>
      <c r="B650">
        <v>8</v>
      </c>
      <c r="C650">
        <v>39.691681000000003</v>
      </c>
    </row>
    <row r="651" spans="1:3" x14ac:dyDescent="0.25">
      <c r="A651">
        <v>680</v>
      </c>
      <c r="B651">
        <v>8</v>
      </c>
      <c r="C651">
        <v>37.566113000000001</v>
      </c>
    </row>
    <row r="652" spans="1:3" x14ac:dyDescent="0.25">
      <c r="A652">
        <v>681</v>
      </c>
      <c r="B652">
        <v>8</v>
      </c>
      <c r="C652">
        <v>40.774143000000002</v>
      </c>
    </row>
    <row r="653" spans="1:3" x14ac:dyDescent="0.25">
      <c r="A653">
        <v>682</v>
      </c>
      <c r="B653">
        <v>8</v>
      </c>
      <c r="C653">
        <v>40.782463</v>
      </c>
    </row>
    <row r="654" spans="1:3" x14ac:dyDescent="0.25">
      <c r="A654">
        <v>683</v>
      </c>
      <c r="B654">
        <v>8</v>
      </c>
      <c r="C654">
        <v>39.585442</v>
      </c>
    </row>
    <row r="655" spans="1:3" x14ac:dyDescent="0.25">
      <c r="A655">
        <v>684</v>
      </c>
      <c r="B655">
        <v>8</v>
      </c>
      <c r="C655">
        <v>38.949184000000002</v>
      </c>
    </row>
    <row r="656" spans="1:3" x14ac:dyDescent="0.25">
      <c r="A656">
        <v>685</v>
      </c>
      <c r="B656">
        <v>8</v>
      </c>
      <c r="C656">
        <v>40.867935000000003</v>
      </c>
    </row>
    <row r="657" spans="1:3" x14ac:dyDescent="0.25">
      <c r="A657">
        <v>686</v>
      </c>
      <c r="B657">
        <v>8</v>
      </c>
      <c r="C657">
        <v>39.815807</v>
      </c>
    </row>
    <row r="658" spans="1:3" x14ac:dyDescent="0.25">
      <c r="A658">
        <v>687</v>
      </c>
      <c r="B658">
        <v>8</v>
      </c>
      <c r="C658">
        <v>38.178463000000001</v>
      </c>
    </row>
    <row r="659" spans="1:3" x14ac:dyDescent="0.25">
      <c r="A659">
        <v>688</v>
      </c>
      <c r="B659">
        <v>8</v>
      </c>
      <c r="C659">
        <v>35.862910999999997</v>
      </c>
    </row>
    <row r="660" spans="1:3" x14ac:dyDescent="0.25">
      <c r="A660">
        <v>689</v>
      </c>
      <c r="B660">
        <v>8</v>
      </c>
      <c r="C660">
        <v>39.480640000000001</v>
      </c>
    </row>
    <row r="661" spans="1:3" x14ac:dyDescent="0.25">
      <c r="A661">
        <v>690</v>
      </c>
      <c r="B661">
        <v>8</v>
      </c>
      <c r="C661">
        <v>41.738334999999999</v>
      </c>
    </row>
    <row r="662" spans="1:3" x14ac:dyDescent="0.25">
      <c r="A662">
        <v>691</v>
      </c>
      <c r="B662">
        <v>8</v>
      </c>
      <c r="C662">
        <v>42.893566</v>
      </c>
    </row>
    <row r="663" spans="1:3" x14ac:dyDescent="0.25">
      <c r="A663">
        <v>692</v>
      </c>
      <c r="B663">
        <v>8</v>
      </c>
      <c r="C663">
        <v>40.503200999999997</v>
      </c>
    </row>
    <row r="664" spans="1:3" x14ac:dyDescent="0.25">
      <c r="A664">
        <v>693</v>
      </c>
      <c r="B664">
        <v>8</v>
      </c>
      <c r="C664">
        <v>41.619137000000002</v>
      </c>
    </row>
    <row r="665" spans="1:3" x14ac:dyDescent="0.25">
      <c r="A665">
        <v>694</v>
      </c>
      <c r="B665">
        <v>8</v>
      </c>
      <c r="C665">
        <v>41.869216999999999</v>
      </c>
    </row>
    <row r="666" spans="1:3" x14ac:dyDescent="0.25">
      <c r="A666">
        <v>695</v>
      </c>
      <c r="B666">
        <v>8</v>
      </c>
      <c r="C666">
        <v>42.815071000000003</v>
      </c>
    </row>
    <row r="667" spans="1:3" x14ac:dyDescent="0.25">
      <c r="A667">
        <v>696</v>
      </c>
      <c r="B667">
        <v>8</v>
      </c>
      <c r="C667">
        <v>40.294848999999999</v>
      </c>
    </row>
    <row r="668" spans="1:3" x14ac:dyDescent="0.25">
      <c r="A668">
        <v>697</v>
      </c>
      <c r="B668">
        <v>8</v>
      </c>
      <c r="C668">
        <v>44.107520999999998</v>
      </c>
    </row>
    <row r="669" spans="1:3" x14ac:dyDescent="0.25">
      <c r="A669">
        <v>698</v>
      </c>
      <c r="B669">
        <v>8</v>
      </c>
      <c r="C669">
        <v>43.255966000000001</v>
      </c>
    </row>
    <row r="670" spans="1:3" x14ac:dyDescent="0.25">
      <c r="A670">
        <v>699</v>
      </c>
      <c r="B670">
        <v>8</v>
      </c>
      <c r="C670">
        <v>43.942431999999997</v>
      </c>
    </row>
    <row r="671" spans="1:3" x14ac:dyDescent="0.25">
      <c r="A671">
        <v>700</v>
      </c>
      <c r="B671">
        <v>8</v>
      </c>
      <c r="C671">
        <v>41.362335000000002</v>
      </c>
    </row>
    <row r="672" spans="1:3" x14ac:dyDescent="0.25">
      <c r="A672">
        <v>701</v>
      </c>
      <c r="B672">
        <v>8</v>
      </c>
      <c r="C672">
        <v>42.317695999999998</v>
      </c>
    </row>
    <row r="673" spans="1:3" x14ac:dyDescent="0.25">
      <c r="A673">
        <v>702</v>
      </c>
      <c r="B673">
        <v>8</v>
      </c>
      <c r="C673">
        <v>39.813952999999998</v>
      </c>
    </row>
    <row r="674" spans="1:3" x14ac:dyDescent="0.25">
      <c r="A674">
        <v>703</v>
      </c>
      <c r="B674">
        <v>8</v>
      </c>
      <c r="C674">
        <v>37.588031999999998</v>
      </c>
    </row>
    <row r="675" spans="1:3" x14ac:dyDescent="0.25">
      <c r="A675">
        <v>704</v>
      </c>
      <c r="B675">
        <v>8</v>
      </c>
      <c r="C675">
        <v>36.176575</v>
      </c>
    </row>
    <row r="676" spans="1:3" x14ac:dyDescent="0.25">
      <c r="A676">
        <v>705</v>
      </c>
      <c r="B676">
        <v>8</v>
      </c>
      <c r="C676">
        <v>39.276958</v>
      </c>
    </row>
    <row r="677" spans="1:3" x14ac:dyDescent="0.25">
      <c r="A677">
        <v>706</v>
      </c>
      <c r="B677">
        <v>8</v>
      </c>
      <c r="C677">
        <v>41.854014999999997</v>
      </c>
    </row>
    <row r="678" spans="1:3" x14ac:dyDescent="0.25">
      <c r="A678">
        <v>707</v>
      </c>
      <c r="B678">
        <v>8</v>
      </c>
      <c r="C678">
        <v>44.358848999999999</v>
      </c>
    </row>
    <row r="679" spans="1:3" x14ac:dyDescent="0.25">
      <c r="A679">
        <v>708</v>
      </c>
      <c r="B679">
        <v>8</v>
      </c>
      <c r="C679">
        <v>43.12941</v>
      </c>
    </row>
    <row r="680" spans="1:3" x14ac:dyDescent="0.25">
      <c r="A680">
        <v>709</v>
      </c>
      <c r="B680">
        <v>8</v>
      </c>
      <c r="C680">
        <v>45.570881</v>
      </c>
    </row>
    <row r="681" spans="1:3" x14ac:dyDescent="0.25">
      <c r="A681">
        <v>710</v>
      </c>
      <c r="B681">
        <v>8</v>
      </c>
      <c r="C681">
        <v>45.265087000000001</v>
      </c>
    </row>
    <row r="682" spans="1:3" x14ac:dyDescent="0.25">
      <c r="A682">
        <v>711</v>
      </c>
      <c r="B682">
        <v>8</v>
      </c>
      <c r="C682">
        <v>45.561343999999998</v>
      </c>
    </row>
    <row r="683" spans="1:3" x14ac:dyDescent="0.25">
      <c r="A683">
        <v>712</v>
      </c>
      <c r="B683">
        <v>8</v>
      </c>
      <c r="C683">
        <v>43.184157999999996</v>
      </c>
    </row>
    <row r="684" spans="1:3" x14ac:dyDescent="0.25">
      <c r="A684">
        <v>713</v>
      </c>
      <c r="B684">
        <v>8</v>
      </c>
      <c r="C684">
        <v>46.927039999999998</v>
      </c>
    </row>
    <row r="685" spans="1:3" x14ac:dyDescent="0.25">
      <c r="A685">
        <v>714</v>
      </c>
      <c r="B685">
        <v>8</v>
      </c>
      <c r="C685">
        <v>46.908897000000003</v>
      </c>
    </row>
    <row r="686" spans="1:3" x14ac:dyDescent="0.25">
      <c r="A686">
        <v>715</v>
      </c>
      <c r="B686">
        <v>8</v>
      </c>
      <c r="C686">
        <v>45.584705</v>
      </c>
    </row>
    <row r="687" spans="1:3" x14ac:dyDescent="0.25">
      <c r="A687">
        <v>716</v>
      </c>
      <c r="B687">
        <v>8</v>
      </c>
      <c r="C687">
        <v>44.701279</v>
      </c>
    </row>
    <row r="688" spans="1:3" x14ac:dyDescent="0.25">
      <c r="A688">
        <v>717</v>
      </c>
      <c r="B688">
        <v>8</v>
      </c>
      <c r="C688">
        <v>46.845408999999997</v>
      </c>
    </row>
    <row r="689" spans="1:3" x14ac:dyDescent="0.25">
      <c r="A689">
        <v>718</v>
      </c>
      <c r="B689">
        <v>8</v>
      </c>
      <c r="C689">
        <v>45.725631999999997</v>
      </c>
    </row>
    <row r="690" spans="1:3" x14ac:dyDescent="0.25">
      <c r="A690">
        <v>719</v>
      </c>
      <c r="B690">
        <v>8</v>
      </c>
      <c r="C690">
        <v>43.681759</v>
      </c>
    </row>
    <row r="691" spans="1:3" x14ac:dyDescent="0.25">
      <c r="A691">
        <v>720</v>
      </c>
      <c r="B691">
        <v>8</v>
      </c>
      <c r="C691">
        <v>41.448672999999999</v>
      </c>
    </row>
    <row r="692" spans="1:3" x14ac:dyDescent="0.25">
      <c r="A692">
        <v>721</v>
      </c>
      <c r="B692">
        <v>8</v>
      </c>
      <c r="C692">
        <v>45.357025</v>
      </c>
    </row>
    <row r="693" spans="1:3" x14ac:dyDescent="0.25">
      <c r="A693">
        <v>722</v>
      </c>
      <c r="B693">
        <v>8</v>
      </c>
      <c r="C693">
        <v>47.629921000000003</v>
      </c>
    </row>
    <row r="694" spans="1:3" x14ac:dyDescent="0.25">
      <c r="A694">
        <v>723</v>
      </c>
      <c r="B694">
        <v>8</v>
      </c>
      <c r="C694">
        <v>48.707970000000003</v>
      </c>
    </row>
    <row r="695" spans="1:3" x14ac:dyDescent="0.25">
      <c r="A695">
        <v>724</v>
      </c>
      <c r="B695">
        <v>8</v>
      </c>
      <c r="C695">
        <v>46.158656999999998</v>
      </c>
    </row>
    <row r="696" spans="1:3" x14ac:dyDescent="0.25">
      <c r="A696">
        <v>725</v>
      </c>
      <c r="B696">
        <v>8</v>
      </c>
      <c r="C696">
        <v>46.519390000000001</v>
      </c>
    </row>
    <row r="697" spans="1:3" x14ac:dyDescent="0.25">
      <c r="A697">
        <v>726</v>
      </c>
      <c r="B697">
        <v>8</v>
      </c>
      <c r="C697">
        <v>47.311999999999998</v>
      </c>
    </row>
    <row r="698" spans="1:3" x14ac:dyDescent="0.25">
      <c r="A698">
        <v>727</v>
      </c>
      <c r="B698">
        <v>8</v>
      </c>
      <c r="C698">
        <v>48.87059</v>
      </c>
    </row>
    <row r="699" spans="1:3" x14ac:dyDescent="0.25">
      <c r="A699">
        <v>728</v>
      </c>
      <c r="B699">
        <v>8</v>
      </c>
      <c r="C699">
        <v>46.137439999999998</v>
      </c>
    </row>
    <row r="700" spans="1:3" x14ac:dyDescent="0.25">
      <c r="A700">
        <v>729</v>
      </c>
      <c r="B700">
        <v>8</v>
      </c>
      <c r="C700">
        <v>50.067776000000002</v>
      </c>
    </row>
    <row r="701" spans="1:3" x14ac:dyDescent="0.25">
      <c r="A701">
        <v>730</v>
      </c>
      <c r="B701">
        <v>8</v>
      </c>
      <c r="C701">
        <v>49.252513999999998</v>
      </c>
    </row>
    <row r="702" spans="1:3" x14ac:dyDescent="0.25">
      <c r="A702">
        <v>731</v>
      </c>
      <c r="B702">
        <v>8</v>
      </c>
      <c r="C702">
        <v>50.079681000000001</v>
      </c>
    </row>
    <row r="703" spans="1:3" x14ac:dyDescent="0.25">
      <c r="A703">
        <v>732</v>
      </c>
      <c r="B703">
        <v>8</v>
      </c>
      <c r="C703">
        <v>47.139358999999999</v>
      </c>
    </row>
    <row r="704" spans="1:3" x14ac:dyDescent="0.25">
      <c r="A704">
        <v>733</v>
      </c>
      <c r="B704">
        <v>8</v>
      </c>
      <c r="C704">
        <v>48.222881000000001</v>
      </c>
    </row>
    <row r="705" spans="1:3" x14ac:dyDescent="0.25">
      <c r="A705">
        <v>734</v>
      </c>
      <c r="B705">
        <v>8</v>
      </c>
      <c r="C705">
        <v>45.497565999999999</v>
      </c>
    </row>
    <row r="706" spans="1:3" x14ac:dyDescent="0.25">
      <c r="A706">
        <v>735</v>
      </c>
      <c r="B706">
        <v>8</v>
      </c>
      <c r="C706">
        <v>42.595615000000002</v>
      </c>
    </row>
    <row r="707" spans="1:3" x14ac:dyDescent="0.25">
      <c r="A707">
        <v>736</v>
      </c>
      <c r="B707">
        <v>8</v>
      </c>
      <c r="C707">
        <v>41.982368000000001</v>
      </c>
    </row>
    <row r="708" spans="1:3" x14ac:dyDescent="0.25">
      <c r="A708">
        <v>737</v>
      </c>
      <c r="B708">
        <v>8</v>
      </c>
      <c r="C708">
        <v>44.880446999999997</v>
      </c>
    </row>
    <row r="709" spans="1:3" x14ac:dyDescent="0.25">
      <c r="A709">
        <v>738</v>
      </c>
      <c r="B709">
        <v>8</v>
      </c>
      <c r="C709">
        <v>47.898238999999997</v>
      </c>
    </row>
    <row r="710" spans="1:3" x14ac:dyDescent="0.25">
      <c r="A710">
        <v>739</v>
      </c>
      <c r="B710">
        <v>8</v>
      </c>
      <c r="C710">
        <v>50.851711000000002</v>
      </c>
    </row>
    <row r="711" spans="1:3" x14ac:dyDescent="0.25">
      <c r="A711">
        <v>740</v>
      </c>
      <c r="B711">
        <v>8</v>
      </c>
      <c r="C711">
        <v>49.129345000000001</v>
      </c>
    </row>
    <row r="712" spans="1:3" x14ac:dyDescent="0.25">
      <c r="A712">
        <v>741</v>
      </c>
      <c r="B712">
        <v>8</v>
      </c>
      <c r="C712">
        <v>52.088062000000001</v>
      </c>
    </row>
    <row r="713" spans="1:3" x14ac:dyDescent="0.25">
      <c r="A713">
        <v>742</v>
      </c>
      <c r="B713">
        <v>8</v>
      </c>
      <c r="C713">
        <v>51.537185999999998</v>
      </c>
    </row>
    <row r="714" spans="1:3" x14ac:dyDescent="0.25">
      <c r="A714">
        <v>743</v>
      </c>
      <c r="B714">
        <v>8</v>
      </c>
      <c r="C714">
        <v>51.922913000000001</v>
      </c>
    </row>
    <row r="715" spans="1:3" x14ac:dyDescent="0.25">
      <c r="A715">
        <v>744</v>
      </c>
      <c r="B715">
        <v>8</v>
      </c>
      <c r="C715">
        <v>49.223807999999998</v>
      </c>
    </row>
    <row r="716" spans="1:3" x14ac:dyDescent="0.25">
      <c r="A716">
        <v>745</v>
      </c>
      <c r="B716">
        <v>8</v>
      </c>
      <c r="C716">
        <v>53.400993</v>
      </c>
    </row>
    <row r="717" spans="1:3" x14ac:dyDescent="0.25">
      <c r="A717">
        <v>746</v>
      </c>
      <c r="B717">
        <v>8</v>
      </c>
      <c r="C717">
        <v>53.268383</v>
      </c>
    </row>
    <row r="718" spans="1:3" x14ac:dyDescent="0.25">
      <c r="A718">
        <v>747</v>
      </c>
      <c r="B718">
        <v>8</v>
      </c>
      <c r="C718">
        <v>51.800865000000002</v>
      </c>
    </row>
    <row r="719" spans="1:3" x14ac:dyDescent="0.25">
      <c r="A719">
        <v>748</v>
      </c>
      <c r="B719">
        <v>8</v>
      </c>
      <c r="C719">
        <v>50.931297000000001</v>
      </c>
    </row>
    <row r="720" spans="1:3" x14ac:dyDescent="0.25">
      <c r="A720">
        <v>749</v>
      </c>
      <c r="B720">
        <v>8</v>
      </c>
      <c r="C720">
        <v>53.584290000000003</v>
      </c>
    </row>
    <row r="721" spans="1:3" x14ac:dyDescent="0.25">
      <c r="A721">
        <v>32</v>
      </c>
      <c r="B721">
        <v>12</v>
      </c>
      <c r="C721">
        <v>1.2736000000000001E-2</v>
      </c>
    </row>
    <row r="722" spans="1:3" x14ac:dyDescent="0.25">
      <c r="A722">
        <v>33</v>
      </c>
      <c r="B722">
        <v>12</v>
      </c>
      <c r="C722">
        <v>1.0144E-2</v>
      </c>
    </row>
    <row r="723" spans="1:3" x14ac:dyDescent="0.25">
      <c r="A723">
        <v>34</v>
      </c>
      <c r="B723">
        <v>12</v>
      </c>
      <c r="C723">
        <v>1.0208E-2</v>
      </c>
    </row>
    <row r="724" spans="1:3" x14ac:dyDescent="0.25">
      <c r="A724">
        <v>35</v>
      </c>
      <c r="B724">
        <v>12</v>
      </c>
      <c r="C724">
        <v>1.0175999999999999E-2</v>
      </c>
    </row>
    <row r="725" spans="1:3" x14ac:dyDescent="0.25">
      <c r="A725">
        <v>36</v>
      </c>
      <c r="B725">
        <v>12</v>
      </c>
      <c r="C725">
        <v>1.0336E-2</v>
      </c>
    </row>
    <row r="726" spans="1:3" x14ac:dyDescent="0.25">
      <c r="A726">
        <v>37</v>
      </c>
      <c r="B726">
        <v>12</v>
      </c>
      <c r="C726">
        <v>1.456E-2</v>
      </c>
    </row>
    <row r="727" spans="1:3" x14ac:dyDescent="0.25">
      <c r="A727">
        <v>38</v>
      </c>
      <c r="B727">
        <v>12</v>
      </c>
      <c r="C727">
        <v>1.456E-2</v>
      </c>
    </row>
    <row r="728" spans="1:3" x14ac:dyDescent="0.25">
      <c r="A728">
        <v>39</v>
      </c>
      <c r="B728">
        <v>12</v>
      </c>
      <c r="C728">
        <v>1.4784E-2</v>
      </c>
    </row>
    <row r="729" spans="1:3" x14ac:dyDescent="0.25">
      <c r="A729">
        <v>40</v>
      </c>
      <c r="B729">
        <v>12</v>
      </c>
      <c r="C729">
        <v>1.472E-2</v>
      </c>
    </row>
    <row r="730" spans="1:3" x14ac:dyDescent="0.25">
      <c r="A730">
        <v>41</v>
      </c>
      <c r="B730">
        <v>12</v>
      </c>
      <c r="C730">
        <v>1.4848E-2</v>
      </c>
    </row>
    <row r="731" spans="1:3" x14ac:dyDescent="0.25">
      <c r="A731">
        <v>42</v>
      </c>
      <c r="B731">
        <v>12</v>
      </c>
      <c r="C731">
        <v>1.5072E-2</v>
      </c>
    </row>
    <row r="732" spans="1:3" x14ac:dyDescent="0.25">
      <c r="A732">
        <v>43</v>
      </c>
      <c r="B732">
        <v>12</v>
      </c>
      <c r="C732">
        <v>1.5296000000000001E-2</v>
      </c>
    </row>
    <row r="733" spans="1:3" x14ac:dyDescent="0.25">
      <c r="A733">
        <v>44</v>
      </c>
      <c r="B733">
        <v>12</v>
      </c>
      <c r="C733">
        <v>1.5167999999999999E-2</v>
      </c>
    </row>
    <row r="734" spans="1:3" x14ac:dyDescent="0.25">
      <c r="A734">
        <v>45</v>
      </c>
      <c r="B734">
        <v>12</v>
      </c>
      <c r="C734">
        <v>1.5264E-2</v>
      </c>
    </row>
    <row r="735" spans="1:3" x14ac:dyDescent="0.25">
      <c r="A735">
        <v>46</v>
      </c>
      <c r="B735">
        <v>12</v>
      </c>
      <c r="C735">
        <v>1.5391999999999999E-2</v>
      </c>
    </row>
    <row r="736" spans="1:3" x14ac:dyDescent="0.25">
      <c r="A736">
        <v>47</v>
      </c>
      <c r="B736">
        <v>12</v>
      </c>
      <c r="C736">
        <v>1.5616E-2</v>
      </c>
    </row>
    <row r="737" spans="1:3" x14ac:dyDescent="0.25">
      <c r="A737">
        <v>48</v>
      </c>
      <c r="B737">
        <v>12</v>
      </c>
      <c r="C737">
        <v>1.5584000000000001E-2</v>
      </c>
    </row>
    <row r="738" spans="1:3" x14ac:dyDescent="0.25">
      <c r="A738">
        <v>49</v>
      </c>
      <c r="B738">
        <v>12</v>
      </c>
      <c r="C738">
        <v>2.3487999999999998E-2</v>
      </c>
    </row>
    <row r="739" spans="1:3" x14ac:dyDescent="0.25">
      <c r="A739">
        <v>50</v>
      </c>
      <c r="B739">
        <v>12</v>
      </c>
      <c r="C739">
        <v>2.3616000000000002E-2</v>
      </c>
    </row>
    <row r="740" spans="1:3" x14ac:dyDescent="0.25">
      <c r="A740">
        <v>51</v>
      </c>
      <c r="B740">
        <v>12</v>
      </c>
      <c r="C740">
        <v>2.4063999999999999E-2</v>
      </c>
    </row>
    <row r="741" spans="1:3" x14ac:dyDescent="0.25">
      <c r="A741">
        <v>52</v>
      </c>
      <c r="B741">
        <v>12</v>
      </c>
      <c r="C741">
        <v>2.4383999999999999E-2</v>
      </c>
    </row>
    <row r="742" spans="1:3" x14ac:dyDescent="0.25">
      <c r="A742">
        <v>53</v>
      </c>
      <c r="B742">
        <v>12</v>
      </c>
      <c r="C742">
        <v>2.4448000000000001E-2</v>
      </c>
    </row>
    <row r="743" spans="1:3" x14ac:dyDescent="0.25">
      <c r="A743">
        <v>54</v>
      </c>
      <c r="B743">
        <v>12</v>
      </c>
      <c r="C743">
        <v>2.5248E-2</v>
      </c>
    </row>
    <row r="744" spans="1:3" x14ac:dyDescent="0.25">
      <c r="A744">
        <v>55</v>
      </c>
      <c r="B744">
        <v>12</v>
      </c>
      <c r="C744">
        <v>2.5408E-2</v>
      </c>
    </row>
    <row r="745" spans="1:3" x14ac:dyDescent="0.25">
      <c r="A745">
        <v>56</v>
      </c>
      <c r="B745">
        <v>12</v>
      </c>
      <c r="C745">
        <v>2.5472000000000002E-2</v>
      </c>
    </row>
    <row r="746" spans="1:3" x14ac:dyDescent="0.25">
      <c r="A746">
        <v>57</v>
      </c>
      <c r="B746">
        <v>12</v>
      </c>
      <c r="C746">
        <v>2.6272E-2</v>
      </c>
    </row>
    <row r="747" spans="1:3" x14ac:dyDescent="0.25">
      <c r="A747">
        <v>58</v>
      </c>
      <c r="B747">
        <v>12</v>
      </c>
      <c r="C747">
        <v>2.6527999999999999E-2</v>
      </c>
    </row>
    <row r="748" spans="1:3" x14ac:dyDescent="0.25">
      <c r="A748">
        <v>59</v>
      </c>
      <c r="B748">
        <v>12</v>
      </c>
      <c r="C748">
        <v>2.656E-2</v>
      </c>
    </row>
    <row r="749" spans="1:3" x14ac:dyDescent="0.25">
      <c r="A749">
        <v>60</v>
      </c>
      <c r="B749">
        <v>12</v>
      </c>
      <c r="C749">
        <v>2.6655999999999999E-2</v>
      </c>
    </row>
    <row r="750" spans="1:3" x14ac:dyDescent="0.25">
      <c r="A750">
        <v>61</v>
      </c>
      <c r="B750">
        <v>12</v>
      </c>
      <c r="C750">
        <v>3.7055999999999999E-2</v>
      </c>
    </row>
    <row r="751" spans="1:3" x14ac:dyDescent="0.25">
      <c r="A751">
        <v>62</v>
      </c>
      <c r="B751">
        <v>12</v>
      </c>
      <c r="C751">
        <v>3.7215999999999999E-2</v>
      </c>
    </row>
    <row r="752" spans="1:3" x14ac:dyDescent="0.25">
      <c r="A752">
        <v>63</v>
      </c>
      <c r="B752">
        <v>12</v>
      </c>
      <c r="C752">
        <v>3.7696E-2</v>
      </c>
    </row>
    <row r="753" spans="1:3" x14ac:dyDescent="0.25">
      <c r="A753">
        <v>64</v>
      </c>
      <c r="B753">
        <v>12</v>
      </c>
      <c r="C753">
        <v>3.7407999999999997E-2</v>
      </c>
    </row>
    <row r="754" spans="1:3" x14ac:dyDescent="0.25">
      <c r="A754">
        <v>65</v>
      </c>
      <c r="B754">
        <v>12</v>
      </c>
      <c r="C754">
        <v>3.8207999999999999E-2</v>
      </c>
    </row>
    <row r="755" spans="1:3" x14ac:dyDescent="0.25">
      <c r="A755">
        <v>66</v>
      </c>
      <c r="B755">
        <v>12</v>
      </c>
      <c r="C755">
        <v>3.8656000000000003E-2</v>
      </c>
    </row>
    <row r="756" spans="1:3" x14ac:dyDescent="0.25">
      <c r="A756">
        <v>67</v>
      </c>
      <c r="B756">
        <v>12</v>
      </c>
      <c r="C756">
        <v>3.9039999999999998E-2</v>
      </c>
    </row>
    <row r="757" spans="1:3" x14ac:dyDescent="0.25">
      <c r="A757">
        <v>68</v>
      </c>
      <c r="B757">
        <v>12</v>
      </c>
      <c r="C757">
        <v>3.9551999999999997E-2</v>
      </c>
    </row>
    <row r="758" spans="1:3" x14ac:dyDescent="0.25">
      <c r="A758">
        <v>69</v>
      </c>
      <c r="B758">
        <v>12</v>
      </c>
      <c r="C758">
        <v>4.0480000000000002E-2</v>
      </c>
    </row>
    <row r="759" spans="1:3" x14ac:dyDescent="0.25">
      <c r="A759">
        <v>70</v>
      </c>
      <c r="B759">
        <v>12</v>
      </c>
      <c r="C759">
        <v>4.0800000000000003E-2</v>
      </c>
    </row>
    <row r="760" spans="1:3" x14ac:dyDescent="0.25">
      <c r="A760">
        <v>71</v>
      </c>
      <c r="B760">
        <v>12</v>
      </c>
      <c r="C760">
        <v>4.0863999999999998E-2</v>
      </c>
    </row>
    <row r="761" spans="1:3" x14ac:dyDescent="0.25">
      <c r="A761">
        <v>72</v>
      </c>
      <c r="B761">
        <v>12</v>
      </c>
      <c r="C761">
        <v>4.1472000000000002E-2</v>
      </c>
    </row>
    <row r="762" spans="1:3" x14ac:dyDescent="0.25">
      <c r="A762">
        <v>73</v>
      </c>
      <c r="B762">
        <v>12</v>
      </c>
      <c r="C762">
        <v>5.7376000000000003E-2</v>
      </c>
    </row>
    <row r="763" spans="1:3" x14ac:dyDescent="0.25">
      <c r="A763">
        <v>74</v>
      </c>
      <c r="B763">
        <v>12</v>
      </c>
      <c r="C763">
        <v>5.7664E-2</v>
      </c>
    </row>
    <row r="764" spans="1:3" x14ac:dyDescent="0.25">
      <c r="A764">
        <v>75</v>
      </c>
      <c r="B764">
        <v>12</v>
      </c>
      <c r="C764">
        <v>5.9072E-2</v>
      </c>
    </row>
    <row r="765" spans="1:3" x14ac:dyDescent="0.25">
      <c r="A765">
        <v>76</v>
      </c>
      <c r="B765">
        <v>12</v>
      </c>
      <c r="C765">
        <v>5.8144000000000001E-2</v>
      </c>
    </row>
    <row r="766" spans="1:3" x14ac:dyDescent="0.25">
      <c r="A766">
        <v>77</v>
      </c>
      <c r="B766">
        <v>12</v>
      </c>
      <c r="C766">
        <v>5.9936000000000003E-2</v>
      </c>
    </row>
    <row r="767" spans="1:3" x14ac:dyDescent="0.25">
      <c r="A767">
        <v>78</v>
      </c>
      <c r="B767">
        <v>12</v>
      </c>
      <c r="C767">
        <v>5.9903999999999999E-2</v>
      </c>
    </row>
    <row r="768" spans="1:3" x14ac:dyDescent="0.25">
      <c r="A768">
        <v>79</v>
      </c>
      <c r="B768">
        <v>12</v>
      </c>
      <c r="C768">
        <v>6.1440000000000002E-2</v>
      </c>
    </row>
    <row r="769" spans="1:3" x14ac:dyDescent="0.25">
      <c r="A769">
        <v>80</v>
      </c>
      <c r="B769">
        <v>12</v>
      </c>
      <c r="C769">
        <v>6.0159999999999998E-2</v>
      </c>
    </row>
    <row r="770" spans="1:3" x14ac:dyDescent="0.25">
      <c r="A770">
        <v>81</v>
      </c>
      <c r="B770">
        <v>12</v>
      </c>
      <c r="C770">
        <v>6.1311999999999998E-2</v>
      </c>
    </row>
    <row r="771" spans="1:3" x14ac:dyDescent="0.25">
      <c r="A771">
        <v>82</v>
      </c>
      <c r="B771">
        <v>12</v>
      </c>
      <c r="C771">
        <v>6.1952E-2</v>
      </c>
    </row>
    <row r="772" spans="1:3" x14ac:dyDescent="0.25">
      <c r="A772">
        <v>83</v>
      </c>
      <c r="B772">
        <v>12</v>
      </c>
      <c r="C772">
        <v>6.2976000000000004E-2</v>
      </c>
    </row>
    <row r="773" spans="1:3" x14ac:dyDescent="0.25">
      <c r="A773">
        <v>84</v>
      </c>
      <c r="B773">
        <v>12</v>
      </c>
      <c r="C773">
        <v>6.2016000000000002E-2</v>
      </c>
    </row>
    <row r="774" spans="1:3" x14ac:dyDescent="0.25">
      <c r="A774">
        <v>85</v>
      </c>
      <c r="B774">
        <v>12</v>
      </c>
      <c r="C774">
        <v>8.3711999999999995E-2</v>
      </c>
    </row>
    <row r="775" spans="1:3" x14ac:dyDescent="0.25">
      <c r="A775">
        <v>86</v>
      </c>
      <c r="B775">
        <v>12</v>
      </c>
      <c r="C775">
        <v>8.3711999999999995E-2</v>
      </c>
    </row>
    <row r="776" spans="1:3" x14ac:dyDescent="0.25">
      <c r="A776">
        <v>87</v>
      </c>
      <c r="B776">
        <v>12</v>
      </c>
      <c r="C776">
        <v>8.4767999999999996E-2</v>
      </c>
    </row>
    <row r="777" spans="1:3" x14ac:dyDescent="0.25">
      <c r="A777">
        <v>88</v>
      </c>
      <c r="B777">
        <v>12</v>
      </c>
      <c r="C777">
        <v>8.3680000000000004E-2</v>
      </c>
    </row>
    <row r="778" spans="1:3" x14ac:dyDescent="0.25">
      <c r="A778">
        <v>89</v>
      </c>
      <c r="B778">
        <v>12</v>
      </c>
      <c r="C778">
        <v>8.6047999999999999E-2</v>
      </c>
    </row>
    <row r="779" spans="1:3" x14ac:dyDescent="0.25">
      <c r="A779">
        <v>90</v>
      </c>
      <c r="B779">
        <v>12</v>
      </c>
      <c r="C779">
        <v>8.6496000000000003E-2</v>
      </c>
    </row>
    <row r="780" spans="1:3" x14ac:dyDescent="0.25">
      <c r="A780">
        <v>91</v>
      </c>
      <c r="B780">
        <v>12</v>
      </c>
      <c r="C780">
        <v>8.7552000000000005E-2</v>
      </c>
    </row>
    <row r="781" spans="1:3" x14ac:dyDescent="0.25">
      <c r="A781">
        <v>92</v>
      </c>
      <c r="B781">
        <v>12</v>
      </c>
      <c r="C781">
        <v>8.6720000000000005E-2</v>
      </c>
    </row>
    <row r="782" spans="1:3" x14ac:dyDescent="0.25">
      <c r="A782">
        <v>93</v>
      </c>
      <c r="B782">
        <v>12</v>
      </c>
      <c r="C782">
        <v>8.9216000000000004E-2</v>
      </c>
    </row>
    <row r="783" spans="1:3" x14ac:dyDescent="0.25">
      <c r="A783">
        <v>94</v>
      </c>
      <c r="B783">
        <v>12</v>
      </c>
      <c r="C783">
        <v>8.8415999999999995E-2</v>
      </c>
    </row>
    <row r="784" spans="1:3" x14ac:dyDescent="0.25">
      <c r="A784">
        <v>95</v>
      </c>
      <c r="B784">
        <v>12</v>
      </c>
      <c r="C784">
        <v>8.9728000000000002E-2</v>
      </c>
    </row>
    <row r="785" spans="1:3" x14ac:dyDescent="0.25">
      <c r="A785">
        <v>96</v>
      </c>
      <c r="B785">
        <v>12</v>
      </c>
      <c r="C785">
        <v>8.8511999999999993E-2</v>
      </c>
    </row>
    <row r="786" spans="1:3" x14ac:dyDescent="0.25">
      <c r="A786">
        <v>97</v>
      </c>
      <c r="B786">
        <v>12</v>
      </c>
      <c r="C786">
        <v>0.117408</v>
      </c>
    </row>
    <row r="787" spans="1:3" x14ac:dyDescent="0.25">
      <c r="A787">
        <v>98</v>
      </c>
      <c r="B787">
        <v>12</v>
      </c>
      <c r="C787">
        <v>0.117728</v>
      </c>
    </row>
    <row r="788" spans="1:3" x14ac:dyDescent="0.25">
      <c r="A788">
        <v>99</v>
      </c>
      <c r="B788">
        <v>12</v>
      </c>
      <c r="C788">
        <v>0.1192</v>
      </c>
    </row>
    <row r="789" spans="1:3" x14ac:dyDescent="0.25">
      <c r="A789">
        <v>100</v>
      </c>
      <c r="B789">
        <v>12</v>
      </c>
      <c r="C789">
        <v>0.119104</v>
      </c>
    </row>
    <row r="790" spans="1:3" x14ac:dyDescent="0.25">
      <c r="A790">
        <v>101</v>
      </c>
      <c r="B790">
        <v>12</v>
      </c>
      <c r="C790">
        <v>0.12134399999999999</v>
      </c>
    </row>
    <row r="791" spans="1:3" x14ac:dyDescent="0.25">
      <c r="A791">
        <v>102</v>
      </c>
      <c r="B791">
        <v>12</v>
      </c>
      <c r="C791">
        <v>0.12207999999999999</v>
      </c>
    </row>
    <row r="792" spans="1:3" x14ac:dyDescent="0.25">
      <c r="A792">
        <v>103</v>
      </c>
      <c r="B792">
        <v>12</v>
      </c>
      <c r="C792">
        <v>0.12323199999999999</v>
      </c>
    </row>
    <row r="793" spans="1:3" x14ac:dyDescent="0.25">
      <c r="A793">
        <v>104</v>
      </c>
      <c r="B793">
        <v>12</v>
      </c>
      <c r="C793">
        <v>0.12259200000000001</v>
      </c>
    </row>
    <row r="794" spans="1:3" x14ac:dyDescent="0.25">
      <c r="A794">
        <v>105</v>
      </c>
      <c r="B794">
        <v>12</v>
      </c>
      <c r="C794">
        <v>0.12636800000000001</v>
      </c>
    </row>
    <row r="795" spans="1:3" x14ac:dyDescent="0.25">
      <c r="A795">
        <v>106</v>
      </c>
      <c r="B795">
        <v>12</v>
      </c>
      <c r="C795">
        <v>0.125248</v>
      </c>
    </row>
    <row r="796" spans="1:3" x14ac:dyDescent="0.25">
      <c r="A796">
        <v>107</v>
      </c>
      <c r="B796">
        <v>12</v>
      </c>
      <c r="C796">
        <v>0.127808</v>
      </c>
    </row>
    <row r="797" spans="1:3" x14ac:dyDescent="0.25">
      <c r="A797">
        <v>108</v>
      </c>
      <c r="B797">
        <v>12</v>
      </c>
      <c r="C797">
        <v>0.126528</v>
      </c>
    </row>
    <row r="798" spans="1:3" x14ac:dyDescent="0.25">
      <c r="A798">
        <v>109</v>
      </c>
      <c r="B798">
        <v>12</v>
      </c>
      <c r="C798">
        <v>0.16022400000000001</v>
      </c>
    </row>
    <row r="799" spans="1:3" x14ac:dyDescent="0.25">
      <c r="A799">
        <v>110</v>
      </c>
      <c r="B799">
        <v>12</v>
      </c>
      <c r="C799">
        <v>0.16009599999999999</v>
      </c>
    </row>
    <row r="800" spans="1:3" x14ac:dyDescent="0.25">
      <c r="A800">
        <v>111</v>
      </c>
      <c r="B800">
        <v>12</v>
      </c>
      <c r="C800">
        <v>0.16336000000000001</v>
      </c>
    </row>
    <row r="801" spans="1:3" x14ac:dyDescent="0.25">
      <c r="A801">
        <v>112</v>
      </c>
      <c r="B801">
        <v>12</v>
      </c>
      <c r="C801">
        <v>0.15971199999999999</v>
      </c>
    </row>
    <row r="802" spans="1:3" x14ac:dyDescent="0.25">
      <c r="A802">
        <v>113</v>
      </c>
      <c r="B802">
        <v>12</v>
      </c>
      <c r="C802">
        <v>0.16630400000000001</v>
      </c>
    </row>
    <row r="803" spans="1:3" x14ac:dyDescent="0.25">
      <c r="A803">
        <v>114</v>
      </c>
      <c r="B803">
        <v>12</v>
      </c>
      <c r="C803">
        <v>0.165856</v>
      </c>
    </row>
    <row r="804" spans="1:3" x14ac:dyDescent="0.25">
      <c r="A804">
        <v>115</v>
      </c>
      <c r="B804">
        <v>12</v>
      </c>
      <c r="C804">
        <v>0.16892799999999999</v>
      </c>
    </row>
    <row r="805" spans="1:3" x14ac:dyDescent="0.25">
      <c r="A805">
        <v>116</v>
      </c>
      <c r="B805">
        <v>12</v>
      </c>
      <c r="C805">
        <v>0.16649600000000001</v>
      </c>
    </row>
    <row r="806" spans="1:3" x14ac:dyDescent="0.25">
      <c r="A806">
        <v>117</v>
      </c>
      <c r="B806">
        <v>12</v>
      </c>
      <c r="C806">
        <v>0.170816</v>
      </c>
    </row>
    <row r="807" spans="1:3" x14ac:dyDescent="0.25">
      <c r="A807">
        <v>118</v>
      </c>
      <c r="B807">
        <v>12</v>
      </c>
      <c r="C807">
        <v>0.16911999999999999</v>
      </c>
    </row>
    <row r="808" spans="1:3" x14ac:dyDescent="0.25">
      <c r="A808">
        <v>119</v>
      </c>
      <c r="B808">
        <v>12</v>
      </c>
      <c r="C808">
        <v>0.17196800000000001</v>
      </c>
    </row>
    <row r="809" spans="1:3" x14ac:dyDescent="0.25">
      <c r="A809">
        <v>120</v>
      </c>
      <c r="B809">
        <v>12</v>
      </c>
      <c r="C809">
        <v>0.17052800000000001</v>
      </c>
    </row>
    <row r="810" spans="1:3" x14ac:dyDescent="0.25">
      <c r="A810">
        <v>121</v>
      </c>
      <c r="B810">
        <v>12</v>
      </c>
      <c r="C810">
        <v>0.216448</v>
      </c>
    </row>
    <row r="811" spans="1:3" x14ac:dyDescent="0.25">
      <c r="A811">
        <v>122</v>
      </c>
      <c r="B811">
        <v>12</v>
      </c>
      <c r="C811">
        <v>0.214528</v>
      </c>
    </row>
    <row r="812" spans="1:3" x14ac:dyDescent="0.25">
      <c r="A812">
        <v>123</v>
      </c>
      <c r="B812">
        <v>12</v>
      </c>
      <c r="C812">
        <v>0.21785599999999999</v>
      </c>
    </row>
    <row r="813" spans="1:3" x14ac:dyDescent="0.25">
      <c r="A813">
        <v>124</v>
      </c>
      <c r="B813">
        <v>12</v>
      </c>
      <c r="C813">
        <v>0.217248</v>
      </c>
    </row>
    <row r="814" spans="1:3" x14ac:dyDescent="0.25">
      <c r="A814">
        <v>125</v>
      </c>
      <c r="B814">
        <v>12</v>
      </c>
      <c r="C814">
        <v>0.220832</v>
      </c>
    </row>
    <row r="815" spans="1:3" x14ac:dyDescent="0.25">
      <c r="A815">
        <v>126</v>
      </c>
      <c r="B815">
        <v>12</v>
      </c>
      <c r="C815">
        <v>0.22035199999999999</v>
      </c>
    </row>
    <row r="816" spans="1:3" x14ac:dyDescent="0.25">
      <c r="A816">
        <v>127</v>
      </c>
      <c r="B816">
        <v>12</v>
      </c>
      <c r="C816">
        <v>0.224832</v>
      </c>
    </row>
    <row r="817" spans="1:3" x14ac:dyDescent="0.25">
      <c r="A817">
        <v>128</v>
      </c>
      <c r="B817">
        <v>12</v>
      </c>
      <c r="C817">
        <v>0.22015999999999999</v>
      </c>
    </row>
    <row r="818" spans="1:3" x14ac:dyDescent="0.25">
      <c r="A818">
        <v>129</v>
      </c>
      <c r="B818">
        <v>12</v>
      </c>
      <c r="C818">
        <v>0.22675200000000001</v>
      </c>
    </row>
    <row r="819" spans="1:3" x14ac:dyDescent="0.25">
      <c r="A819">
        <v>130</v>
      </c>
      <c r="B819">
        <v>12</v>
      </c>
      <c r="C819">
        <v>0.22611200000000001</v>
      </c>
    </row>
    <row r="820" spans="1:3" x14ac:dyDescent="0.25">
      <c r="A820">
        <v>131</v>
      </c>
      <c r="B820">
        <v>12</v>
      </c>
      <c r="C820">
        <v>0.229216</v>
      </c>
    </row>
    <row r="821" spans="1:3" x14ac:dyDescent="0.25">
      <c r="A821">
        <v>132</v>
      </c>
      <c r="B821">
        <v>12</v>
      </c>
      <c r="C821">
        <v>0.22832</v>
      </c>
    </row>
    <row r="822" spans="1:3" x14ac:dyDescent="0.25">
      <c r="A822">
        <v>133</v>
      </c>
      <c r="B822">
        <v>12</v>
      </c>
      <c r="C822">
        <v>0.27990399999999999</v>
      </c>
    </row>
    <row r="823" spans="1:3" x14ac:dyDescent="0.25">
      <c r="A823">
        <v>134</v>
      </c>
      <c r="B823">
        <v>12</v>
      </c>
      <c r="C823">
        <v>0.27667199999999997</v>
      </c>
    </row>
    <row r="824" spans="1:3" x14ac:dyDescent="0.25">
      <c r="A824">
        <v>135</v>
      </c>
      <c r="B824">
        <v>12</v>
      </c>
      <c r="C824">
        <v>0.28032000000000001</v>
      </c>
    </row>
    <row r="825" spans="1:3" x14ac:dyDescent="0.25">
      <c r="A825">
        <v>136</v>
      </c>
      <c r="B825">
        <v>12</v>
      </c>
      <c r="C825">
        <v>0.27904000000000001</v>
      </c>
    </row>
    <row r="826" spans="1:3" x14ac:dyDescent="0.25">
      <c r="A826">
        <v>137</v>
      </c>
      <c r="B826">
        <v>12</v>
      </c>
      <c r="C826">
        <v>0.28534399999999999</v>
      </c>
    </row>
    <row r="827" spans="1:3" x14ac:dyDescent="0.25">
      <c r="A827">
        <v>138</v>
      </c>
      <c r="B827">
        <v>12</v>
      </c>
      <c r="C827">
        <v>0.283744</v>
      </c>
    </row>
    <row r="828" spans="1:3" x14ac:dyDescent="0.25">
      <c r="A828">
        <v>139</v>
      </c>
      <c r="B828">
        <v>12</v>
      </c>
      <c r="C828">
        <v>0.28758400000000001</v>
      </c>
    </row>
    <row r="829" spans="1:3" x14ac:dyDescent="0.25">
      <c r="A829">
        <v>140</v>
      </c>
      <c r="B829">
        <v>12</v>
      </c>
      <c r="C829">
        <v>0.285472</v>
      </c>
    </row>
    <row r="830" spans="1:3" x14ac:dyDescent="0.25">
      <c r="A830">
        <v>141</v>
      </c>
      <c r="B830">
        <v>12</v>
      </c>
      <c r="C830">
        <v>0.29452800000000001</v>
      </c>
    </row>
    <row r="831" spans="1:3" x14ac:dyDescent="0.25">
      <c r="A831">
        <v>142</v>
      </c>
      <c r="B831">
        <v>12</v>
      </c>
      <c r="C831">
        <v>0.29449599999999998</v>
      </c>
    </row>
    <row r="832" spans="1:3" x14ac:dyDescent="0.25">
      <c r="A832">
        <v>143</v>
      </c>
      <c r="B832">
        <v>12</v>
      </c>
      <c r="C832">
        <v>0.29609600000000003</v>
      </c>
    </row>
    <row r="833" spans="1:3" x14ac:dyDescent="0.25">
      <c r="A833">
        <v>144</v>
      </c>
      <c r="B833">
        <v>12</v>
      </c>
      <c r="C833">
        <v>0.29139199999999998</v>
      </c>
    </row>
    <row r="834" spans="1:3" x14ac:dyDescent="0.25">
      <c r="A834">
        <v>145</v>
      </c>
      <c r="B834">
        <v>12</v>
      </c>
      <c r="C834">
        <v>0.35836800000000002</v>
      </c>
    </row>
    <row r="835" spans="1:3" x14ac:dyDescent="0.25">
      <c r="A835">
        <v>146</v>
      </c>
      <c r="B835">
        <v>12</v>
      </c>
      <c r="C835">
        <v>0.36022399999999999</v>
      </c>
    </row>
    <row r="836" spans="1:3" x14ac:dyDescent="0.25">
      <c r="A836">
        <v>147</v>
      </c>
      <c r="B836">
        <v>12</v>
      </c>
      <c r="C836">
        <v>0.36326399999999998</v>
      </c>
    </row>
    <row r="837" spans="1:3" x14ac:dyDescent="0.25">
      <c r="A837">
        <v>148</v>
      </c>
      <c r="B837">
        <v>12</v>
      </c>
      <c r="C837">
        <v>0.35583999999999999</v>
      </c>
    </row>
    <row r="838" spans="1:3" x14ac:dyDescent="0.25">
      <c r="A838">
        <v>149</v>
      </c>
      <c r="B838">
        <v>12</v>
      </c>
      <c r="C838">
        <v>0.36172799999999999</v>
      </c>
    </row>
    <row r="839" spans="1:3" x14ac:dyDescent="0.25">
      <c r="A839">
        <v>150</v>
      </c>
      <c r="B839">
        <v>12</v>
      </c>
      <c r="C839">
        <v>0.36412800000000001</v>
      </c>
    </row>
    <row r="840" spans="1:3" x14ac:dyDescent="0.25">
      <c r="A840">
        <v>151</v>
      </c>
      <c r="B840">
        <v>12</v>
      </c>
      <c r="C840">
        <v>0.371392</v>
      </c>
    </row>
    <row r="841" spans="1:3" x14ac:dyDescent="0.25">
      <c r="A841">
        <v>152</v>
      </c>
      <c r="B841">
        <v>12</v>
      </c>
      <c r="C841">
        <v>0.36582399999999998</v>
      </c>
    </row>
    <row r="842" spans="1:3" x14ac:dyDescent="0.25">
      <c r="A842">
        <v>153</v>
      </c>
      <c r="B842">
        <v>12</v>
      </c>
      <c r="C842">
        <v>0.37462400000000001</v>
      </c>
    </row>
    <row r="843" spans="1:3" x14ac:dyDescent="0.25">
      <c r="A843">
        <v>154</v>
      </c>
      <c r="B843">
        <v>12</v>
      </c>
      <c r="C843">
        <v>0.37359999999999999</v>
      </c>
    </row>
    <row r="844" spans="1:3" x14ac:dyDescent="0.25">
      <c r="A844">
        <v>155</v>
      </c>
      <c r="B844">
        <v>12</v>
      </c>
      <c r="C844">
        <v>0.375552</v>
      </c>
    </row>
    <row r="845" spans="1:3" x14ac:dyDescent="0.25">
      <c r="A845">
        <v>156</v>
      </c>
      <c r="B845">
        <v>12</v>
      </c>
      <c r="C845">
        <v>0.37315199999999998</v>
      </c>
    </row>
    <row r="846" spans="1:3" x14ac:dyDescent="0.25">
      <c r="A846">
        <v>157</v>
      </c>
      <c r="B846">
        <v>12</v>
      </c>
      <c r="C846">
        <v>0.44534400000000002</v>
      </c>
    </row>
    <row r="847" spans="1:3" x14ac:dyDescent="0.25">
      <c r="A847">
        <v>158</v>
      </c>
      <c r="B847">
        <v>12</v>
      </c>
      <c r="C847">
        <v>0.44380799999999998</v>
      </c>
    </row>
    <row r="848" spans="1:3" x14ac:dyDescent="0.25">
      <c r="A848">
        <v>159</v>
      </c>
      <c r="B848">
        <v>12</v>
      </c>
      <c r="C848">
        <v>0.44636799999999999</v>
      </c>
    </row>
    <row r="849" spans="1:3" x14ac:dyDescent="0.25">
      <c r="A849">
        <v>160</v>
      </c>
      <c r="B849">
        <v>12</v>
      </c>
      <c r="C849">
        <v>0.43676799999999999</v>
      </c>
    </row>
    <row r="850" spans="1:3" x14ac:dyDescent="0.25">
      <c r="A850">
        <v>161</v>
      </c>
      <c r="B850">
        <v>12</v>
      </c>
      <c r="C850">
        <v>0.450048</v>
      </c>
    </row>
    <row r="851" spans="1:3" x14ac:dyDescent="0.25">
      <c r="A851">
        <v>162</v>
      </c>
      <c r="B851">
        <v>12</v>
      </c>
      <c r="C851">
        <v>0.45535999999999999</v>
      </c>
    </row>
    <row r="852" spans="1:3" x14ac:dyDescent="0.25">
      <c r="A852">
        <v>163</v>
      </c>
      <c r="B852">
        <v>12</v>
      </c>
      <c r="C852">
        <v>0.46</v>
      </c>
    </row>
    <row r="853" spans="1:3" x14ac:dyDescent="0.25">
      <c r="A853">
        <v>164</v>
      </c>
      <c r="B853">
        <v>12</v>
      </c>
      <c r="C853">
        <v>0.45523200000000003</v>
      </c>
    </row>
    <row r="854" spans="1:3" x14ac:dyDescent="0.25">
      <c r="A854">
        <v>165</v>
      </c>
      <c r="B854">
        <v>12</v>
      </c>
      <c r="C854">
        <v>0.46873599999999999</v>
      </c>
    </row>
    <row r="855" spans="1:3" x14ac:dyDescent="0.25">
      <c r="A855">
        <v>166</v>
      </c>
      <c r="B855">
        <v>12</v>
      </c>
      <c r="C855">
        <v>0.468032</v>
      </c>
    </row>
    <row r="856" spans="1:3" x14ac:dyDescent="0.25">
      <c r="A856">
        <v>167</v>
      </c>
      <c r="B856">
        <v>12</v>
      </c>
      <c r="C856">
        <v>0.47177599999999997</v>
      </c>
    </row>
    <row r="857" spans="1:3" x14ac:dyDescent="0.25">
      <c r="A857">
        <v>168</v>
      </c>
      <c r="B857">
        <v>12</v>
      </c>
      <c r="C857">
        <v>0.46534399999999998</v>
      </c>
    </row>
    <row r="858" spans="1:3" x14ac:dyDescent="0.25">
      <c r="A858">
        <v>169</v>
      </c>
      <c r="B858">
        <v>12</v>
      </c>
      <c r="C858">
        <v>0.56038399999999999</v>
      </c>
    </row>
    <row r="859" spans="1:3" x14ac:dyDescent="0.25">
      <c r="A859">
        <v>170</v>
      </c>
      <c r="B859">
        <v>12</v>
      </c>
      <c r="C859">
        <v>0.56300799999999995</v>
      </c>
    </row>
    <row r="860" spans="1:3" x14ac:dyDescent="0.25">
      <c r="A860">
        <v>171</v>
      </c>
      <c r="B860">
        <v>12</v>
      </c>
      <c r="C860">
        <v>0.56835199999999997</v>
      </c>
    </row>
    <row r="861" spans="1:3" x14ac:dyDescent="0.25">
      <c r="A861">
        <v>172</v>
      </c>
      <c r="B861">
        <v>12</v>
      </c>
      <c r="C861">
        <v>0.55523199999999995</v>
      </c>
    </row>
    <row r="862" spans="1:3" x14ac:dyDescent="0.25">
      <c r="A862">
        <v>173</v>
      </c>
      <c r="B862">
        <v>12</v>
      </c>
      <c r="C862">
        <v>0.56729600000000002</v>
      </c>
    </row>
    <row r="863" spans="1:3" x14ac:dyDescent="0.25">
      <c r="A863">
        <v>174</v>
      </c>
      <c r="B863">
        <v>12</v>
      </c>
      <c r="C863">
        <v>0.56595200000000001</v>
      </c>
    </row>
    <row r="864" spans="1:3" x14ac:dyDescent="0.25">
      <c r="A864">
        <v>175</v>
      </c>
      <c r="B864">
        <v>12</v>
      </c>
      <c r="C864">
        <v>0.57078399999999996</v>
      </c>
    </row>
    <row r="865" spans="1:3" x14ac:dyDescent="0.25">
      <c r="A865">
        <v>176</v>
      </c>
      <c r="B865">
        <v>12</v>
      </c>
      <c r="C865">
        <v>0.56201599999999996</v>
      </c>
    </row>
    <row r="866" spans="1:3" x14ac:dyDescent="0.25">
      <c r="A866">
        <v>177</v>
      </c>
      <c r="B866">
        <v>12</v>
      </c>
      <c r="C866">
        <v>0.57980799999999999</v>
      </c>
    </row>
    <row r="867" spans="1:3" x14ac:dyDescent="0.25">
      <c r="A867">
        <v>178</v>
      </c>
      <c r="B867">
        <v>12</v>
      </c>
      <c r="C867">
        <v>0.57542400000000005</v>
      </c>
    </row>
    <row r="868" spans="1:3" x14ac:dyDescent="0.25">
      <c r="A868">
        <v>179</v>
      </c>
      <c r="B868">
        <v>12</v>
      </c>
      <c r="C868">
        <v>0.58131200000000005</v>
      </c>
    </row>
    <row r="869" spans="1:3" x14ac:dyDescent="0.25">
      <c r="A869">
        <v>180</v>
      </c>
      <c r="B869">
        <v>12</v>
      </c>
      <c r="C869">
        <v>0.57440000000000002</v>
      </c>
    </row>
    <row r="870" spans="1:3" x14ac:dyDescent="0.25">
      <c r="A870">
        <v>181</v>
      </c>
      <c r="B870">
        <v>12</v>
      </c>
      <c r="C870">
        <v>0.66963200000000001</v>
      </c>
    </row>
    <row r="871" spans="1:3" x14ac:dyDescent="0.25">
      <c r="A871">
        <v>182</v>
      </c>
      <c r="B871">
        <v>12</v>
      </c>
      <c r="C871">
        <v>0.66995199999999999</v>
      </c>
    </row>
    <row r="872" spans="1:3" x14ac:dyDescent="0.25">
      <c r="A872">
        <v>183</v>
      </c>
      <c r="B872">
        <v>12</v>
      </c>
      <c r="C872">
        <v>0.67567999999999995</v>
      </c>
    </row>
    <row r="873" spans="1:3" x14ac:dyDescent="0.25">
      <c r="A873">
        <v>184</v>
      </c>
      <c r="B873">
        <v>12</v>
      </c>
      <c r="C873">
        <v>0.66665600000000003</v>
      </c>
    </row>
    <row r="874" spans="1:3" x14ac:dyDescent="0.25">
      <c r="A874">
        <v>185</v>
      </c>
      <c r="B874">
        <v>12</v>
      </c>
      <c r="C874">
        <v>0.68473600000000001</v>
      </c>
    </row>
    <row r="875" spans="1:3" x14ac:dyDescent="0.25">
      <c r="A875">
        <v>186</v>
      </c>
      <c r="B875">
        <v>12</v>
      </c>
      <c r="C875">
        <v>0.68406400000000001</v>
      </c>
    </row>
    <row r="876" spans="1:3" x14ac:dyDescent="0.25">
      <c r="A876">
        <v>187</v>
      </c>
      <c r="B876">
        <v>12</v>
      </c>
      <c r="C876">
        <v>0.69308800000000004</v>
      </c>
    </row>
    <row r="877" spans="1:3" x14ac:dyDescent="0.25">
      <c r="A877">
        <v>188</v>
      </c>
      <c r="B877">
        <v>12</v>
      </c>
      <c r="C877">
        <v>0.68105599999999999</v>
      </c>
    </row>
    <row r="878" spans="1:3" x14ac:dyDescent="0.25">
      <c r="A878">
        <v>189</v>
      </c>
      <c r="B878">
        <v>12</v>
      </c>
      <c r="C878">
        <v>0.69532799999999995</v>
      </c>
    </row>
    <row r="879" spans="1:3" x14ac:dyDescent="0.25">
      <c r="A879">
        <v>190</v>
      </c>
      <c r="B879">
        <v>12</v>
      </c>
      <c r="C879">
        <v>0.69097600000000003</v>
      </c>
    </row>
    <row r="880" spans="1:3" x14ac:dyDescent="0.25">
      <c r="A880">
        <v>191</v>
      </c>
      <c r="B880">
        <v>12</v>
      </c>
      <c r="C880">
        <v>0.69455999999999996</v>
      </c>
    </row>
    <row r="881" spans="1:3" x14ac:dyDescent="0.25">
      <c r="A881">
        <v>192</v>
      </c>
      <c r="B881">
        <v>12</v>
      </c>
      <c r="C881">
        <v>0.68460799999999999</v>
      </c>
    </row>
    <row r="882" spans="1:3" x14ac:dyDescent="0.25">
      <c r="A882">
        <v>193</v>
      </c>
      <c r="B882">
        <v>12</v>
      </c>
      <c r="C882">
        <v>0.80502399999999996</v>
      </c>
    </row>
    <row r="883" spans="1:3" x14ac:dyDescent="0.25">
      <c r="A883">
        <v>194</v>
      </c>
      <c r="B883">
        <v>12</v>
      </c>
      <c r="C883">
        <v>0.80476800000000004</v>
      </c>
    </row>
    <row r="884" spans="1:3" x14ac:dyDescent="0.25">
      <c r="A884">
        <v>195</v>
      </c>
      <c r="B884">
        <v>12</v>
      </c>
      <c r="C884">
        <v>0.81811199999999995</v>
      </c>
    </row>
    <row r="885" spans="1:3" x14ac:dyDescent="0.25">
      <c r="A885">
        <v>196</v>
      </c>
      <c r="B885">
        <v>12</v>
      </c>
      <c r="C885">
        <v>0.80928</v>
      </c>
    </row>
    <row r="886" spans="1:3" x14ac:dyDescent="0.25">
      <c r="A886">
        <v>197</v>
      </c>
      <c r="B886">
        <v>12</v>
      </c>
      <c r="C886">
        <v>0.82716800000000001</v>
      </c>
    </row>
    <row r="887" spans="1:3" x14ac:dyDescent="0.25">
      <c r="A887">
        <v>198</v>
      </c>
      <c r="B887">
        <v>12</v>
      </c>
      <c r="C887">
        <v>0.82985600000000004</v>
      </c>
    </row>
    <row r="888" spans="1:3" x14ac:dyDescent="0.25">
      <c r="A888">
        <v>199</v>
      </c>
      <c r="B888">
        <v>12</v>
      </c>
      <c r="C888">
        <v>0.83990399999999998</v>
      </c>
    </row>
    <row r="889" spans="1:3" x14ac:dyDescent="0.25">
      <c r="A889">
        <v>200</v>
      </c>
      <c r="B889">
        <v>12</v>
      </c>
      <c r="C889">
        <v>0.82742400000000005</v>
      </c>
    </row>
    <row r="890" spans="1:3" x14ac:dyDescent="0.25">
      <c r="A890">
        <v>201</v>
      </c>
      <c r="B890">
        <v>12</v>
      </c>
      <c r="C890">
        <v>0.846912</v>
      </c>
    </row>
    <row r="891" spans="1:3" x14ac:dyDescent="0.25">
      <c r="A891">
        <v>202</v>
      </c>
      <c r="B891">
        <v>12</v>
      </c>
      <c r="C891">
        <v>0.84694400000000003</v>
      </c>
    </row>
    <row r="892" spans="1:3" x14ac:dyDescent="0.25">
      <c r="A892">
        <v>203</v>
      </c>
      <c r="B892">
        <v>12</v>
      </c>
      <c r="C892">
        <v>0.86220799999999997</v>
      </c>
    </row>
    <row r="893" spans="1:3" x14ac:dyDescent="0.25">
      <c r="A893">
        <v>204</v>
      </c>
      <c r="B893">
        <v>12</v>
      </c>
      <c r="C893">
        <v>0.85852799999999996</v>
      </c>
    </row>
    <row r="894" spans="1:3" x14ac:dyDescent="0.25">
      <c r="A894">
        <v>205</v>
      </c>
      <c r="B894">
        <v>12</v>
      </c>
      <c r="C894">
        <v>0.98307199999999995</v>
      </c>
    </row>
    <row r="895" spans="1:3" x14ac:dyDescent="0.25">
      <c r="A895">
        <v>206</v>
      </c>
      <c r="B895">
        <v>12</v>
      </c>
      <c r="C895">
        <v>0.97392000000000001</v>
      </c>
    </row>
    <row r="896" spans="1:3" x14ac:dyDescent="0.25">
      <c r="A896">
        <v>207</v>
      </c>
      <c r="B896">
        <v>12</v>
      </c>
      <c r="C896">
        <v>0.97795200000000004</v>
      </c>
    </row>
    <row r="897" spans="1:3" x14ac:dyDescent="0.25">
      <c r="A897">
        <v>208</v>
      </c>
      <c r="B897">
        <v>12</v>
      </c>
      <c r="C897">
        <v>0.95676799999999995</v>
      </c>
    </row>
    <row r="898" spans="1:3" x14ac:dyDescent="0.25">
      <c r="A898">
        <v>209</v>
      </c>
      <c r="B898">
        <v>12</v>
      </c>
      <c r="C898">
        <v>0.98537600000000003</v>
      </c>
    </row>
    <row r="899" spans="1:3" x14ac:dyDescent="0.25">
      <c r="A899">
        <v>210</v>
      </c>
      <c r="B899">
        <v>12</v>
      </c>
      <c r="C899">
        <v>0.99007999999999996</v>
      </c>
    </row>
    <row r="900" spans="1:3" x14ac:dyDescent="0.25">
      <c r="A900">
        <v>211</v>
      </c>
      <c r="B900">
        <v>12</v>
      </c>
      <c r="C900">
        <v>0.99827200000000005</v>
      </c>
    </row>
    <row r="901" spans="1:3" x14ac:dyDescent="0.25">
      <c r="A901">
        <v>212</v>
      </c>
      <c r="B901">
        <v>12</v>
      </c>
      <c r="C901">
        <v>0.98111999999999999</v>
      </c>
    </row>
    <row r="902" spans="1:3" x14ac:dyDescent="0.25">
      <c r="A902">
        <v>213</v>
      </c>
      <c r="B902">
        <v>12</v>
      </c>
      <c r="C902">
        <v>0.99801600000000001</v>
      </c>
    </row>
    <row r="903" spans="1:3" x14ac:dyDescent="0.25">
      <c r="A903">
        <v>214</v>
      </c>
      <c r="B903">
        <v>12</v>
      </c>
      <c r="C903">
        <v>0.99708799999999997</v>
      </c>
    </row>
    <row r="904" spans="1:3" x14ac:dyDescent="0.25">
      <c r="A904">
        <v>215</v>
      </c>
      <c r="B904">
        <v>12</v>
      </c>
      <c r="C904">
        <v>1.0080960000000001</v>
      </c>
    </row>
    <row r="905" spans="1:3" x14ac:dyDescent="0.25">
      <c r="A905">
        <v>216</v>
      </c>
      <c r="B905">
        <v>12</v>
      </c>
      <c r="C905">
        <v>0.99142399999999997</v>
      </c>
    </row>
    <row r="906" spans="1:3" x14ac:dyDescent="0.25">
      <c r="A906">
        <v>217</v>
      </c>
      <c r="B906">
        <v>12</v>
      </c>
      <c r="C906">
        <v>1.1451199999999999</v>
      </c>
    </row>
    <row r="907" spans="1:3" x14ac:dyDescent="0.25">
      <c r="A907">
        <v>218</v>
      </c>
      <c r="B907">
        <v>12</v>
      </c>
      <c r="C907">
        <v>1.1413439999999999</v>
      </c>
    </row>
    <row r="908" spans="1:3" x14ac:dyDescent="0.25">
      <c r="A908">
        <v>219</v>
      </c>
      <c r="B908">
        <v>12</v>
      </c>
      <c r="C908">
        <v>1.1488320000000001</v>
      </c>
    </row>
    <row r="909" spans="1:3" x14ac:dyDescent="0.25">
      <c r="A909">
        <v>220</v>
      </c>
      <c r="B909">
        <v>12</v>
      </c>
      <c r="C909">
        <v>1.133696</v>
      </c>
    </row>
    <row r="910" spans="1:3" x14ac:dyDescent="0.25">
      <c r="A910">
        <v>221</v>
      </c>
      <c r="B910">
        <v>12</v>
      </c>
      <c r="C910">
        <v>1.1580159999999999</v>
      </c>
    </row>
    <row r="911" spans="1:3" x14ac:dyDescent="0.25">
      <c r="A911">
        <v>222</v>
      </c>
      <c r="B911">
        <v>12</v>
      </c>
      <c r="C911">
        <v>1.150752</v>
      </c>
    </row>
    <row r="912" spans="1:3" x14ac:dyDescent="0.25">
      <c r="A912">
        <v>223</v>
      </c>
      <c r="B912">
        <v>12</v>
      </c>
      <c r="C912">
        <v>1.1519680000000001</v>
      </c>
    </row>
    <row r="913" spans="1:3" x14ac:dyDescent="0.25">
      <c r="A913">
        <v>224</v>
      </c>
      <c r="B913">
        <v>12</v>
      </c>
      <c r="C913">
        <v>1.1304959999999999</v>
      </c>
    </row>
    <row r="914" spans="1:3" x14ac:dyDescent="0.25">
      <c r="A914">
        <v>225</v>
      </c>
      <c r="B914">
        <v>12</v>
      </c>
      <c r="C914">
        <v>1.1688320000000001</v>
      </c>
    </row>
    <row r="915" spans="1:3" x14ac:dyDescent="0.25">
      <c r="A915">
        <v>226</v>
      </c>
      <c r="B915">
        <v>12</v>
      </c>
      <c r="C915">
        <v>1.1686719999999999</v>
      </c>
    </row>
    <row r="916" spans="1:3" x14ac:dyDescent="0.25">
      <c r="A916">
        <v>227</v>
      </c>
      <c r="B916">
        <v>12</v>
      </c>
      <c r="C916">
        <v>1.19008</v>
      </c>
    </row>
    <row r="917" spans="1:3" x14ac:dyDescent="0.25">
      <c r="A917">
        <v>228</v>
      </c>
      <c r="B917">
        <v>12</v>
      </c>
      <c r="C917">
        <v>1.1721600000000001</v>
      </c>
    </row>
    <row r="918" spans="1:3" x14ac:dyDescent="0.25">
      <c r="A918">
        <v>229</v>
      </c>
      <c r="B918">
        <v>12</v>
      </c>
      <c r="C918">
        <v>1.3313600000000001</v>
      </c>
    </row>
    <row r="919" spans="1:3" x14ac:dyDescent="0.25">
      <c r="A919">
        <v>230</v>
      </c>
      <c r="B919">
        <v>12</v>
      </c>
      <c r="C919">
        <v>1.3266880000000001</v>
      </c>
    </row>
    <row r="920" spans="1:3" x14ac:dyDescent="0.25">
      <c r="A920">
        <v>231</v>
      </c>
      <c r="B920">
        <v>12</v>
      </c>
      <c r="C920">
        <v>1.339072</v>
      </c>
    </row>
    <row r="921" spans="1:3" x14ac:dyDescent="0.25">
      <c r="A921">
        <v>232</v>
      </c>
      <c r="B921">
        <v>12</v>
      </c>
      <c r="C921">
        <v>1.3182720000000001</v>
      </c>
    </row>
    <row r="922" spans="1:3" x14ac:dyDescent="0.25">
      <c r="A922">
        <v>233</v>
      </c>
      <c r="B922">
        <v>12</v>
      </c>
      <c r="C922">
        <v>1.3487359999999999</v>
      </c>
    </row>
    <row r="923" spans="1:3" x14ac:dyDescent="0.25">
      <c r="A923">
        <v>234</v>
      </c>
      <c r="B923">
        <v>12</v>
      </c>
      <c r="C923">
        <v>1.3471679999999999</v>
      </c>
    </row>
    <row r="924" spans="1:3" x14ac:dyDescent="0.25">
      <c r="A924">
        <v>235</v>
      </c>
      <c r="B924">
        <v>12</v>
      </c>
      <c r="C924">
        <v>1.362144</v>
      </c>
    </row>
    <row r="925" spans="1:3" x14ac:dyDescent="0.25">
      <c r="A925">
        <v>236</v>
      </c>
      <c r="B925">
        <v>12</v>
      </c>
      <c r="C925">
        <v>1.344608</v>
      </c>
    </row>
    <row r="926" spans="1:3" x14ac:dyDescent="0.25">
      <c r="A926">
        <v>237</v>
      </c>
      <c r="B926">
        <v>12</v>
      </c>
      <c r="C926">
        <v>1.3742719999999999</v>
      </c>
    </row>
    <row r="927" spans="1:3" x14ac:dyDescent="0.25">
      <c r="A927">
        <v>238</v>
      </c>
      <c r="B927">
        <v>12</v>
      </c>
      <c r="C927">
        <v>1.364768</v>
      </c>
    </row>
    <row r="928" spans="1:3" x14ac:dyDescent="0.25">
      <c r="A928">
        <v>239</v>
      </c>
      <c r="B928">
        <v>12</v>
      </c>
      <c r="C928">
        <v>1.3733439999999999</v>
      </c>
    </row>
    <row r="929" spans="1:3" x14ac:dyDescent="0.25">
      <c r="A929">
        <v>240</v>
      </c>
      <c r="B929">
        <v>12</v>
      </c>
      <c r="C929">
        <v>1.3471040000000001</v>
      </c>
    </row>
    <row r="930" spans="1:3" x14ac:dyDescent="0.25">
      <c r="A930">
        <v>241</v>
      </c>
      <c r="B930">
        <v>12</v>
      </c>
      <c r="C930">
        <v>1.543968</v>
      </c>
    </row>
    <row r="931" spans="1:3" x14ac:dyDescent="0.25">
      <c r="A931">
        <v>242</v>
      </c>
      <c r="B931">
        <v>12</v>
      </c>
      <c r="C931">
        <v>1.539104</v>
      </c>
    </row>
    <row r="932" spans="1:3" x14ac:dyDescent="0.25">
      <c r="A932">
        <v>243</v>
      </c>
      <c r="B932">
        <v>12</v>
      </c>
      <c r="C932">
        <v>1.557472</v>
      </c>
    </row>
    <row r="933" spans="1:3" x14ac:dyDescent="0.25">
      <c r="A933">
        <v>244</v>
      </c>
      <c r="B933">
        <v>12</v>
      </c>
      <c r="C933">
        <v>1.542208</v>
      </c>
    </row>
    <row r="934" spans="1:3" x14ac:dyDescent="0.25">
      <c r="A934">
        <v>245</v>
      </c>
      <c r="B934">
        <v>12</v>
      </c>
      <c r="C934">
        <v>1.5664</v>
      </c>
    </row>
    <row r="935" spans="1:3" x14ac:dyDescent="0.25">
      <c r="A935">
        <v>246</v>
      </c>
      <c r="B935">
        <v>12</v>
      </c>
      <c r="C935">
        <v>1.573056</v>
      </c>
    </row>
    <row r="936" spans="1:3" x14ac:dyDescent="0.25">
      <c r="A936">
        <v>247</v>
      </c>
      <c r="B936">
        <v>12</v>
      </c>
      <c r="C936">
        <v>1.5946560000000001</v>
      </c>
    </row>
    <row r="937" spans="1:3" x14ac:dyDescent="0.25">
      <c r="A937">
        <v>248</v>
      </c>
      <c r="B937">
        <v>12</v>
      </c>
      <c r="C937">
        <v>1.5784959999999999</v>
      </c>
    </row>
    <row r="938" spans="1:3" x14ac:dyDescent="0.25">
      <c r="A938">
        <v>249</v>
      </c>
      <c r="B938">
        <v>12</v>
      </c>
      <c r="C938">
        <v>1.622592</v>
      </c>
    </row>
    <row r="939" spans="1:3" x14ac:dyDescent="0.25">
      <c r="A939">
        <v>250</v>
      </c>
      <c r="B939">
        <v>12</v>
      </c>
      <c r="C939">
        <v>1.608576</v>
      </c>
    </row>
    <row r="940" spans="1:3" x14ac:dyDescent="0.25">
      <c r="A940">
        <v>251</v>
      </c>
      <c r="B940">
        <v>12</v>
      </c>
      <c r="C940">
        <v>1.61856</v>
      </c>
    </row>
    <row r="941" spans="1:3" x14ac:dyDescent="0.25">
      <c r="A941">
        <v>252</v>
      </c>
      <c r="B941">
        <v>12</v>
      </c>
      <c r="C941">
        <v>1.588352</v>
      </c>
    </row>
    <row r="942" spans="1:3" x14ac:dyDescent="0.25">
      <c r="A942">
        <v>253</v>
      </c>
      <c r="B942">
        <v>12</v>
      </c>
      <c r="C942">
        <v>1.7931839999999999</v>
      </c>
    </row>
    <row r="943" spans="1:3" x14ac:dyDescent="0.25">
      <c r="A943">
        <v>254</v>
      </c>
      <c r="B943">
        <v>12</v>
      </c>
      <c r="C943">
        <v>1.7885759999999999</v>
      </c>
    </row>
    <row r="944" spans="1:3" x14ac:dyDescent="0.25">
      <c r="A944">
        <v>255</v>
      </c>
      <c r="B944">
        <v>12</v>
      </c>
      <c r="C944">
        <v>1.8093440000000001</v>
      </c>
    </row>
    <row r="945" spans="1:3" x14ac:dyDescent="0.25">
      <c r="A945">
        <v>256</v>
      </c>
      <c r="B945">
        <v>12</v>
      </c>
      <c r="C945">
        <v>1.7911360000000001</v>
      </c>
    </row>
    <row r="946" spans="1:3" x14ac:dyDescent="0.25">
      <c r="A946">
        <v>257</v>
      </c>
      <c r="B946">
        <v>12</v>
      </c>
      <c r="C946">
        <v>1.8302080000000001</v>
      </c>
    </row>
    <row r="947" spans="1:3" x14ac:dyDescent="0.25">
      <c r="A947">
        <v>258</v>
      </c>
      <c r="B947">
        <v>12</v>
      </c>
      <c r="C947">
        <v>1.821248</v>
      </c>
    </row>
    <row r="948" spans="1:3" x14ac:dyDescent="0.25">
      <c r="A948">
        <v>259</v>
      </c>
      <c r="B948">
        <v>12</v>
      </c>
      <c r="C948">
        <v>1.832768</v>
      </c>
    </row>
    <row r="949" spans="1:3" x14ac:dyDescent="0.25">
      <c r="A949">
        <v>260</v>
      </c>
      <c r="B949">
        <v>12</v>
      </c>
      <c r="C949">
        <v>1.799488</v>
      </c>
    </row>
    <row r="950" spans="1:3" x14ac:dyDescent="0.25">
      <c r="A950">
        <v>261</v>
      </c>
      <c r="B950">
        <v>12</v>
      </c>
      <c r="C950">
        <v>1.8450880000000001</v>
      </c>
    </row>
    <row r="951" spans="1:3" x14ac:dyDescent="0.25">
      <c r="A951">
        <v>262</v>
      </c>
      <c r="B951">
        <v>12</v>
      </c>
      <c r="C951">
        <v>1.838336</v>
      </c>
    </row>
    <row r="952" spans="1:3" x14ac:dyDescent="0.25">
      <c r="A952">
        <v>263</v>
      </c>
      <c r="B952">
        <v>12</v>
      </c>
      <c r="C952">
        <v>1.8692800000000001</v>
      </c>
    </row>
    <row r="953" spans="1:3" x14ac:dyDescent="0.25">
      <c r="A953">
        <v>264</v>
      </c>
      <c r="B953">
        <v>12</v>
      </c>
      <c r="C953">
        <v>1.8462400000000001</v>
      </c>
    </row>
    <row r="954" spans="1:3" x14ac:dyDescent="0.25">
      <c r="A954">
        <v>265</v>
      </c>
      <c r="B954">
        <v>12</v>
      </c>
      <c r="C954">
        <v>2.0644800000000001</v>
      </c>
    </row>
    <row r="955" spans="1:3" x14ac:dyDescent="0.25">
      <c r="A955">
        <v>266</v>
      </c>
      <c r="B955">
        <v>12</v>
      </c>
      <c r="C955">
        <v>2.0416319999999999</v>
      </c>
    </row>
    <row r="956" spans="1:3" x14ac:dyDescent="0.25">
      <c r="A956">
        <v>267</v>
      </c>
      <c r="B956">
        <v>12</v>
      </c>
      <c r="C956">
        <v>2.0638399999999999</v>
      </c>
    </row>
    <row r="957" spans="1:3" x14ac:dyDescent="0.25">
      <c r="A957">
        <v>268</v>
      </c>
      <c r="B957">
        <v>12</v>
      </c>
      <c r="C957">
        <v>2.0358399999999999</v>
      </c>
    </row>
    <row r="958" spans="1:3" x14ac:dyDescent="0.25">
      <c r="A958">
        <v>269</v>
      </c>
      <c r="B958">
        <v>12</v>
      </c>
      <c r="C958">
        <v>2.0711680000000001</v>
      </c>
    </row>
    <row r="959" spans="1:3" x14ac:dyDescent="0.25">
      <c r="A959">
        <v>270</v>
      </c>
      <c r="B959">
        <v>12</v>
      </c>
      <c r="C959">
        <v>2.0619200000000002</v>
      </c>
    </row>
    <row r="960" spans="1:3" x14ac:dyDescent="0.25">
      <c r="A960">
        <v>271</v>
      </c>
      <c r="B960">
        <v>12</v>
      </c>
      <c r="C960">
        <v>2.0704959999999999</v>
      </c>
    </row>
    <row r="961" spans="1:3" x14ac:dyDescent="0.25">
      <c r="A961">
        <v>272</v>
      </c>
      <c r="B961">
        <v>12</v>
      </c>
      <c r="C961">
        <v>2.0281600000000002</v>
      </c>
    </row>
    <row r="962" spans="1:3" x14ac:dyDescent="0.25">
      <c r="A962">
        <v>273</v>
      </c>
      <c r="B962">
        <v>12</v>
      </c>
      <c r="C962">
        <v>2.0957439999999998</v>
      </c>
    </row>
    <row r="963" spans="1:3" x14ac:dyDescent="0.25">
      <c r="A963">
        <v>274</v>
      </c>
      <c r="B963">
        <v>12</v>
      </c>
      <c r="C963">
        <v>2.0888</v>
      </c>
    </row>
    <row r="964" spans="1:3" x14ac:dyDescent="0.25">
      <c r="A964">
        <v>275</v>
      </c>
      <c r="B964">
        <v>12</v>
      </c>
      <c r="C964">
        <v>2.1068159999999998</v>
      </c>
    </row>
    <row r="965" spans="1:3" x14ac:dyDescent="0.25">
      <c r="A965">
        <v>276</v>
      </c>
      <c r="B965">
        <v>12</v>
      </c>
      <c r="C965">
        <v>2.0816319999999999</v>
      </c>
    </row>
    <row r="966" spans="1:3" x14ac:dyDescent="0.25">
      <c r="A966">
        <v>277</v>
      </c>
      <c r="B966">
        <v>12</v>
      </c>
      <c r="C966">
        <v>2.3122560000000001</v>
      </c>
    </row>
    <row r="967" spans="1:3" x14ac:dyDescent="0.25">
      <c r="A967">
        <v>278</v>
      </c>
      <c r="B967">
        <v>12</v>
      </c>
      <c r="C967">
        <v>2.3168319999999998</v>
      </c>
    </row>
    <row r="968" spans="1:3" x14ac:dyDescent="0.25">
      <c r="A968">
        <v>279</v>
      </c>
      <c r="B968">
        <v>12</v>
      </c>
      <c r="C968">
        <v>2.3384960000000001</v>
      </c>
    </row>
    <row r="969" spans="1:3" x14ac:dyDescent="0.25">
      <c r="A969">
        <v>280</v>
      </c>
      <c r="B969">
        <v>12</v>
      </c>
      <c r="C969">
        <v>2.3016640000000002</v>
      </c>
    </row>
    <row r="970" spans="1:3" x14ac:dyDescent="0.25">
      <c r="A970">
        <v>281</v>
      </c>
      <c r="B970">
        <v>12</v>
      </c>
      <c r="C970">
        <v>2.3576000000000001</v>
      </c>
    </row>
    <row r="971" spans="1:3" x14ac:dyDescent="0.25">
      <c r="A971">
        <v>282</v>
      </c>
      <c r="B971">
        <v>12</v>
      </c>
      <c r="C971">
        <v>2.354784</v>
      </c>
    </row>
    <row r="972" spans="1:3" x14ac:dyDescent="0.25">
      <c r="A972">
        <v>283</v>
      </c>
      <c r="B972">
        <v>12</v>
      </c>
      <c r="C972">
        <v>2.3702719999999999</v>
      </c>
    </row>
    <row r="973" spans="1:3" x14ac:dyDescent="0.25">
      <c r="A973">
        <v>284</v>
      </c>
      <c r="B973">
        <v>12</v>
      </c>
      <c r="C973">
        <v>2.3330880000000001</v>
      </c>
    </row>
    <row r="974" spans="1:3" x14ac:dyDescent="0.25">
      <c r="A974">
        <v>285</v>
      </c>
      <c r="B974">
        <v>12</v>
      </c>
      <c r="C974">
        <v>2.3776000000000002</v>
      </c>
    </row>
    <row r="975" spans="1:3" x14ac:dyDescent="0.25">
      <c r="A975">
        <v>286</v>
      </c>
      <c r="B975">
        <v>12</v>
      </c>
      <c r="C975">
        <v>2.3558400000000002</v>
      </c>
    </row>
    <row r="976" spans="1:3" x14ac:dyDescent="0.25">
      <c r="A976">
        <v>287</v>
      </c>
      <c r="B976">
        <v>12</v>
      </c>
      <c r="C976">
        <v>2.364096</v>
      </c>
    </row>
    <row r="977" spans="1:3" x14ac:dyDescent="0.25">
      <c r="A977">
        <v>288</v>
      </c>
      <c r="B977">
        <v>12</v>
      </c>
      <c r="C977">
        <v>2.316192</v>
      </c>
    </row>
    <row r="978" spans="1:3" x14ac:dyDescent="0.25">
      <c r="A978">
        <v>289</v>
      </c>
      <c r="B978">
        <v>12</v>
      </c>
      <c r="C978">
        <v>2.6170239999999998</v>
      </c>
    </row>
    <row r="979" spans="1:3" x14ac:dyDescent="0.25">
      <c r="A979">
        <v>290</v>
      </c>
      <c r="B979">
        <v>12</v>
      </c>
      <c r="C979">
        <v>2.617216</v>
      </c>
    </row>
    <row r="980" spans="1:3" x14ac:dyDescent="0.25">
      <c r="A980">
        <v>291</v>
      </c>
      <c r="B980">
        <v>12</v>
      </c>
      <c r="C980">
        <v>2.6495039999999999</v>
      </c>
    </row>
    <row r="981" spans="1:3" x14ac:dyDescent="0.25">
      <c r="A981">
        <v>292</v>
      </c>
      <c r="B981">
        <v>12</v>
      </c>
      <c r="C981">
        <v>2.6187839999999998</v>
      </c>
    </row>
    <row r="982" spans="1:3" x14ac:dyDescent="0.25">
      <c r="A982">
        <v>293</v>
      </c>
      <c r="B982">
        <v>12</v>
      </c>
      <c r="C982">
        <v>2.6656</v>
      </c>
    </row>
    <row r="983" spans="1:3" x14ac:dyDescent="0.25">
      <c r="A983">
        <v>294</v>
      </c>
      <c r="B983">
        <v>12</v>
      </c>
      <c r="C983">
        <v>2.6621440000000001</v>
      </c>
    </row>
    <row r="984" spans="1:3" x14ac:dyDescent="0.25">
      <c r="A984">
        <v>295</v>
      </c>
      <c r="B984">
        <v>12</v>
      </c>
      <c r="C984">
        <v>2.6865920000000001</v>
      </c>
    </row>
    <row r="985" spans="1:3" x14ac:dyDescent="0.25">
      <c r="A985">
        <v>296</v>
      </c>
      <c r="B985">
        <v>12</v>
      </c>
      <c r="C985">
        <v>2.6390720000000001</v>
      </c>
    </row>
    <row r="986" spans="1:3" x14ac:dyDescent="0.25">
      <c r="A986">
        <v>297</v>
      </c>
      <c r="B986">
        <v>12</v>
      </c>
      <c r="C986">
        <v>2.7048320000000001</v>
      </c>
    </row>
    <row r="987" spans="1:3" x14ac:dyDescent="0.25">
      <c r="A987">
        <v>298</v>
      </c>
      <c r="B987">
        <v>12</v>
      </c>
      <c r="C987">
        <v>2.6855359999999999</v>
      </c>
    </row>
    <row r="988" spans="1:3" x14ac:dyDescent="0.25">
      <c r="A988">
        <v>299</v>
      </c>
      <c r="B988">
        <v>12</v>
      </c>
      <c r="C988">
        <v>2.7191360000000002</v>
      </c>
    </row>
    <row r="989" spans="1:3" x14ac:dyDescent="0.25">
      <c r="A989">
        <v>300</v>
      </c>
      <c r="B989">
        <v>12</v>
      </c>
      <c r="C989">
        <v>2.6827839999999998</v>
      </c>
    </row>
    <row r="990" spans="1:3" x14ac:dyDescent="0.25">
      <c r="A990">
        <v>301</v>
      </c>
      <c r="B990">
        <v>12</v>
      </c>
      <c r="C990">
        <v>2.970272</v>
      </c>
    </row>
    <row r="991" spans="1:3" x14ac:dyDescent="0.25">
      <c r="A991">
        <v>302</v>
      </c>
      <c r="B991">
        <v>12</v>
      </c>
      <c r="C991">
        <v>2.9481920000000001</v>
      </c>
    </row>
    <row r="992" spans="1:3" x14ac:dyDescent="0.25">
      <c r="A992">
        <v>303</v>
      </c>
      <c r="B992">
        <v>12</v>
      </c>
      <c r="C992">
        <v>2.9686080000000001</v>
      </c>
    </row>
    <row r="993" spans="1:3" x14ac:dyDescent="0.25">
      <c r="A993">
        <v>304</v>
      </c>
      <c r="B993">
        <v>12</v>
      </c>
      <c r="C993">
        <v>2.8959359999999998</v>
      </c>
    </row>
    <row r="994" spans="1:3" x14ac:dyDescent="0.25">
      <c r="A994">
        <v>305</v>
      </c>
      <c r="B994">
        <v>12</v>
      </c>
      <c r="C994">
        <v>2.999136</v>
      </c>
    </row>
    <row r="995" spans="1:3" x14ac:dyDescent="0.25">
      <c r="A995">
        <v>306</v>
      </c>
      <c r="B995">
        <v>12</v>
      </c>
      <c r="C995">
        <v>2.9997120000000002</v>
      </c>
    </row>
    <row r="996" spans="1:3" x14ac:dyDescent="0.25">
      <c r="A996">
        <v>307</v>
      </c>
      <c r="B996">
        <v>12</v>
      </c>
      <c r="C996">
        <v>3.0135040000000002</v>
      </c>
    </row>
    <row r="997" spans="1:3" x14ac:dyDescent="0.25">
      <c r="A997">
        <v>308</v>
      </c>
      <c r="B997">
        <v>12</v>
      </c>
      <c r="C997">
        <v>2.975104</v>
      </c>
    </row>
    <row r="998" spans="1:3" x14ac:dyDescent="0.25">
      <c r="A998">
        <v>309</v>
      </c>
      <c r="B998">
        <v>12</v>
      </c>
      <c r="C998">
        <v>3.0194239999999999</v>
      </c>
    </row>
    <row r="999" spans="1:3" x14ac:dyDescent="0.25">
      <c r="A999">
        <v>310</v>
      </c>
      <c r="B999">
        <v>12</v>
      </c>
      <c r="C999">
        <v>3.0202239999999998</v>
      </c>
    </row>
    <row r="1000" spans="1:3" x14ac:dyDescent="0.25">
      <c r="A1000">
        <v>311</v>
      </c>
      <c r="B1000">
        <v>12</v>
      </c>
      <c r="C1000">
        <v>3.0512959999999998</v>
      </c>
    </row>
    <row r="1001" spans="1:3" x14ac:dyDescent="0.25">
      <c r="A1001">
        <v>312</v>
      </c>
      <c r="B1001">
        <v>12</v>
      </c>
      <c r="C1001">
        <v>3.0002239999999998</v>
      </c>
    </row>
    <row r="1002" spans="1:3" x14ac:dyDescent="0.25">
      <c r="A1002">
        <v>313</v>
      </c>
      <c r="B1002">
        <v>12</v>
      </c>
      <c r="C1002">
        <v>3.3404159999999998</v>
      </c>
    </row>
    <row r="1003" spans="1:3" x14ac:dyDescent="0.25">
      <c r="A1003">
        <v>314</v>
      </c>
      <c r="B1003">
        <v>12</v>
      </c>
      <c r="C1003">
        <v>3.3285439999999999</v>
      </c>
    </row>
    <row r="1004" spans="1:3" x14ac:dyDescent="0.25">
      <c r="A1004">
        <v>315</v>
      </c>
      <c r="B1004">
        <v>12</v>
      </c>
      <c r="C1004">
        <v>3.368096</v>
      </c>
    </row>
    <row r="1005" spans="1:3" x14ac:dyDescent="0.25">
      <c r="A1005">
        <v>316</v>
      </c>
      <c r="B1005">
        <v>12</v>
      </c>
      <c r="C1005">
        <v>3.3055680000000001</v>
      </c>
    </row>
    <row r="1006" spans="1:3" x14ac:dyDescent="0.25">
      <c r="A1006">
        <v>317</v>
      </c>
      <c r="B1006">
        <v>12</v>
      </c>
      <c r="C1006">
        <v>3.3586559999999999</v>
      </c>
    </row>
    <row r="1007" spans="1:3" x14ac:dyDescent="0.25">
      <c r="A1007">
        <v>318</v>
      </c>
      <c r="B1007">
        <v>12</v>
      </c>
      <c r="C1007">
        <v>3.3287680000000002</v>
      </c>
    </row>
    <row r="1008" spans="1:3" x14ac:dyDescent="0.25">
      <c r="A1008">
        <v>319</v>
      </c>
      <c r="B1008">
        <v>12</v>
      </c>
      <c r="C1008">
        <v>3.3279999999999998</v>
      </c>
    </row>
    <row r="1009" spans="1:3" x14ac:dyDescent="0.25">
      <c r="A1009">
        <v>320</v>
      </c>
      <c r="B1009">
        <v>12</v>
      </c>
      <c r="C1009">
        <v>3.234496</v>
      </c>
    </row>
    <row r="1010" spans="1:3" x14ac:dyDescent="0.25">
      <c r="A1010">
        <v>321</v>
      </c>
      <c r="B1010">
        <v>12</v>
      </c>
      <c r="C1010">
        <v>3.362752</v>
      </c>
    </row>
    <row r="1011" spans="1:3" x14ac:dyDescent="0.25">
      <c r="A1011">
        <v>322</v>
      </c>
      <c r="B1011">
        <v>12</v>
      </c>
      <c r="C1011">
        <v>3.364576</v>
      </c>
    </row>
    <row r="1012" spans="1:3" x14ac:dyDescent="0.25">
      <c r="A1012">
        <v>323</v>
      </c>
      <c r="B1012">
        <v>12</v>
      </c>
      <c r="C1012">
        <v>3.41648</v>
      </c>
    </row>
    <row r="1013" spans="1:3" x14ac:dyDescent="0.25">
      <c r="A1013">
        <v>324</v>
      </c>
      <c r="B1013">
        <v>12</v>
      </c>
      <c r="C1013">
        <v>3.3799679999999999</v>
      </c>
    </row>
    <row r="1014" spans="1:3" x14ac:dyDescent="0.25">
      <c r="A1014">
        <v>325</v>
      </c>
      <c r="B1014">
        <v>12</v>
      </c>
      <c r="C1014">
        <v>3.7345600000000001</v>
      </c>
    </row>
    <row r="1015" spans="1:3" x14ac:dyDescent="0.25">
      <c r="A1015">
        <v>326</v>
      </c>
      <c r="B1015">
        <v>12</v>
      </c>
      <c r="C1015">
        <v>3.7134399999999999</v>
      </c>
    </row>
    <row r="1016" spans="1:3" x14ac:dyDescent="0.25">
      <c r="A1016">
        <v>327</v>
      </c>
      <c r="B1016">
        <v>12</v>
      </c>
      <c r="C1016">
        <v>3.7479040000000001</v>
      </c>
    </row>
    <row r="1017" spans="1:3" x14ac:dyDescent="0.25">
      <c r="A1017">
        <v>328</v>
      </c>
      <c r="B1017">
        <v>12</v>
      </c>
      <c r="C1017">
        <v>3.6919040000000001</v>
      </c>
    </row>
    <row r="1018" spans="1:3" x14ac:dyDescent="0.25">
      <c r="A1018">
        <v>329</v>
      </c>
      <c r="B1018">
        <v>12</v>
      </c>
      <c r="C1018">
        <v>3.7738239999999998</v>
      </c>
    </row>
    <row r="1019" spans="1:3" x14ac:dyDescent="0.25">
      <c r="A1019">
        <v>330</v>
      </c>
      <c r="B1019">
        <v>12</v>
      </c>
      <c r="C1019">
        <v>3.7589760000000001</v>
      </c>
    </row>
    <row r="1020" spans="1:3" x14ac:dyDescent="0.25">
      <c r="A1020">
        <v>331</v>
      </c>
      <c r="B1020">
        <v>12</v>
      </c>
      <c r="C1020">
        <v>3.8251840000000001</v>
      </c>
    </row>
    <row r="1021" spans="1:3" x14ac:dyDescent="0.25">
      <c r="A1021">
        <v>332</v>
      </c>
      <c r="B1021">
        <v>12</v>
      </c>
      <c r="C1021">
        <v>3.7702079999999998</v>
      </c>
    </row>
    <row r="1022" spans="1:3" x14ac:dyDescent="0.25">
      <c r="A1022">
        <v>333</v>
      </c>
      <c r="B1022">
        <v>12</v>
      </c>
      <c r="C1022">
        <v>3.846848</v>
      </c>
    </row>
    <row r="1023" spans="1:3" x14ac:dyDescent="0.25">
      <c r="A1023">
        <v>334</v>
      </c>
      <c r="B1023">
        <v>12</v>
      </c>
      <c r="C1023">
        <v>3.8344</v>
      </c>
    </row>
    <row r="1024" spans="1:3" x14ac:dyDescent="0.25">
      <c r="A1024">
        <v>335</v>
      </c>
      <c r="B1024">
        <v>12</v>
      </c>
      <c r="C1024">
        <v>3.8675199999999998</v>
      </c>
    </row>
    <row r="1025" spans="1:3" x14ac:dyDescent="0.25">
      <c r="A1025">
        <v>336</v>
      </c>
      <c r="B1025">
        <v>12</v>
      </c>
      <c r="C1025">
        <v>3.7796159999999999</v>
      </c>
    </row>
    <row r="1026" spans="1:3" x14ac:dyDescent="0.25">
      <c r="A1026">
        <v>337</v>
      </c>
      <c r="B1026">
        <v>12</v>
      </c>
      <c r="C1026">
        <v>4.2120319999999998</v>
      </c>
    </row>
    <row r="1027" spans="1:3" x14ac:dyDescent="0.25">
      <c r="A1027">
        <v>338</v>
      </c>
      <c r="B1027">
        <v>12</v>
      </c>
      <c r="C1027">
        <v>4.2183039999999998</v>
      </c>
    </row>
    <row r="1028" spans="1:3" x14ac:dyDescent="0.25">
      <c r="A1028">
        <v>339</v>
      </c>
      <c r="B1028">
        <v>12</v>
      </c>
      <c r="C1028">
        <v>4.3105279999999997</v>
      </c>
    </row>
    <row r="1029" spans="1:3" x14ac:dyDescent="0.25">
      <c r="A1029">
        <v>340</v>
      </c>
      <c r="B1029">
        <v>12</v>
      </c>
      <c r="C1029">
        <v>4.2106880000000002</v>
      </c>
    </row>
    <row r="1030" spans="1:3" x14ac:dyDescent="0.25">
      <c r="A1030">
        <v>341</v>
      </c>
      <c r="B1030">
        <v>12</v>
      </c>
      <c r="C1030">
        <v>4.3085120000000003</v>
      </c>
    </row>
    <row r="1031" spans="1:3" x14ac:dyDescent="0.25">
      <c r="A1031">
        <v>342</v>
      </c>
      <c r="B1031">
        <v>12</v>
      </c>
      <c r="C1031">
        <v>4.2995520000000003</v>
      </c>
    </row>
    <row r="1032" spans="1:3" x14ac:dyDescent="0.25">
      <c r="A1032">
        <v>343</v>
      </c>
      <c r="B1032">
        <v>12</v>
      </c>
      <c r="C1032">
        <v>4.3174400000000004</v>
      </c>
    </row>
    <row r="1033" spans="1:3" x14ac:dyDescent="0.25">
      <c r="A1033">
        <v>344</v>
      </c>
      <c r="B1033">
        <v>12</v>
      </c>
      <c r="C1033">
        <v>4.2727040000000001</v>
      </c>
    </row>
    <row r="1034" spans="1:3" x14ac:dyDescent="0.25">
      <c r="A1034">
        <v>345</v>
      </c>
      <c r="B1034">
        <v>12</v>
      </c>
      <c r="C1034">
        <v>4.3402880000000001</v>
      </c>
    </row>
    <row r="1035" spans="1:3" x14ac:dyDescent="0.25">
      <c r="A1035">
        <v>346</v>
      </c>
      <c r="B1035">
        <v>12</v>
      </c>
      <c r="C1035">
        <v>4.3035519999999998</v>
      </c>
    </row>
    <row r="1036" spans="1:3" x14ac:dyDescent="0.25">
      <c r="A1036">
        <v>347</v>
      </c>
      <c r="B1036">
        <v>12</v>
      </c>
      <c r="C1036">
        <v>4.3296960000000002</v>
      </c>
    </row>
    <row r="1037" spans="1:3" x14ac:dyDescent="0.25">
      <c r="A1037">
        <v>348</v>
      </c>
      <c r="B1037">
        <v>12</v>
      </c>
      <c r="C1037">
        <v>4.2721600000000004</v>
      </c>
    </row>
    <row r="1038" spans="1:3" x14ac:dyDescent="0.25">
      <c r="A1038">
        <v>349</v>
      </c>
      <c r="B1038">
        <v>12</v>
      </c>
      <c r="C1038">
        <v>4.6460480000000004</v>
      </c>
    </row>
    <row r="1039" spans="1:3" x14ac:dyDescent="0.25">
      <c r="A1039">
        <v>350</v>
      </c>
      <c r="B1039">
        <v>12</v>
      </c>
      <c r="C1039">
        <v>4.5829440000000004</v>
      </c>
    </row>
    <row r="1040" spans="1:3" x14ac:dyDescent="0.25">
      <c r="A1040">
        <v>351</v>
      </c>
      <c r="B1040">
        <v>12</v>
      </c>
      <c r="C1040">
        <v>4.5921599999999998</v>
      </c>
    </row>
    <row r="1041" spans="1:3" x14ac:dyDescent="0.25">
      <c r="A1041">
        <v>352</v>
      </c>
      <c r="B1041">
        <v>12</v>
      </c>
      <c r="C1041">
        <v>4.4708800000000002</v>
      </c>
    </row>
    <row r="1042" spans="1:3" x14ac:dyDescent="0.25">
      <c r="A1042">
        <v>353</v>
      </c>
      <c r="B1042">
        <v>12</v>
      </c>
      <c r="C1042">
        <v>4.6082239999999999</v>
      </c>
    </row>
    <row r="1043" spans="1:3" x14ac:dyDescent="0.25">
      <c r="A1043">
        <v>354</v>
      </c>
      <c r="B1043">
        <v>12</v>
      </c>
      <c r="C1043">
        <v>4.6095040000000003</v>
      </c>
    </row>
    <row r="1044" spans="1:3" x14ac:dyDescent="0.25">
      <c r="A1044">
        <v>355</v>
      </c>
      <c r="B1044">
        <v>12</v>
      </c>
      <c r="C1044">
        <v>4.6663680000000003</v>
      </c>
    </row>
    <row r="1045" spans="1:3" x14ac:dyDescent="0.25">
      <c r="A1045">
        <v>356</v>
      </c>
      <c r="B1045">
        <v>12</v>
      </c>
      <c r="C1045">
        <v>4.5952960000000003</v>
      </c>
    </row>
    <row r="1046" spans="1:3" x14ac:dyDescent="0.25">
      <c r="A1046">
        <v>357</v>
      </c>
      <c r="B1046">
        <v>12</v>
      </c>
      <c r="C1046">
        <v>4.6849280000000002</v>
      </c>
    </row>
    <row r="1047" spans="1:3" x14ac:dyDescent="0.25">
      <c r="A1047">
        <v>358</v>
      </c>
      <c r="B1047">
        <v>12</v>
      </c>
      <c r="C1047">
        <v>4.658048</v>
      </c>
    </row>
    <row r="1048" spans="1:3" x14ac:dyDescent="0.25">
      <c r="A1048">
        <v>359</v>
      </c>
      <c r="B1048">
        <v>12</v>
      </c>
      <c r="C1048">
        <v>4.7013119999999997</v>
      </c>
    </row>
    <row r="1049" spans="1:3" x14ac:dyDescent="0.25">
      <c r="A1049">
        <v>360</v>
      </c>
      <c r="B1049">
        <v>12</v>
      </c>
      <c r="C1049">
        <v>4.622528</v>
      </c>
    </row>
    <row r="1050" spans="1:3" x14ac:dyDescent="0.25">
      <c r="A1050">
        <v>361</v>
      </c>
      <c r="B1050">
        <v>12</v>
      </c>
      <c r="C1050">
        <v>5.0663039999999997</v>
      </c>
    </row>
    <row r="1051" spans="1:3" x14ac:dyDescent="0.25">
      <c r="A1051">
        <v>362</v>
      </c>
      <c r="B1051">
        <v>12</v>
      </c>
      <c r="C1051">
        <v>5.0164479999999996</v>
      </c>
    </row>
    <row r="1052" spans="1:3" x14ac:dyDescent="0.25">
      <c r="A1052">
        <v>363</v>
      </c>
      <c r="B1052">
        <v>12</v>
      </c>
      <c r="C1052">
        <v>5.0926080000000002</v>
      </c>
    </row>
    <row r="1053" spans="1:3" x14ac:dyDescent="0.25">
      <c r="A1053">
        <v>364</v>
      </c>
      <c r="B1053">
        <v>12</v>
      </c>
      <c r="C1053">
        <v>5.0180480000000003</v>
      </c>
    </row>
    <row r="1054" spans="1:3" x14ac:dyDescent="0.25">
      <c r="A1054">
        <v>365</v>
      </c>
      <c r="B1054">
        <v>12</v>
      </c>
      <c r="C1054">
        <v>5.1091519999999999</v>
      </c>
    </row>
    <row r="1055" spans="1:3" x14ac:dyDescent="0.25">
      <c r="A1055">
        <v>366</v>
      </c>
      <c r="B1055">
        <v>12</v>
      </c>
      <c r="C1055">
        <v>5.0789759999999999</v>
      </c>
    </row>
    <row r="1056" spans="1:3" x14ac:dyDescent="0.25">
      <c r="A1056">
        <v>367</v>
      </c>
      <c r="B1056">
        <v>12</v>
      </c>
      <c r="C1056">
        <v>5.1032320000000002</v>
      </c>
    </row>
    <row r="1057" spans="1:3" x14ac:dyDescent="0.25">
      <c r="A1057">
        <v>368</v>
      </c>
      <c r="B1057">
        <v>12</v>
      </c>
      <c r="C1057">
        <v>4.9739519999999997</v>
      </c>
    </row>
    <row r="1058" spans="1:3" x14ac:dyDescent="0.25">
      <c r="A1058">
        <v>369</v>
      </c>
      <c r="B1058">
        <v>12</v>
      </c>
      <c r="C1058">
        <v>5.1476160000000002</v>
      </c>
    </row>
    <row r="1059" spans="1:3" x14ac:dyDescent="0.25">
      <c r="A1059">
        <v>370</v>
      </c>
      <c r="B1059">
        <v>12</v>
      </c>
      <c r="C1059">
        <v>5.1328319999999996</v>
      </c>
    </row>
    <row r="1060" spans="1:3" x14ac:dyDescent="0.25">
      <c r="A1060">
        <v>371</v>
      </c>
      <c r="B1060">
        <v>12</v>
      </c>
      <c r="C1060">
        <v>5.1877760000000004</v>
      </c>
    </row>
    <row r="1061" spans="1:3" x14ac:dyDescent="0.25">
      <c r="A1061">
        <v>372</v>
      </c>
      <c r="B1061">
        <v>12</v>
      </c>
      <c r="C1061">
        <v>5.1363519999999996</v>
      </c>
    </row>
    <row r="1062" spans="1:3" x14ac:dyDescent="0.25">
      <c r="A1062">
        <v>373</v>
      </c>
      <c r="B1062">
        <v>12</v>
      </c>
      <c r="C1062">
        <v>5.5650880000000003</v>
      </c>
    </row>
    <row r="1063" spans="1:3" x14ac:dyDescent="0.25">
      <c r="A1063">
        <v>374</v>
      </c>
      <c r="B1063">
        <v>12</v>
      </c>
      <c r="C1063">
        <v>5.5694720000000002</v>
      </c>
    </row>
    <row r="1064" spans="1:3" x14ac:dyDescent="0.25">
      <c r="A1064">
        <v>375</v>
      </c>
      <c r="B1064">
        <v>12</v>
      </c>
      <c r="C1064">
        <v>5.6077440000000003</v>
      </c>
    </row>
    <row r="1065" spans="1:3" x14ac:dyDescent="0.25">
      <c r="A1065">
        <v>376</v>
      </c>
      <c r="B1065">
        <v>12</v>
      </c>
      <c r="C1065">
        <v>5.5033599999999998</v>
      </c>
    </row>
    <row r="1066" spans="1:3" x14ac:dyDescent="0.25">
      <c r="A1066">
        <v>377</v>
      </c>
      <c r="B1066">
        <v>12</v>
      </c>
      <c r="C1066">
        <v>5.6317120000000003</v>
      </c>
    </row>
    <row r="1067" spans="1:3" x14ac:dyDescent="0.25">
      <c r="A1067">
        <v>378</v>
      </c>
      <c r="B1067">
        <v>12</v>
      </c>
      <c r="C1067">
        <v>5.6106879999999997</v>
      </c>
    </row>
    <row r="1068" spans="1:3" x14ac:dyDescent="0.25">
      <c r="A1068">
        <v>379</v>
      </c>
      <c r="B1068">
        <v>12</v>
      </c>
      <c r="C1068">
        <v>5.6543039999999998</v>
      </c>
    </row>
    <row r="1069" spans="1:3" x14ac:dyDescent="0.25">
      <c r="A1069">
        <v>380</v>
      </c>
      <c r="B1069">
        <v>12</v>
      </c>
      <c r="C1069">
        <v>5.5580800000000004</v>
      </c>
    </row>
    <row r="1070" spans="1:3" x14ac:dyDescent="0.25">
      <c r="A1070">
        <v>381</v>
      </c>
      <c r="B1070">
        <v>12</v>
      </c>
      <c r="C1070">
        <v>5.6615039999999999</v>
      </c>
    </row>
    <row r="1071" spans="1:3" x14ac:dyDescent="0.25">
      <c r="A1071">
        <v>382</v>
      </c>
      <c r="B1071">
        <v>12</v>
      </c>
      <c r="C1071">
        <v>5.5952000000000002</v>
      </c>
    </row>
    <row r="1072" spans="1:3" x14ac:dyDescent="0.25">
      <c r="A1072">
        <v>383</v>
      </c>
      <c r="B1072">
        <v>12</v>
      </c>
      <c r="C1072">
        <v>5.5960000000000001</v>
      </c>
    </row>
    <row r="1073" spans="1:3" x14ac:dyDescent="0.25">
      <c r="A1073">
        <v>384</v>
      </c>
      <c r="B1073">
        <v>12</v>
      </c>
      <c r="C1073">
        <v>5.4624639999999998</v>
      </c>
    </row>
    <row r="1074" spans="1:3" x14ac:dyDescent="0.25">
      <c r="A1074">
        <v>385</v>
      </c>
      <c r="B1074">
        <v>12</v>
      </c>
      <c r="C1074">
        <v>6.0570560000000002</v>
      </c>
    </row>
    <row r="1075" spans="1:3" x14ac:dyDescent="0.25">
      <c r="A1075">
        <v>386</v>
      </c>
      <c r="B1075">
        <v>12</v>
      </c>
      <c r="C1075">
        <v>6.0579200000000002</v>
      </c>
    </row>
    <row r="1076" spans="1:3" x14ac:dyDescent="0.25">
      <c r="A1076">
        <v>387</v>
      </c>
      <c r="B1076">
        <v>12</v>
      </c>
      <c r="C1076">
        <v>6.1507519999999998</v>
      </c>
    </row>
    <row r="1077" spans="1:3" x14ac:dyDescent="0.25">
      <c r="A1077">
        <v>388</v>
      </c>
      <c r="B1077">
        <v>12</v>
      </c>
      <c r="C1077">
        <v>6.0676160000000001</v>
      </c>
    </row>
    <row r="1078" spans="1:3" x14ac:dyDescent="0.25">
      <c r="A1078">
        <v>389</v>
      </c>
      <c r="B1078">
        <v>12</v>
      </c>
      <c r="C1078">
        <v>6.1747199999999998</v>
      </c>
    </row>
    <row r="1079" spans="1:3" x14ac:dyDescent="0.25">
      <c r="A1079">
        <v>390</v>
      </c>
      <c r="B1079">
        <v>12</v>
      </c>
      <c r="C1079">
        <v>6.1560319999999997</v>
      </c>
    </row>
    <row r="1080" spans="1:3" x14ac:dyDescent="0.25">
      <c r="A1080">
        <v>391</v>
      </c>
      <c r="B1080">
        <v>12</v>
      </c>
      <c r="C1080">
        <v>6.2093119999999997</v>
      </c>
    </row>
    <row r="1081" spans="1:3" x14ac:dyDescent="0.25">
      <c r="A1081">
        <v>392</v>
      </c>
      <c r="B1081">
        <v>12</v>
      </c>
      <c r="C1081">
        <v>6.0939519999999998</v>
      </c>
    </row>
    <row r="1082" spans="1:3" x14ac:dyDescent="0.25">
      <c r="A1082">
        <v>393</v>
      </c>
      <c r="B1082">
        <v>12</v>
      </c>
      <c r="C1082">
        <v>6.229088</v>
      </c>
    </row>
    <row r="1083" spans="1:3" x14ac:dyDescent="0.25">
      <c r="A1083">
        <v>394</v>
      </c>
      <c r="B1083">
        <v>12</v>
      </c>
      <c r="C1083">
        <v>6.1836479999999998</v>
      </c>
    </row>
    <row r="1084" spans="1:3" x14ac:dyDescent="0.25">
      <c r="A1084">
        <v>395</v>
      </c>
      <c r="B1084">
        <v>12</v>
      </c>
      <c r="C1084">
        <v>6.2778559999999999</v>
      </c>
    </row>
    <row r="1085" spans="1:3" x14ac:dyDescent="0.25">
      <c r="A1085">
        <v>396</v>
      </c>
      <c r="B1085">
        <v>12</v>
      </c>
      <c r="C1085">
        <v>6.1822080000000001</v>
      </c>
    </row>
    <row r="1086" spans="1:3" x14ac:dyDescent="0.25">
      <c r="A1086">
        <v>397</v>
      </c>
      <c r="B1086">
        <v>12</v>
      </c>
      <c r="C1086">
        <v>6.6984640000000004</v>
      </c>
    </row>
    <row r="1087" spans="1:3" x14ac:dyDescent="0.25">
      <c r="A1087">
        <v>398</v>
      </c>
      <c r="B1087">
        <v>12</v>
      </c>
      <c r="C1087">
        <v>6.6504640000000004</v>
      </c>
    </row>
    <row r="1088" spans="1:3" x14ac:dyDescent="0.25">
      <c r="A1088">
        <v>399</v>
      </c>
      <c r="B1088">
        <v>12</v>
      </c>
      <c r="C1088">
        <v>6.6914879999999997</v>
      </c>
    </row>
    <row r="1089" spans="1:3" x14ac:dyDescent="0.25">
      <c r="A1089">
        <v>400</v>
      </c>
      <c r="B1089">
        <v>12</v>
      </c>
      <c r="C1089">
        <v>6.5366720000000003</v>
      </c>
    </row>
    <row r="1090" spans="1:3" x14ac:dyDescent="0.25">
      <c r="A1090">
        <v>401</v>
      </c>
      <c r="B1090">
        <v>12</v>
      </c>
      <c r="C1090">
        <v>6.7539199999999999</v>
      </c>
    </row>
    <row r="1091" spans="1:3" x14ac:dyDescent="0.25">
      <c r="A1091">
        <v>402</v>
      </c>
      <c r="B1091">
        <v>12</v>
      </c>
      <c r="C1091">
        <v>6.7604800000000003</v>
      </c>
    </row>
    <row r="1092" spans="1:3" x14ac:dyDescent="0.25">
      <c r="A1092">
        <v>403</v>
      </c>
      <c r="B1092">
        <v>12</v>
      </c>
      <c r="C1092">
        <v>6.8455360000000001</v>
      </c>
    </row>
    <row r="1093" spans="1:3" x14ac:dyDescent="0.25">
      <c r="A1093">
        <v>404</v>
      </c>
      <c r="B1093">
        <v>12</v>
      </c>
      <c r="C1093">
        <v>6.7493439999999998</v>
      </c>
    </row>
    <row r="1094" spans="1:3" x14ac:dyDescent="0.25">
      <c r="A1094">
        <v>405</v>
      </c>
      <c r="B1094">
        <v>12</v>
      </c>
      <c r="C1094">
        <v>6.8246719999999996</v>
      </c>
    </row>
    <row r="1095" spans="1:3" x14ac:dyDescent="0.25">
      <c r="A1095">
        <v>406</v>
      </c>
      <c r="B1095">
        <v>12</v>
      </c>
      <c r="C1095">
        <v>6.8132159999999997</v>
      </c>
    </row>
    <row r="1096" spans="1:3" x14ac:dyDescent="0.25">
      <c r="A1096">
        <v>407</v>
      </c>
      <c r="B1096">
        <v>12</v>
      </c>
      <c r="C1096">
        <v>6.8590400000000002</v>
      </c>
    </row>
    <row r="1097" spans="1:3" x14ac:dyDescent="0.25">
      <c r="A1097">
        <v>408</v>
      </c>
      <c r="B1097">
        <v>12</v>
      </c>
      <c r="C1097">
        <v>6.7274880000000001</v>
      </c>
    </row>
    <row r="1098" spans="1:3" x14ac:dyDescent="0.25">
      <c r="A1098">
        <v>409</v>
      </c>
      <c r="B1098">
        <v>12</v>
      </c>
      <c r="C1098">
        <v>7.3423040000000004</v>
      </c>
    </row>
    <row r="1099" spans="1:3" x14ac:dyDescent="0.25">
      <c r="A1099">
        <v>410</v>
      </c>
      <c r="B1099">
        <v>12</v>
      </c>
      <c r="C1099">
        <v>7.30464</v>
      </c>
    </row>
    <row r="1100" spans="1:3" x14ac:dyDescent="0.25">
      <c r="A1100">
        <v>411</v>
      </c>
      <c r="B1100">
        <v>12</v>
      </c>
      <c r="C1100">
        <v>7.3608640000000003</v>
      </c>
    </row>
    <row r="1101" spans="1:3" x14ac:dyDescent="0.25">
      <c r="A1101">
        <v>412</v>
      </c>
      <c r="B1101">
        <v>12</v>
      </c>
      <c r="C1101">
        <v>7.2494399999999999</v>
      </c>
    </row>
    <row r="1102" spans="1:3" x14ac:dyDescent="0.25">
      <c r="A1102">
        <v>413</v>
      </c>
      <c r="B1102">
        <v>12</v>
      </c>
      <c r="C1102">
        <v>7.3829760000000002</v>
      </c>
    </row>
    <row r="1103" spans="1:3" x14ac:dyDescent="0.25">
      <c r="A1103">
        <v>414</v>
      </c>
      <c r="B1103">
        <v>12</v>
      </c>
      <c r="C1103">
        <v>7.3331520000000001</v>
      </c>
    </row>
    <row r="1104" spans="1:3" x14ac:dyDescent="0.25">
      <c r="A1104">
        <v>415</v>
      </c>
      <c r="B1104">
        <v>12</v>
      </c>
      <c r="C1104">
        <v>7.365056</v>
      </c>
    </row>
    <row r="1105" spans="1:3" x14ac:dyDescent="0.25">
      <c r="A1105">
        <v>416</v>
      </c>
      <c r="B1105">
        <v>12</v>
      </c>
      <c r="C1105">
        <v>7.1806080000000003</v>
      </c>
    </row>
    <row r="1106" spans="1:3" x14ac:dyDescent="0.25">
      <c r="A1106">
        <v>417</v>
      </c>
      <c r="B1106">
        <v>12</v>
      </c>
      <c r="C1106">
        <v>7.4089919999999996</v>
      </c>
    </row>
    <row r="1107" spans="1:3" x14ac:dyDescent="0.25">
      <c r="A1107">
        <v>418</v>
      </c>
      <c r="B1107">
        <v>12</v>
      </c>
      <c r="C1107">
        <v>7.3962880000000002</v>
      </c>
    </row>
    <row r="1108" spans="1:3" x14ac:dyDescent="0.25">
      <c r="A1108">
        <v>419</v>
      </c>
      <c r="B1108">
        <v>12</v>
      </c>
      <c r="C1108">
        <v>7.4930880000000002</v>
      </c>
    </row>
    <row r="1109" spans="1:3" x14ac:dyDescent="0.25">
      <c r="A1109">
        <v>420</v>
      </c>
      <c r="B1109">
        <v>12</v>
      </c>
      <c r="C1109">
        <v>7.4063679999999996</v>
      </c>
    </row>
    <row r="1110" spans="1:3" x14ac:dyDescent="0.25">
      <c r="A1110">
        <v>421</v>
      </c>
      <c r="B1110">
        <v>12</v>
      </c>
      <c r="C1110">
        <v>7.9725440000000001</v>
      </c>
    </row>
    <row r="1111" spans="1:3" x14ac:dyDescent="0.25">
      <c r="A1111">
        <v>422</v>
      </c>
      <c r="B1111">
        <v>12</v>
      </c>
      <c r="C1111">
        <v>7.9086720000000001</v>
      </c>
    </row>
    <row r="1112" spans="1:3" x14ac:dyDescent="0.25">
      <c r="A1112">
        <v>423</v>
      </c>
      <c r="B1112">
        <v>12</v>
      </c>
      <c r="C1112">
        <v>7.9732799999999999</v>
      </c>
    </row>
    <row r="1113" spans="1:3" x14ac:dyDescent="0.25">
      <c r="A1113">
        <v>424</v>
      </c>
      <c r="B1113">
        <v>12</v>
      </c>
      <c r="C1113">
        <v>7.8469119999999997</v>
      </c>
    </row>
    <row r="1114" spans="1:3" x14ac:dyDescent="0.25">
      <c r="A1114">
        <v>425</v>
      </c>
      <c r="B1114">
        <v>12</v>
      </c>
      <c r="C1114">
        <v>8.0250240000000002</v>
      </c>
    </row>
    <row r="1115" spans="1:3" x14ac:dyDescent="0.25">
      <c r="A1115">
        <v>426</v>
      </c>
      <c r="B1115">
        <v>12</v>
      </c>
      <c r="C1115">
        <v>7.9675520000000004</v>
      </c>
    </row>
    <row r="1116" spans="1:3" x14ac:dyDescent="0.25">
      <c r="A1116">
        <v>427</v>
      </c>
      <c r="B1116">
        <v>12</v>
      </c>
      <c r="C1116">
        <v>8.0847999999999995</v>
      </c>
    </row>
    <row r="1117" spans="1:3" x14ac:dyDescent="0.25">
      <c r="A1117">
        <v>428</v>
      </c>
      <c r="B1117">
        <v>12</v>
      </c>
      <c r="C1117">
        <v>7.963584</v>
      </c>
    </row>
    <row r="1118" spans="1:3" x14ac:dyDescent="0.25">
      <c r="A1118">
        <v>429</v>
      </c>
      <c r="B1118">
        <v>12</v>
      </c>
      <c r="C1118">
        <v>8.13232</v>
      </c>
    </row>
    <row r="1119" spans="1:3" x14ac:dyDescent="0.25">
      <c r="A1119">
        <v>430</v>
      </c>
      <c r="B1119">
        <v>12</v>
      </c>
      <c r="C1119">
        <v>8.0499519999999993</v>
      </c>
    </row>
    <row r="1120" spans="1:3" x14ac:dyDescent="0.25">
      <c r="A1120">
        <v>431</v>
      </c>
      <c r="B1120">
        <v>12</v>
      </c>
      <c r="C1120">
        <v>8.0717759999999998</v>
      </c>
    </row>
    <row r="1121" spans="1:3" x14ac:dyDescent="0.25">
      <c r="A1121">
        <v>432</v>
      </c>
      <c r="B1121">
        <v>12</v>
      </c>
      <c r="C1121">
        <v>7.8690239999999996</v>
      </c>
    </row>
    <row r="1122" spans="1:3" x14ac:dyDescent="0.25">
      <c r="A1122">
        <v>433</v>
      </c>
      <c r="B1122">
        <v>12</v>
      </c>
      <c r="C1122">
        <v>8.6647359999999995</v>
      </c>
    </row>
    <row r="1123" spans="1:3" x14ac:dyDescent="0.25">
      <c r="A1123">
        <v>434</v>
      </c>
      <c r="B1123">
        <v>12</v>
      </c>
      <c r="C1123">
        <v>8.6490880000000008</v>
      </c>
    </row>
    <row r="1124" spans="1:3" x14ac:dyDescent="0.25">
      <c r="A1124">
        <v>435</v>
      </c>
      <c r="B1124">
        <v>12</v>
      </c>
      <c r="C1124">
        <v>8.6958719999999996</v>
      </c>
    </row>
    <row r="1125" spans="1:3" x14ac:dyDescent="0.25">
      <c r="A1125">
        <v>436</v>
      </c>
      <c r="B1125">
        <v>12</v>
      </c>
      <c r="C1125">
        <v>8.5699520000000007</v>
      </c>
    </row>
    <row r="1126" spans="1:3" x14ac:dyDescent="0.25">
      <c r="A1126">
        <v>437</v>
      </c>
      <c r="B1126">
        <v>12</v>
      </c>
      <c r="C1126">
        <v>8.6732479999999992</v>
      </c>
    </row>
    <row r="1127" spans="1:3" x14ac:dyDescent="0.25">
      <c r="A1127">
        <v>438</v>
      </c>
      <c r="B1127">
        <v>12</v>
      </c>
      <c r="C1127">
        <v>8.7051839999999991</v>
      </c>
    </row>
    <row r="1128" spans="1:3" x14ac:dyDescent="0.25">
      <c r="A1128">
        <v>439</v>
      </c>
      <c r="B1128">
        <v>12</v>
      </c>
      <c r="C1128">
        <v>8.7574719999999999</v>
      </c>
    </row>
    <row r="1129" spans="1:3" x14ac:dyDescent="0.25">
      <c r="A1129">
        <v>440</v>
      </c>
      <c r="B1129">
        <v>12</v>
      </c>
      <c r="C1129">
        <v>8.5839680000000005</v>
      </c>
    </row>
    <row r="1130" spans="1:3" x14ac:dyDescent="0.25">
      <c r="A1130">
        <v>441</v>
      </c>
      <c r="B1130">
        <v>12</v>
      </c>
      <c r="C1130">
        <v>8.8006720000000005</v>
      </c>
    </row>
    <row r="1131" spans="1:3" x14ac:dyDescent="0.25">
      <c r="A1131">
        <v>442</v>
      </c>
      <c r="B1131">
        <v>12</v>
      </c>
      <c r="C1131">
        <v>8.7561280000000004</v>
      </c>
    </row>
    <row r="1132" spans="1:3" x14ac:dyDescent="0.25">
      <c r="A1132">
        <v>443</v>
      </c>
      <c r="B1132">
        <v>12</v>
      </c>
      <c r="C1132">
        <v>8.8361280000000004</v>
      </c>
    </row>
    <row r="1133" spans="1:3" x14ac:dyDescent="0.25">
      <c r="A1133">
        <v>444</v>
      </c>
      <c r="B1133">
        <v>12</v>
      </c>
      <c r="C1133">
        <v>8.6827520000000007</v>
      </c>
    </row>
    <row r="1134" spans="1:3" x14ac:dyDescent="0.25">
      <c r="A1134">
        <v>445</v>
      </c>
      <c r="B1134">
        <v>12</v>
      </c>
      <c r="C1134">
        <v>9.3373439999999999</v>
      </c>
    </row>
    <row r="1135" spans="1:3" x14ac:dyDescent="0.25">
      <c r="A1135">
        <v>446</v>
      </c>
      <c r="B1135">
        <v>12</v>
      </c>
      <c r="C1135">
        <v>9.2551679999999994</v>
      </c>
    </row>
    <row r="1136" spans="1:3" x14ac:dyDescent="0.25">
      <c r="A1136">
        <v>447</v>
      </c>
      <c r="B1136">
        <v>12</v>
      </c>
      <c r="C1136">
        <v>9.2767680000000006</v>
      </c>
    </row>
    <row r="1137" spans="1:3" x14ac:dyDescent="0.25">
      <c r="A1137">
        <v>448</v>
      </c>
      <c r="B1137">
        <v>12</v>
      </c>
      <c r="C1137">
        <v>9.0624959999999994</v>
      </c>
    </row>
    <row r="1138" spans="1:3" x14ac:dyDescent="0.25">
      <c r="A1138">
        <v>449</v>
      </c>
      <c r="B1138">
        <v>12</v>
      </c>
      <c r="C1138">
        <v>9.3590400000000002</v>
      </c>
    </row>
    <row r="1139" spans="1:3" x14ac:dyDescent="0.25">
      <c r="A1139">
        <v>450</v>
      </c>
      <c r="B1139">
        <v>12</v>
      </c>
      <c r="C1139">
        <v>9.3693439999999999</v>
      </c>
    </row>
    <row r="1140" spans="1:3" x14ac:dyDescent="0.25">
      <c r="A1140">
        <v>451</v>
      </c>
      <c r="B1140">
        <v>12</v>
      </c>
      <c r="C1140">
        <v>9.4861439999999995</v>
      </c>
    </row>
    <row r="1141" spans="1:3" x14ac:dyDescent="0.25">
      <c r="A1141">
        <v>452</v>
      </c>
      <c r="B1141">
        <v>12</v>
      </c>
      <c r="C1141">
        <v>9.3395840000000003</v>
      </c>
    </row>
    <row r="1142" spans="1:3" x14ac:dyDescent="0.25">
      <c r="A1142">
        <v>453</v>
      </c>
      <c r="B1142">
        <v>12</v>
      </c>
      <c r="C1142">
        <v>9.5201919999999998</v>
      </c>
    </row>
    <row r="1143" spans="1:3" x14ac:dyDescent="0.25">
      <c r="A1143">
        <v>454</v>
      </c>
      <c r="B1143">
        <v>12</v>
      </c>
      <c r="C1143">
        <v>9.4440000000000008</v>
      </c>
    </row>
    <row r="1144" spans="1:3" x14ac:dyDescent="0.25">
      <c r="A1144">
        <v>455</v>
      </c>
      <c r="B1144">
        <v>12</v>
      </c>
      <c r="C1144">
        <v>9.5143679999999993</v>
      </c>
    </row>
    <row r="1145" spans="1:3" x14ac:dyDescent="0.25">
      <c r="A1145">
        <v>456</v>
      </c>
      <c r="B1145">
        <v>12</v>
      </c>
      <c r="C1145">
        <v>9.3551359999999999</v>
      </c>
    </row>
    <row r="1146" spans="1:3" x14ac:dyDescent="0.25">
      <c r="A1146">
        <v>457</v>
      </c>
      <c r="B1146">
        <v>12</v>
      </c>
      <c r="C1146">
        <v>10.148704</v>
      </c>
    </row>
    <row r="1147" spans="1:3" x14ac:dyDescent="0.25">
      <c r="A1147">
        <v>458</v>
      </c>
      <c r="B1147">
        <v>12</v>
      </c>
      <c r="C1147">
        <v>10.062912000000001</v>
      </c>
    </row>
    <row r="1148" spans="1:3" x14ac:dyDescent="0.25">
      <c r="A1148">
        <v>459</v>
      </c>
      <c r="B1148">
        <v>12</v>
      </c>
      <c r="C1148">
        <v>10.219776</v>
      </c>
    </row>
    <row r="1149" spans="1:3" x14ac:dyDescent="0.25">
      <c r="A1149">
        <v>460</v>
      </c>
      <c r="B1149">
        <v>12</v>
      </c>
      <c r="C1149">
        <v>10.064416</v>
      </c>
    </row>
    <row r="1150" spans="1:3" x14ac:dyDescent="0.25">
      <c r="A1150">
        <v>461</v>
      </c>
      <c r="B1150">
        <v>12</v>
      </c>
      <c r="C1150">
        <v>10.252096</v>
      </c>
    </row>
    <row r="1151" spans="1:3" x14ac:dyDescent="0.25">
      <c r="A1151">
        <v>462</v>
      </c>
      <c r="B1151">
        <v>12</v>
      </c>
      <c r="C1151">
        <v>10.208159999999999</v>
      </c>
    </row>
    <row r="1152" spans="1:3" x14ac:dyDescent="0.25">
      <c r="A1152">
        <v>463</v>
      </c>
      <c r="B1152">
        <v>12</v>
      </c>
      <c r="C1152">
        <v>10.247232</v>
      </c>
    </row>
    <row r="1153" spans="1:3" x14ac:dyDescent="0.25">
      <c r="A1153">
        <v>464</v>
      </c>
      <c r="B1153">
        <v>12</v>
      </c>
      <c r="C1153">
        <v>9.9528320000000008</v>
      </c>
    </row>
    <row r="1154" spans="1:3" x14ac:dyDescent="0.25">
      <c r="A1154">
        <v>465</v>
      </c>
      <c r="B1154">
        <v>12</v>
      </c>
      <c r="C1154">
        <v>10.276160000000001</v>
      </c>
    </row>
    <row r="1155" spans="1:3" x14ac:dyDescent="0.25">
      <c r="A1155">
        <v>466</v>
      </c>
      <c r="B1155">
        <v>12</v>
      </c>
      <c r="C1155">
        <v>10.230304</v>
      </c>
    </row>
    <row r="1156" spans="1:3" x14ac:dyDescent="0.25">
      <c r="A1156">
        <v>467</v>
      </c>
      <c r="B1156">
        <v>12</v>
      </c>
      <c r="C1156">
        <v>10.325888000000001</v>
      </c>
    </row>
    <row r="1157" spans="1:3" x14ac:dyDescent="0.25">
      <c r="A1157">
        <v>468</v>
      </c>
      <c r="B1157">
        <v>12</v>
      </c>
      <c r="C1157">
        <v>10.197152000000001</v>
      </c>
    </row>
    <row r="1158" spans="1:3" x14ac:dyDescent="0.25">
      <c r="A1158">
        <v>469</v>
      </c>
      <c r="B1158">
        <v>12</v>
      </c>
      <c r="C1158">
        <v>10.876416000000001</v>
      </c>
    </row>
    <row r="1159" spans="1:3" x14ac:dyDescent="0.25">
      <c r="A1159">
        <v>470</v>
      </c>
      <c r="B1159">
        <v>12</v>
      </c>
      <c r="C1159">
        <v>10.882975999999999</v>
      </c>
    </row>
    <row r="1160" spans="1:3" x14ac:dyDescent="0.25">
      <c r="A1160">
        <v>471</v>
      </c>
      <c r="B1160">
        <v>12</v>
      </c>
      <c r="C1160">
        <v>10.980831999999999</v>
      </c>
    </row>
    <row r="1161" spans="1:3" x14ac:dyDescent="0.25">
      <c r="A1161">
        <v>472</v>
      </c>
      <c r="B1161">
        <v>12</v>
      </c>
      <c r="C1161">
        <v>10.78656</v>
      </c>
    </row>
    <row r="1162" spans="1:3" x14ac:dyDescent="0.25">
      <c r="A1162">
        <v>473</v>
      </c>
      <c r="B1162">
        <v>12</v>
      </c>
      <c r="C1162">
        <v>11.050623999999999</v>
      </c>
    </row>
    <row r="1163" spans="1:3" x14ac:dyDescent="0.25">
      <c r="A1163">
        <v>474</v>
      </c>
      <c r="B1163">
        <v>12</v>
      </c>
      <c r="C1163">
        <v>10.998112000000001</v>
      </c>
    </row>
    <row r="1164" spans="1:3" x14ac:dyDescent="0.25">
      <c r="A1164">
        <v>475</v>
      </c>
      <c r="B1164">
        <v>12</v>
      </c>
      <c r="C1164">
        <v>11.061408</v>
      </c>
    </row>
    <row r="1165" spans="1:3" x14ac:dyDescent="0.25">
      <c r="A1165">
        <v>476</v>
      </c>
      <c r="B1165">
        <v>12</v>
      </c>
      <c r="C1165">
        <v>10.862272000000001</v>
      </c>
    </row>
    <row r="1166" spans="1:3" x14ac:dyDescent="0.25">
      <c r="A1166">
        <v>477</v>
      </c>
      <c r="B1166">
        <v>12</v>
      </c>
      <c r="C1166">
        <v>11.070784</v>
      </c>
    </row>
    <row r="1167" spans="1:3" x14ac:dyDescent="0.25">
      <c r="A1167">
        <v>478</v>
      </c>
      <c r="B1167">
        <v>12</v>
      </c>
      <c r="C1167">
        <v>10.939007999999999</v>
      </c>
    </row>
    <row r="1168" spans="1:3" x14ac:dyDescent="0.25">
      <c r="A1168">
        <v>479</v>
      </c>
      <c r="B1168">
        <v>12</v>
      </c>
      <c r="C1168">
        <v>10.93568</v>
      </c>
    </row>
    <row r="1169" spans="1:3" x14ac:dyDescent="0.25">
      <c r="A1169">
        <v>480</v>
      </c>
      <c r="B1169">
        <v>12</v>
      </c>
      <c r="C1169">
        <v>10.702591999999999</v>
      </c>
    </row>
    <row r="1170" spans="1:3" x14ac:dyDescent="0.25">
      <c r="A1170">
        <v>481</v>
      </c>
      <c r="B1170">
        <v>12</v>
      </c>
      <c r="C1170">
        <v>11.657888</v>
      </c>
    </row>
    <row r="1171" spans="1:3" x14ac:dyDescent="0.25">
      <c r="A1171">
        <v>482</v>
      </c>
      <c r="B1171">
        <v>12</v>
      </c>
      <c r="C1171">
        <v>11.669632</v>
      </c>
    </row>
    <row r="1172" spans="1:3" x14ac:dyDescent="0.25">
      <c r="A1172">
        <v>483</v>
      </c>
      <c r="B1172">
        <v>12</v>
      </c>
      <c r="C1172">
        <v>11.835552</v>
      </c>
    </row>
    <row r="1173" spans="1:3" x14ac:dyDescent="0.25">
      <c r="A1173">
        <v>484</v>
      </c>
      <c r="B1173">
        <v>12</v>
      </c>
      <c r="C1173">
        <v>11.653855999999999</v>
      </c>
    </row>
    <row r="1174" spans="1:3" x14ac:dyDescent="0.25">
      <c r="A1174">
        <v>485</v>
      </c>
      <c r="B1174">
        <v>12</v>
      </c>
      <c r="C1174">
        <v>11.871648</v>
      </c>
    </row>
    <row r="1175" spans="1:3" x14ac:dyDescent="0.25">
      <c r="A1175">
        <v>486</v>
      </c>
      <c r="B1175">
        <v>12</v>
      </c>
      <c r="C1175">
        <v>11.827456</v>
      </c>
    </row>
    <row r="1176" spans="1:3" x14ac:dyDescent="0.25">
      <c r="A1176">
        <v>487</v>
      </c>
      <c r="B1176">
        <v>12</v>
      </c>
      <c r="C1176">
        <v>11.943872000000001</v>
      </c>
    </row>
    <row r="1177" spans="1:3" x14ac:dyDescent="0.25">
      <c r="A1177">
        <v>488</v>
      </c>
      <c r="B1177">
        <v>12</v>
      </c>
      <c r="C1177">
        <v>11.73216</v>
      </c>
    </row>
    <row r="1178" spans="1:3" x14ac:dyDescent="0.25">
      <c r="A1178">
        <v>489</v>
      </c>
      <c r="B1178">
        <v>12</v>
      </c>
      <c r="C1178">
        <v>11.994176</v>
      </c>
    </row>
    <row r="1179" spans="1:3" x14ac:dyDescent="0.25">
      <c r="A1179">
        <v>490</v>
      </c>
      <c r="B1179">
        <v>12</v>
      </c>
      <c r="C1179">
        <v>11.896736000000001</v>
      </c>
    </row>
    <row r="1180" spans="1:3" x14ac:dyDescent="0.25">
      <c r="A1180">
        <v>491</v>
      </c>
      <c r="B1180">
        <v>12</v>
      </c>
      <c r="C1180">
        <v>12.090719999999999</v>
      </c>
    </row>
    <row r="1181" spans="1:3" x14ac:dyDescent="0.25">
      <c r="A1181">
        <v>492</v>
      </c>
      <c r="B1181">
        <v>12</v>
      </c>
      <c r="C1181">
        <v>11.892768</v>
      </c>
    </row>
    <row r="1182" spans="1:3" x14ac:dyDescent="0.25">
      <c r="A1182">
        <v>493</v>
      </c>
      <c r="B1182">
        <v>12</v>
      </c>
      <c r="C1182">
        <v>12.745312</v>
      </c>
    </row>
    <row r="1183" spans="1:3" x14ac:dyDescent="0.25">
      <c r="A1183">
        <v>494</v>
      </c>
      <c r="B1183">
        <v>12</v>
      </c>
      <c r="C1183">
        <v>12.666207999999999</v>
      </c>
    </row>
    <row r="1184" spans="1:3" x14ac:dyDescent="0.25">
      <c r="A1184">
        <v>495</v>
      </c>
      <c r="B1184">
        <v>12</v>
      </c>
      <c r="C1184">
        <v>12.749919999999999</v>
      </c>
    </row>
    <row r="1185" spans="1:3" x14ac:dyDescent="0.25">
      <c r="A1185">
        <v>496</v>
      </c>
      <c r="B1185">
        <v>12</v>
      </c>
      <c r="C1185">
        <v>12.503776</v>
      </c>
    </row>
    <row r="1186" spans="1:3" x14ac:dyDescent="0.25">
      <c r="A1186">
        <v>497</v>
      </c>
      <c r="B1186">
        <v>12</v>
      </c>
      <c r="C1186">
        <v>12.963775999999999</v>
      </c>
    </row>
    <row r="1187" spans="1:3" x14ac:dyDescent="0.25">
      <c r="A1187">
        <v>498</v>
      </c>
      <c r="B1187">
        <v>12</v>
      </c>
      <c r="C1187">
        <v>12.9536</v>
      </c>
    </row>
    <row r="1188" spans="1:3" x14ac:dyDescent="0.25">
      <c r="A1188">
        <v>499</v>
      </c>
      <c r="B1188">
        <v>12</v>
      </c>
      <c r="C1188">
        <v>13.054496</v>
      </c>
    </row>
    <row r="1189" spans="1:3" x14ac:dyDescent="0.25">
      <c r="A1189">
        <v>500</v>
      </c>
      <c r="B1189">
        <v>12</v>
      </c>
      <c r="C1189">
        <v>12.89616</v>
      </c>
    </row>
    <row r="1190" spans="1:3" x14ac:dyDescent="0.25">
      <c r="A1190">
        <v>501</v>
      </c>
      <c r="B1190">
        <v>12</v>
      </c>
      <c r="C1190">
        <v>13.234816</v>
      </c>
    </row>
    <row r="1191" spans="1:3" x14ac:dyDescent="0.25">
      <c r="A1191">
        <v>502</v>
      </c>
      <c r="B1191">
        <v>12</v>
      </c>
      <c r="C1191">
        <v>13.390079999999999</v>
      </c>
    </row>
    <row r="1192" spans="1:3" x14ac:dyDescent="0.25">
      <c r="A1192">
        <v>503</v>
      </c>
      <c r="B1192">
        <v>12</v>
      </c>
      <c r="C1192">
        <v>13.559583999999999</v>
      </c>
    </row>
    <row r="1193" spans="1:3" x14ac:dyDescent="0.25">
      <c r="A1193">
        <v>504</v>
      </c>
      <c r="B1193">
        <v>12</v>
      </c>
      <c r="C1193">
        <v>13.430911999999999</v>
      </c>
    </row>
    <row r="1194" spans="1:3" x14ac:dyDescent="0.25">
      <c r="A1194">
        <v>505</v>
      </c>
      <c r="B1194">
        <v>12</v>
      </c>
      <c r="C1194">
        <v>14.384</v>
      </c>
    </row>
    <row r="1195" spans="1:3" x14ac:dyDescent="0.25">
      <c r="A1195">
        <v>506</v>
      </c>
      <c r="B1195">
        <v>12</v>
      </c>
      <c r="C1195">
        <v>14.30336</v>
      </c>
    </row>
    <row r="1196" spans="1:3" x14ac:dyDescent="0.25">
      <c r="A1196">
        <v>507</v>
      </c>
      <c r="B1196">
        <v>12</v>
      </c>
      <c r="C1196">
        <v>14.312512</v>
      </c>
    </row>
    <row r="1197" spans="1:3" x14ac:dyDescent="0.25">
      <c r="A1197">
        <v>508</v>
      </c>
      <c r="B1197">
        <v>12</v>
      </c>
      <c r="C1197">
        <v>13.921056</v>
      </c>
    </row>
    <row r="1198" spans="1:3" x14ac:dyDescent="0.25">
      <c r="A1198">
        <v>509</v>
      </c>
      <c r="B1198">
        <v>12</v>
      </c>
      <c r="C1198">
        <v>14.05504</v>
      </c>
    </row>
    <row r="1199" spans="1:3" x14ac:dyDescent="0.25">
      <c r="A1199">
        <v>510</v>
      </c>
      <c r="B1199">
        <v>12</v>
      </c>
      <c r="C1199">
        <v>13.94336</v>
      </c>
    </row>
    <row r="1200" spans="1:3" x14ac:dyDescent="0.25">
      <c r="A1200">
        <v>511</v>
      </c>
      <c r="B1200">
        <v>12</v>
      </c>
      <c r="C1200">
        <v>14.030976000000001</v>
      </c>
    </row>
    <row r="1201" spans="1:3" x14ac:dyDescent="0.25">
      <c r="A1201">
        <v>512</v>
      </c>
      <c r="B1201">
        <v>12</v>
      </c>
      <c r="C1201">
        <v>13.782463999999999</v>
      </c>
    </row>
    <row r="1202" spans="1:3" x14ac:dyDescent="0.25">
      <c r="A1202">
        <v>513</v>
      </c>
      <c r="B1202">
        <v>12</v>
      </c>
      <c r="C1202">
        <v>14.122336000000001</v>
      </c>
    </row>
    <row r="1203" spans="1:3" x14ac:dyDescent="0.25">
      <c r="A1203">
        <v>514</v>
      </c>
      <c r="B1203">
        <v>12</v>
      </c>
      <c r="C1203">
        <v>14.072544000000001</v>
      </c>
    </row>
    <row r="1204" spans="1:3" x14ac:dyDescent="0.25">
      <c r="A1204">
        <v>515</v>
      </c>
      <c r="B1204">
        <v>12</v>
      </c>
      <c r="C1204">
        <v>14.225344</v>
      </c>
    </row>
    <row r="1205" spans="1:3" x14ac:dyDescent="0.25">
      <c r="A1205">
        <v>516</v>
      </c>
      <c r="B1205">
        <v>12</v>
      </c>
      <c r="C1205">
        <v>14.016</v>
      </c>
    </row>
    <row r="1206" spans="1:3" x14ac:dyDescent="0.25">
      <c r="A1206">
        <v>517</v>
      </c>
      <c r="B1206">
        <v>12</v>
      </c>
      <c r="C1206">
        <v>15.244864</v>
      </c>
    </row>
    <row r="1207" spans="1:3" x14ac:dyDescent="0.25">
      <c r="A1207">
        <v>518</v>
      </c>
      <c r="B1207">
        <v>12</v>
      </c>
      <c r="C1207">
        <v>15.292479999999999</v>
      </c>
    </row>
    <row r="1208" spans="1:3" x14ac:dyDescent="0.25">
      <c r="A1208">
        <v>519</v>
      </c>
      <c r="B1208">
        <v>12</v>
      </c>
      <c r="C1208">
        <v>15.4152</v>
      </c>
    </row>
    <row r="1209" spans="1:3" x14ac:dyDescent="0.25">
      <c r="A1209">
        <v>520</v>
      </c>
      <c r="B1209">
        <v>12</v>
      </c>
      <c r="C1209">
        <v>15.262271999999999</v>
      </c>
    </row>
    <row r="1210" spans="1:3" x14ac:dyDescent="0.25">
      <c r="A1210">
        <v>521</v>
      </c>
      <c r="B1210">
        <v>12</v>
      </c>
      <c r="C1210">
        <v>15.380224</v>
      </c>
    </row>
    <row r="1211" spans="1:3" x14ac:dyDescent="0.25">
      <c r="A1211">
        <v>522</v>
      </c>
      <c r="B1211">
        <v>12</v>
      </c>
      <c r="C1211">
        <v>15.243296000000001</v>
      </c>
    </row>
    <row r="1212" spans="1:3" x14ac:dyDescent="0.25">
      <c r="A1212">
        <v>523</v>
      </c>
      <c r="B1212">
        <v>12</v>
      </c>
      <c r="C1212">
        <v>15.324736</v>
      </c>
    </row>
    <row r="1213" spans="1:3" x14ac:dyDescent="0.25">
      <c r="A1213">
        <v>524</v>
      </c>
      <c r="B1213">
        <v>12</v>
      </c>
      <c r="C1213">
        <v>14.828416000000001</v>
      </c>
    </row>
    <row r="1214" spans="1:3" x14ac:dyDescent="0.25">
      <c r="A1214">
        <v>525</v>
      </c>
      <c r="B1214">
        <v>12</v>
      </c>
      <c r="C1214">
        <v>15.078720000000001</v>
      </c>
    </row>
    <row r="1215" spans="1:3" x14ac:dyDescent="0.25">
      <c r="A1215">
        <v>526</v>
      </c>
      <c r="B1215">
        <v>12</v>
      </c>
      <c r="C1215">
        <v>14.93568</v>
      </c>
    </row>
    <row r="1216" spans="1:3" x14ac:dyDescent="0.25">
      <c r="A1216">
        <v>527</v>
      </c>
      <c r="B1216">
        <v>12</v>
      </c>
      <c r="C1216">
        <v>14.999808</v>
      </c>
    </row>
    <row r="1217" spans="1:3" x14ac:dyDescent="0.25">
      <c r="A1217">
        <v>528</v>
      </c>
      <c r="B1217">
        <v>12</v>
      </c>
      <c r="C1217">
        <v>14.598144</v>
      </c>
    </row>
    <row r="1218" spans="1:3" x14ac:dyDescent="0.25">
      <c r="A1218">
        <v>529</v>
      </c>
      <c r="B1218">
        <v>12</v>
      </c>
      <c r="C1218">
        <v>15.773952</v>
      </c>
    </row>
    <row r="1219" spans="1:3" x14ac:dyDescent="0.25">
      <c r="A1219">
        <v>530</v>
      </c>
      <c r="B1219">
        <v>12</v>
      </c>
      <c r="C1219">
        <v>15.676959999999999</v>
      </c>
    </row>
    <row r="1220" spans="1:3" x14ac:dyDescent="0.25">
      <c r="A1220">
        <v>531</v>
      </c>
      <c r="B1220">
        <v>12</v>
      </c>
      <c r="C1220">
        <v>15.751232</v>
      </c>
    </row>
    <row r="1221" spans="1:3" x14ac:dyDescent="0.25">
      <c r="A1221">
        <v>532</v>
      </c>
      <c r="B1221">
        <v>12</v>
      </c>
      <c r="C1221">
        <v>15.519296000000001</v>
      </c>
    </row>
    <row r="1222" spans="1:3" x14ac:dyDescent="0.25">
      <c r="A1222">
        <v>533</v>
      </c>
      <c r="B1222">
        <v>12</v>
      </c>
      <c r="C1222">
        <v>15.70144</v>
      </c>
    </row>
    <row r="1223" spans="1:3" x14ac:dyDescent="0.25">
      <c r="A1223">
        <v>534</v>
      </c>
      <c r="B1223">
        <v>12</v>
      </c>
      <c r="C1223">
        <v>15.759968000000001</v>
      </c>
    </row>
    <row r="1224" spans="1:3" x14ac:dyDescent="0.25">
      <c r="A1224">
        <v>535</v>
      </c>
      <c r="B1224">
        <v>12</v>
      </c>
      <c r="C1224">
        <v>15.867648000000001</v>
      </c>
    </row>
    <row r="1225" spans="1:3" x14ac:dyDescent="0.25">
      <c r="A1225">
        <v>536</v>
      </c>
      <c r="B1225">
        <v>12</v>
      </c>
      <c r="C1225">
        <v>15.550528</v>
      </c>
    </row>
    <row r="1226" spans="1:3" x14ac:dyDescent="0.25">
      <c r="A1226">
        <v>537</v>
      </c>
      <c r="B1226">
        <v>12</v>
      </c>
      <c r="C1226">
        <v>15.883648000000001</v>
      </c>
    </row>
    <row r="1227" spans="1:3" x14ac:dyDescent="0.25">
      <c r="A1227">
        <v>538</v>
      </c>
      <c r="B1227">
        <v>12</v>
      </c>
      <c r="C1227">
        <v>15.789695999999999</v>
      </c>
    </row>
    <row r="1228" spans="1:3" x14ac:dyDescent="0.25">
      <c r="A1228">
        <v>539</v>
      </c>
      <c r="B1228">
        <v>12</v>
      </c>
      <c r="C1228">
        <v>15.89664</v>
      </c>
    </row>
    <row r="1229" spans="1:3" x14ac:dyDescent="0.25">
      <c r="A1229">
        <v>540</v>
      </c>
      <c r="B1229">
        <v>12</v>
      </c>
      <c r="C1229">
        <v>15.618399999999999</v>
      </c>
    </row>
    <row r="1230" spans="1:3" x14ac:dyDescent="0.25">
      <c r="A1230">
        <v>541</v>
      </c>
      <c r="B1230">
        <v>12</v>
      </c>
      <c r="C1230">
        <v>16.631456</v>
      </c>
    </row>
    <row r="1231" spans="1:3" x14ac:dyDescent="0.25">
      <c r="A1231">
        <v>542</v>
      </c>
      <c r="B1231">
        <v>12</v>
      </c>
      <c r="C1231">
        <v>16.431232000000001</v>
      </c>
    </row>
    <row r="1232" spans="1:3" x14ac:dyDescent="0.25">
      <c r="A1232">
        <v>543</v>
      </c>
      <c r="B1232">
        <v>12</v>
      </c>
      <c r="C1232">
        <v>16.418495</v>
      </c>
    </row>
    <row r="1233" spans="1:3" x14ac:dyDescent="0.25">
      <c r="A1233">
        <v>544</v>
      </c>
      <c r="B1233">
        <v>12</v>
      </c>
      <c r="C1233">
        <v>16.019038999999999</v>
      </c>
    </row>
    <row r="1234" spans="1:3" x14ac:dyDescent="0.25">
      <c r="A1234">
        <v>545</v>
      </c>
      <c r="B1234">
        <v>12</v>
      </c>
      <c r="C1234">
        <v>16.566689</v>
      </c>
    </row>
    <row r="1235" spans="1:3" x14ac:dyDescent="0.25">
      <c r="A1235">
        <v>546</v>
      </c>
      <c r="B1235">
        <v>12</v>
      </c>
      <c r="C1235">
        <v>16.601247999999998</v>
      </c>
    </row>
    <row r="1236" spans="1:3" x14ac:dyDescent="0.25">
      <c r="A1236">
        <v>547</v>
      </c>
      <c r="B1236">
        <v>12</v>
      </c>
      <c r="C1236">
        <v>16.812608999999998</v>
      </c>
    </row>
    <row r="1237" spans="1:3" x14ac:dyDescent="0.25">
      <c r="A1237">
        <v>548</v>
      </c>
      <c r="B1237">
        <v>12</v>
      </c>
      <c r="C1237">
        <v>16.555230999999999</v>
      </c>
    </row>
    <row r="1238" spans="1:3" x14ac:dyDescent="0.25">
      <c r="A1238">
        <v>549</v>
      </c>
      <c r="B1238">
        <v>12</v>
      </c>
      <c r="C1238">
        <v>16.863008000000001</v>
      </c>
    </row>
    <row r="1239" spans="1:3" x14ac:dyDescent="0.25">
      <c r="A1239">
        <v>550</v>
      </c>
      <c r="B1239">
        <v>12</v>
      </c>
      <c r="C1239">
        <v>16.791039999999999</v>
      </c>
    </row>
    <row r="1240" spans="1:3" x14ac:dyDescent="0.25">
      <c r="A1240">
        <v>551</v>
      </c>
      <c r="B1240">
        <v>12</v>
      </c>
      <c r="C1240">
        <v>16.930655999999999</v>
      </c>
    </row>
    <row r="1241" spans="1:3" x14ac:dyDescent="0.25">
      <c r="A1241">
        <v>552</v>
      </c>
      <c r="B1241">
        <v>12</v>
      </c>
      <c r="C1241">
        <v>16.621919999999999</v>
      </c>
    </row>
    <row r="1242" spans="1:3" x14ac:dyDescent="0.25">
      <c r="A1242">
        <v>553</v>
      </c>
      <c r="B1242">
        <v>12</v>
      </c>
      <c r="C1242">
        <v>17.772928</v>
      </c>
    </row>
    <row r="1243" spans="1:3" x14ac:dyDescent="0.25">
      <c r="A1243">
        <v>554</v>
      </c>
      <c r="B1243">
        <v>12</v>
      </c>
      <c r="C1243">
        <v>17.620417</v>
      </c>
    </row>
    <row r="1244" spans="1:3" x14ac:dyDescent="0.25">
      <c r="A1244">
        <v>555</v>
      </c>
      <c r="B1244">
        <v>12</v>
      </c>
      <c r="C1244">
        <v>17.872416000000001</v>
      </c>
    </row>
    <row r="1245" spans="1:3" x14ac:dyDescent="0.25">
      <c r="A1245">
        <v>556</v>
      </c>
      <c r="B1245">
        <v>12</v>
      </c>
      <c r="C1245">
        <v>17.632065000000001</v>
      </c>
    </row>
    <row r="1246" spans="1:3" x14ac:dyDescent="0.25">
      <c r="A1246">
        <v>557</v>
      </c>
      <c r="B1246">
        <v>12</v>
      </c>
      <c r="C1246">
        <v>17.965824000000001</v>
      </c>
    </row>
    <row r="1247" spans="1:3" x14ac:dyDescent="0.25">
      <c r="A1247">
        <v>558</v>
      </c>
      <c r="B1247">
        <v>12</v>
      </c>
      <c r="C1247">
        <v>17.830145000000002</v>
      </c>
    </row>
    <row r="1248" spans="1:3" x14ac:dyDescent="0.25">
      <c r="A1248">
        <v>559</v>
      </c>
      <c r="B1248">
        <v>12</v>
      </c>
      <c r="C1248">
        <v>17.885663999999998</v>
      </c>
    </row>
    <row r="1249" spans="1:3" x14ac:dyDescent="0.25">
      <c r="A1249">
        <v>560</v>
      </c>
      <c r="B1249">
        <v>12</v>
      </c>
      <c r="C1249">
        <v>17.445920999999998</v>
      </c>
    </row>
    <row r="1250" spans="1:3" x14ac:dyDescent="0.25">
      <c r="A1250">
        <v>561</v>
      </c>
      <c r="B1250">
        <v>12</v>
      </c>
      <c r="C1250">
        <v>18.082526999999999</v>
      </c>
    </row>
    <row r="1251" spans="1:3" x14ac:dyDescent="0.25">
      <c r="A1251">
        <v>562</v>
      </c>
      <c r="B1251">
        <v>12</v>
      </c>
      <c r="C1251">
        <v>18.003263</v>
      </c>
    </row>
    <row r="1252" spans="1:3" x14ac:dyDescent="0.25">
      <c r="A1252">
        <v>563</v>
      </c>
      <c r="B1252">
        <v>12</v>
      </c>
      <c r="C1252">
        <v>18.092511999999999</v>
      </c>
    </row>
    <row r="1253" spans="1:3" x14ac:dyDescent="0.25">
      <c r="A1253">
        <v>564</v>
      </c>
      <c r="B1253">
        <v>12</v>
      </c>
      <c r="C1253">
        <v>17.809376</v>
      </c>
    </row>
    <row r="1254" spans="1:3" x14ac:dyDescent="0.25">
      <c r="A1254">
        <v>565</v>
      </c>
      <c r="B1254">
        <v>12</v>
      </c>
      <c r="C1254">
        <v>18.833984000000001</v>
      </c>
    </row>
    <row r="1255" spans="1:3" x14ac:dyDescent="0.25">
      <c r="A1255">
        <v>566</v>
      </c>
      <c r="B1255">
        <v>12</v>
      </c>
      <c r="C1255">
        <v>18.884224</v>
      </c>
    </row>
    <row r="1256" spans="1:3" x14ac:dyDescent="0.25">
      <c r="A1256">
        <v>567</v>
      </c>
      <c r="B1256">
        <v>12</v>
      </c>
      <c r="C1256">
        <v>19.030624</v>
      </c>
    </row>
    <row r="1257" spans="1:3" x14ac:dyDescent="0.25">
      <c r="A1257">
        <v>568</v>
      </c>
      <c r="B1257">
        <v>12</v>
      </c>
      <c r="C1257">
        <v>18.684128000000001</v>
      </c>
    </row>
    <row r="1258" spans="1:3" x14ac:dyDescent="0.25">
      <c r="A1258">
        <v>569</v>
      </c>
      <c r="B1258">
        <v>12</v>
      </c>
      <c r="C1258">
        <v>19.077824</v>
      </c>
    </row>
    <row r="1259" spans="1:3" x14ac:dyDescent="0.25">
      <c r="A1259">
        <v>570</v>
      </c>
      <c r="B1259">
        <v>12</v>
      </c>
      <c r="C1259">
        <v>18.992289</v>
      </c>
    </row>
    <row r="1260" spans="1:3" x14ac:dyDescent="0.25">
      <c r="A1260">
        <v>571</v>
      </c>
      <c r="B1260">
        <v>12</v>
      </c>
      <c r="C1260">
        <v>19.115295</v>
      </c>
    </row>
    <row r="1261" spans="1:3" x14ac:dyDescent="0.25">
      <c r="A1261">
        <v>572</v>
      </c>
      <c r="B1261">
        <v>12</v>
      </c>
      <c r="C1261">
        <v>18.834399999999999</v>
      </c>
    </row>
    <row r="1262" spans="1:3" x14ac:dyDescent="0.25">
      <c r="A1262">
        <v>573</v>
      </c>
      <c r="B1262">
        <v>12</v>
      </c>
      <c r="C1262">
        <v>19.195423000000002</v>
      </c>
    </row>
    <row r="1263" spans="1:3" x14ac:dyDescent="0.25">
      <c r="A1263">
        <v>574</v>
      </c>
      <c r="B1263">
        <v>12</v>
      </c>
      <c r="C1263">
        <v>19.014624000000001</v>
      </c>
    </row>
    <row r="1264" spans="1:3" x14ac:dyDescent="0.25">
      <c r="A1264">
        <v>575</v>
      </c>
      <c r="B1264">
        <v>12</v>
      </c>
      <c r="C1264">
        <v>19.076350999999999</v>
      </c>
    </row>
    <row r="1265" spans="1:3" x14ac:dyDescent="0.25">
      <c r="A1265">
        <v>576</v>
      </c>
      <c r="B1265">
        <v>12</v>
      </c>
      <c r="C1265">
        <v>18.738942999999999</v>
      </c>
    </row>
    <row r="1266" spans="1:3" x14ac:dyDescent="0.25">
      <c r="A1266">
        <v>577</v>
      </c>
      <c r="B1266">
        <v>12</v>
      </c>
      <c r="C1266">
        <v>20.215838999999999</v>
      </c>
    </row>
    <row r="1267" spans="1:3" x14ac:dyDescent="0.25">
      <c r="A1267">
        <v>578</v>
      </c>
      <c r="B1267">
        <v>12</v>
      </c>
      <c r="C1267">
        <v>20.120256000000001</v>
      </c>
    </row>
    <row r="1268" spans="1:3" x14ac:dyDescent="0.25">
      <c r="A1268">
        <v>579</v>
      </c>
      <c r="B1268">
        <v>12</v>
      </c>
      <c r="C1268">
        <v>20.271550999999999</v>
      </c>
    </row>
    <row r="1269" spans="1:3" x14ac:dyDescent="0.25">
      <c r="A1269">
        <v>580</v>
      </c>
      <c r="B1269">
        <v>12</v>
      </c>
      <c r="C1269">
        <v>19.917535999999998</v>
      </c>
    </row>
    <row r="1270" spans="1:3" x14ac:dyDescent="0.25">
      <c r="A1270">
        <v>581</v>
      </c>
      <c r="B1270">
        <v>12</v>
      </c>
      <c r="C1270">
        <v>20.229216000000001</v>
      </c>
    </row>
    <row r="1271" spans="1:3" x14ac:dyDescent="0.25">
      <c r="A1271">
        <v>582</v>
      </c>
      <c r="B1271">
        <v>12</v>
      </c>
      <c r="C1271">
        <v>20.125630999999998</v>
      </c>
    </row>
    <row r="1272" spans="1:3" x14ac:dyDescent="0.25">
      <c r="A1272">
        <v>583</v>
      </c>
      <c r="B1272">
        <v>12</v>
      </c>
      <c r="C1272">
        <v>20.292736000000001</v>
      </c>
    </row>
    <row r="1273" spans="1:3" x14ac:dyDescent="0.25">
      <c r="A1273">
        <v>584</v>
      </c>
      <c r="B1273">
        <v>12</v>
      </c>
      <c r="C1273">
        <v>19.942976000000002</v>
      </c>
    </row>
    <row r="1274" spans="1:3" x14ac:dyDescent="0.25">
      <c r="A1274">
        <v>585</v>
      </c>
      <c r="B1274">
        <v>12</v>
      </c>
      <c r="C1274">
        <v>20.392128</v>
      </c>
    </row>
    <row r="1275" spans="1:3" x14ac:dyDescent="0.25">
      <c r="A1275">
        <v>586</v>
      </c>
      <c r="B1275">
        <v>12</v>
      </c>
      <c r="C1275">
        <v>20.192896000000001</v>
      </c>
    </row>
    <row r="1276" spans="1:3" x14ac:dyDescent="0.25">
      <c r="A1276">
        <v>587</v>
      </c>
      <c r="B1276">
        <v>12</v>
      </c>
      <c r="C1276">
        <v>20.444223000000001</v>
      </c>
    </row>
    <row r="1277" spans="1:3" x14ac:dyDescent="0.25">
      <c r="A1277">
        <v>588</v>
      </c>
      <c r="B1277">
        <v>12</v>
      </c>
      <c r="C1277">
        <v>20.143808</v>
      </c>
    </row>
    <row r="1278" spans="1:3" x14ac:dyDescent="0.25">
      <c r="A1278">
        <v>589</v>
      </c>
      <c r="B1278">
        <v>12</v>
      </c>
      <c r="C1278">
        <v>21.413312999999999</v>
      </c>
    </row>
    <row r="1279" spans="1:3" x14ac:dyDescent="0.25">
      <c r="A1279">
        <v>590</v>
      </c>
      <c r="B1279">
        <v>12</v>
      </c>
      <c r="C1279">
        <v>21.251487999999998</v>
      </c>
    </row>
    <row r="1280" spans="1:3" x14ac:dyDescent="0.25">
      <c r="A1280">
        <v>591</v>
      </c>
      <c r="B1280">
        <v>12</v>
      </c>
      <c r="C1280">
        <v>21.381056000000001</v>
      </c>
    </row>
    <row r="1281" spans="1:3" x14ac:dyDescent="0.25">
      <c r="A1281">
        <v>592</v>
      </c>
      <c r="B1281">
        <v>12</v>
      </c>
      <c r="C1281">
        <v>20.878784</v>
      </c>
    </row>
    <row r="1282" spans="1:3" x14ac:dyDescent="0.25">
      <c r="A1282">
        <v>593</v>
      </c>
      <c r="B1282">
        <v>12</v>
      </c>
      <c r="C1282">
        <v>21.605024</v>
      </c>
    </row>
    <row r="1283" spans="1:3" x14ac:dyDescent="0.25">
      <c r="A1283">
        <v>594</v>
      </c>
      <c r="B1283">
        <v>12</v>
      </c>
      <c r="C1283">
        <v>21.599615</v>
      </c>
    </row>
    <row r="1284" spans="1:3" x14ac:dyDescent="0.25">
      <c r="A1284">
        <v>595</v>
      </c>
      <c r="B1284">
        <v>12</v>
      </c>
      <c r="C1284">
        <v>21.700544000000001</v>
      </c>
    </row>
    <row r="1285" spans="1:3" x14ac:dyDescent="0.25">
      <c r="A1285">
        <v>596</v>
      </c>
      <c r="B1285">
        <v>12</v>
      </c>
      <c r="C1285">
        <v>21.401983000000001</v>
      </c>
    </row>
    <row r="1286" spans="1:3" x14ac:dyDescent="0.25">
      <c r="A1286">
        <v>597</v>
      </c>
      <c r="B1286">
        <v>12</v>
      </c>
      <c r="C1286">
        <v>21.682783000000001</v>
      </c>
    </row>
    <row r="1287" spans="1:3" x14ac:dyDescent="0.25">
      <c r="A1287">
        <v>598</v>
      </c>
      <c r="B1287">
        <v>12</v>
      </c>
      <c r="C1287">
        <v>21.728511999999998</v>
      </c>
    </row>
    <row r="1288" spans="1:3" x14ac:dyDescent="0.25">
      <c r="A1288">
        <v>599</v>
      </c>
      <c r="B1288">
        <v>12</v>
      </c>
      <c r="C1288">
        <v>21.859166999999999</v>
      </c>
    </row>
    <row r="1289" spans="1:3" x14ac:dyDescent="0.25">
      <c r="A1289">
        <v>600</v>
      </c>
      <c r="B1289">
        <v>12</v>
      </c>
      <c r="C1289">
        <v>21.414272</v>
      </c>
    </row>
    <row r="1290" spans="1:3" x14ac:dyDescent="0.25">
      <c r="A1290">
        <v>601</v>
      </c>
      <c r="B1290">
        <v>12</v>
      </c>
      <c r="C1290">
        <v>22.874656999999999</v>
      </c>
    </row>
    <row r="1291" spans="1:3" x14ac:dyDescent="0.25">
      <c r="A1291">
        <v>602</v>
      </c>
      <c r="B1291">
        <v>12</v>
      </c>
      <c r="C1291">
        <v>22.749216000000001</v>
      </c>
    </row>
    <row r="1292" spans="1:3" x14ac:dyDescent="0.25">
      <c r="A1292">
        <v>603</v>
      </c>
      <c r="B1292">
        <v>12</v>
      </c>
      <c r="C1292">
        <v>22.915745000000001</v>
      </c>
    </row>
    <row r="1293" spans="1:3" x14ac:dyDescent="0.25">
      <c r="A1293">
        <v>604</v>
      </c>
      <c r="B1293">
        <v>12</v>
      </c>
      <c r="C1293">
        <v>22.597313</v>
      </c>
    </row>
    <row r="1294" spans="1:3" x14ac:dyDescent="0.25">
      <c r="A1294">
        <v>605</v>
      </c>
      <c r="B1294">
        <v>12</v>
      </c>
      <c r="C1294">
        <v>22.934303</v>
      </c>
    </row>
    <row r="1295" spans="1:3" x14ac:dyDescent="0.25">
      <c r="A1295">
        <v>606</v>
      </c>
      <c r="B1295">
        <v>12</v>
      </c>
      <c r="C1295">
        <v>22.649023</v>
      </c>
    </row>
    <row r="1296" spans="1:3" x14ac:dyDescent="0.25">
      <c r="A1296">
        <v>607</v>
      </c>
      <c r="B1296">
        <v>12</v>
      </c>
      <c r="C1296">
        <v>22.622881</v>
      </c>
    </row>
    <row r="1297" spans="1:3" x14ac:dyDescent="0.25">
      <c r="A1297">
        <v>608</v>
      </c>
      <c r="B1297">
        <v>12</v>
      </c>
      <c r="C1297">
        <v>22.058751999999998</v>
      </c>
    </row>
    <row r="1298" spans="1:3" x14ac:dyDescent="0.25">
      <c r="A1298">
        <v>609</v>
      </c>
      <c r="B1298">
        <v>12</v>
      </c>
      <c r="C1298">
        <v>22.812128000000001</v>
      </c>
    </row>
    <row r="1299" spans="1:3" x14ac:dyDescent="0.25">
      <c r="A1299">
        <v>610</v>
      </c>
      <c r="B1299">
        <v>12</v>
      </c>
      <c r="C1299">
        <v>22.856864999999999</v>
      </c>
    </row>
    <row r="1300" spans="1:3" x14ac:dyDescent="0.25">
      <c r="A1300">
        <v>611</v>
      </c>
      <c r="B1300">
        <v>12</v>
      </c>
      <c r="C1300">
        <v>23.168158999999999</v>
      </c>
    </row>
    <row r="1301" spans="1:3" x14ac:dyDescent="0.25">
      <c r="A1301">
        <v>612</v>
      </c>
      <c r="B1301">
        <v>12</v>
      </c>
      <c r="C1301">
        <v>22.831585</v>
      </c>
    </row>
    <row r="1302" spans="1:3" x14ac:dyDescent="0.25">
      <c r="A1302">
        <v>613</v>
      </c>
      <c r="B1302">
        <v>12</v>
      </c>
      <c r="C1302">
        <v>24.177889</v>
      </c>
    </row>
    <row r="1303" spans="1:3" x14ac:dyDescent="0.25">
      <c r="A1303">
        <v>614</v>
      </c>
      <c r="B1303">
        <v>12</v>
      </c>
      <c r="C1303">
        <v>24.046431999999999</v>
      </c>
    </row>
    <row r="1304" spans="1:3" x14ac:dyDescent="0.25">
      <c r="A1304">
        <v>615</v>
      </c>
      <c r="B1304">
        <v>12</v>
      </c>
      <c r="C1304">
        <v>24.231967999999998</v>
      </c>
    </row>
    <row r="1305" spans="1:3" x14ac:dyDescent="0.25">
      <c r="A1305">
        <v>616</v>
      </c>
      <c r="B1305">
        <v>12</v>
      </c>
      <c r="C1305">
        <v>23.798079999999999</v>
      </c>
    </row>
    <row r="1306" spans="1:3" x14ac:dyDescent="0.25">
      <c r="A1306">
        <v>617</v>
      </c>
      <c r="B1306">
        <v>12</v>
      </c>
      <c r="C1306">
        <v>24.274944000000001</v>
      </c>
    </row>
    <row r="1307" spans="1:3" x14ac:dyDescent="0.25">
      <c r="A1307">
        <v>618</v>
      </c>
      <c r="B1307">
        <v>12</v>
      </c>
      <c r="C1307">
        <v>24.068543999999999</v>
      </c>
    </row>
    <row r="1308" spans="1:3" x14ac:dyDescent="0.25">
      <c r="A1308">
        <v>619</v>
      </c>
      <c r="B1308">
        <v>12</v>
      </c>
      <c r="C1308">
        <v>24.364927000000002</v>
      </c>
    </row>
    <row r="1309" spans="1:3" x14ac:dyDescent="0.25">
      <c r="A1309">
        <v>620</v>
      </c>
      <c r="B1309">
        <v>12</v>
      </c>
      <c r="C1309">
        <v>24.021567999999998</v>
      </c>
    </row>
    <row r="1310" spans="1:3" x14ac:dyDescent="0.25">
      <c r="A1310">
        <v>621</v>
      </c>
      <c r="B1310">
        <v>12</v>
      </c>
      <c r="C1310">
        <v>24.461344</v>
      </c>
    </row>
    <row r="1311" spans="1:3" x14ac:dyDescent="0.25">
      <c r="A1311">
        <v>622</v>
      </c>
      <c r="B1311">
        <v>12</v>
      </c>
      <c r="C1311">
        <v>24.266912000000001</v>
      </c>
    </row>
    <row r="1312" spans="1:3" x14ac:dyDescent="0.25">
      <c r="A1312">
        <v>623</v>
      </c>
      <c r="B1312">
        <v>12</v>
      </c>
      <c r="C1312">
        <v>24.370144</v>
      </c>
    </row>
    <row r="1313" spans="1:3" x14ac:dyDescent="0.25">
      <c r="A1313">
        <v>624</v>
      </c>
      <c r="B1313">
        <v>12</v>
      </c>
      <c r="C1313">
        <v>23.752001</v>
      </c>
    </row>
    <row r="1314" spans="1:3" x14ac:dyDescent="0.25">
      <c r="A1314">
        <v>625</v>
      </c>
      <c r="B1314">
        <v>12</v>
      </c>
      <c r="C1314">
        <v>25.587838999999999</v>
      </c>
    </row>
    <row r="1315" spans="1:3" x14ac:dyDescent="0.25">
      <c r="A1315">
        <v>626</v>
      </c>
      <c r="B1315">
        <v>12</v>
      </c>
      <c r="C1315">
        <v>25.548479</v>
      </c>
    </row>
    <row r="1316" spans="1:3" x14ac:dyDescent="0.25">
      <c r="A1316">
        <v>627</v>
      </c>
      <c r="B1316">
        <v>12</v>
      </c>
      <c r="C1316">
        <v>25.708127999999999</v>
      </c>
    </row>
    <row r="1317" spans="1:3" x14ac:dyDescent="0.25">
      <c r="A1317">
        <v>628</v>
      </c>
      <c r="B1317">
        <v>12</v>
      </c>
      <c r="C1317">
        <v>25.464832000000001</v>
      </c>
    </row>
    <row r="1318" spans="1:3" x14ac:dyDescent="0.25">
      <c r="A1318">
        <v>629</v>
      </c>
      <c r="B1318">
        <v>12</v>
      </c>
      <c r="C1318">
        <v>25.849824999999999</v>
      </c>
    </row>
    <row r="1319" spans="1:3" x14ac:dyDescent="0.25">
      <c r="A1319">
        <v>630</v>
      </c>
      <c r="B1319">
        <v>12</v>
      </c>
      <c r="C1319">
        <v>26.126176999999998</v>
      </c>
    </row>
    <row r="1320" spans="1:3" x14ac:dyDescent="0.25">
      <c r="A1320">
        <v>631</v>
      </c>
      <c r="B1320">
        <v>12</v>
      </c>
      <c r="C1320">
        <v>26.168223999999999</v>
      </c>
    </row>
    <row r="1321" spans="1:3" x14ac:dyDescent="0.25">
      <c r="A1321">
        <v>632</v>
      </c>
      <c r="B1321">
        <v>12</v>
      </c>
      <c r="C1321">
        <v>25.500256</v>
      </c>
    </row>
    <row r="1322" spans="1:3" x14ac:dyDescent="0.25">
      <c r="A1322">
        <v>633</v>
      </c>
      <c r="B1322">
        <v>12</v>
      </c>
      <c r="C1322">
        <v>25.952127000000001</v>
      </c>
    </row>
    <row r="1323" spans="1:3" x14ac:dyDescent="0.25">
      <c r="A1323">
        <v>634</v>
      </c>
      <c r="B1323">
        <v>12</v>
      </c>
      <c r="C1323">
        <v>25.747264999999999</v>
      </c>
    </row>
    <row r="1324" spans="1:3" x14ac:dyDescent="0.25">
      <c r="A1324">
        <v>635</v>
      </c>
      <c r="B1324">
        <v>12</v>
      </c>
      <c r="C1324">
        <v>25.863935000000001</v>
      </c>
    </row>
    <row r="1325" spans="1:3" x14ac:dyDescent="0.25">
      <c r="A1325">
        <v>636</v>
      </c>
      <c r="B1325">
        <v>12</v>
      </c>
      <c r="C1325">
        <v>25.447904999999999</v>
      </c>
    </row>
    <row r="1326" spans="1:3" x14ac:dyDescent="0.25">
      <c r="A1326">
        <v>637</v>
      </c>
      <c r="B1326">
        <v>12</v>
      </c>
      <c r="C1326">
        <v>26.931553000000001</v>
      </c>
    </row>
    <row r="1327" spans="1:3" x14ac:dyDescent="0.25">
      <c r="A1327">
        <v>638</v>
      </c>
      <c r="B1327">
        <v>12</v>
      </c>
      <c r="C1327">
        <v>26.619713000000001</v>
      </c>
    </row>
    <row r="1328" spans="1:3" x14ac:dyDescent="0.25">
      <c r="A1328">
        <v>639</v>
      </c>
      <c r="B1328">
        <v>12</v>
      </c>
      <c r="C1328">
        <v>26.556128000000001</v>
      </c>
    </row>
    <row r="1329" spans="1:3" x14ac:dyDescent="0.25">
      <c r="A1329">
        <v>640</v>
      </c>
      <c r="B1329">
        <v>12</v>
      </c>
      <c r="C1329">
        <v>25.883295</v>
      </c>
    </row>
    <row r="1330" spans="1:3" x14ac:dyDescent="0.25">
      <c r="A1330">
        <v>641</v>
      </c>
      <c r="B1330">
        <v>12</v>
      </c>
      <c r="C1330">
        <v>26.748545</v>
      </c>
    </row>
    <row r="1331" spans="1:3" x14ac:dyDescent="0.25">
      <c r="A1331">
        <v>642</v>
      </c>
      <c r="B1331">
        <v>12</v>
      </c>
      <c r="C1331">
        <v>26.813824</v>
      </c>
    </row>
    <row r="1332" spans="1:3" x14ac:dyDescent="0.25">
      <c r="A1332">
        <v>643</v>
      </c>
      <c r="B1332">
        <v>12</v>
      </c>
      <c r="C1332">
        <v>27.160671000000001</v>
      </c>
    </row>
    <row r="1333" spans="1:3" x14ac:dyDescent="0.25">
      <c r="A1333">
        <v>644</v>
      </c>
      <c r="B1333">
        <v>12</v>
      </c>
      <c r="C1333">
        <v>26.800673</v>
      </c>
    </row>
    <row r="1334" spans="1:3" x14ac:dyDescent="0.25">
      <c r="A1334">
        <v>645</v>
      </c>
      <c r="B1334">
        <v>12</v>
      </c>
      <c r="C1334">
        <v>27.285601</v>
      </c>
    </row>
    <row r="1335" spans="1:3" x14ac:dyDescent="0.25">
      <c r="A1335">
        <v>646</v>
      </c>
      <c r="B1335">
        <v>12</v>
      </c>
      <c r="C1335">
        <v>27.164928</v>
      </c>
    </row>
    <row r="1336" spans="1:3" x14ac:dyDescent="0.25">
      <c r="A1336">
        <v>647</v>
      </c>
      <c r="B1336">
        <v>12</v>
      </c>
      <c r="C1336">
        <v>27.440161</v>
      </c>
    </row>
    <row r="1337" spans="1:3" x14ac:dyDescent="0.25">
      <c r="A1337">
        <v>648</v>
      </c>
      <c r="B1337">
        <v>12</v>
      </c>
      <c r="C1337">
        <v>27.069310999999999</v>
      </c>
    </row>
    <row r="1338" spans="1:3" x14ac:dyDescent="0.25">
      <c r="A1338">
        <v>649</v>
      </c>
      <c r="B1338">
        <v>12</v>
      </c>
      <c r="C1338">
        <v>28.867135999999999</v>
      </c>
    </row>
    <row r="1339" spans="1:3" x14ac:dyDescent="0.25">
      <c r="A1339">
        <v>650</v>
      </c>
      <c r="B1339">
        <v>12</v>
      </c>
      <c r="C1339">
        <v>28.830560999999999</v>
      </c>
    </row>
    <row r="1340" spans="1:3" x14ac:dyDescent="0.25">
      <c r="A1340">
        <v>651</v>
      </c>
      <c r="B1340">
        <v>12</v>
      </c>
      <c r="C1340">
        <v>29.089151000000001</v>
      </c>
    </row>
    <row r="1341" spans="1:3" x14ac:dyDescent="0.25">
      <c r="A1341">
        <v>652</v>
      </c>
      <c r="B1341">
        <v>12</v>
      </c>
      <c r="C1341">
        <v>28.540417000000001</v>
      </c>
    </row>
    <row r="1342" spans="1:3" x14ac:dyDescent="0.25">
      <c r="A1342">
        <v>653</v>
      </c>
      <c r="B1342">
        <v>12</v>
      </c>
      <c r="C1342">
        <v>28.889313000000001</v>
      </c>
    </row>
    <row r="1343" spans="1:3" x14ac:dyDescent="0.25">
      <c r="A1343">
        <v>654</v>
      </c>
      <c r="B1343">
        <v>12</v>
      </c>
      <c r="C1343">
        <v>28.640768000000001</v>
      </c>
    </row>
    <row r="1344" spans="1:3" x14ac:dyDescent="0.25">
      <c r="A1344">
        <v>655</v>
      </c>
      <c r="B1344">
        <v>12</v>
      </c>
      <c r="C1344">
        <v>28.667648</v>
      </c>
    </row>
    <row r="1345" spans="1:3" x14ac:dyDescent="0.25">
      <c r="A1345">
        <v>656</v>
      </c>
      <c r="B1345">
        <v>12</v>
      </c>
      <c r="C1345">
        <v>27.903648</v>
      </c>
    </row>
    <row r="1346" spans="1:3" x14ac:dyDescent="0.25">
      <c r="A1346">
        <v>657</v>
      </c>
      <c r="B1346">
        <v>12</v>
      </c>
      <c r="C1346">
        <v>28.830145000000002</v>
      </c>
    </row>
    <row r="1347" spans="1:3" x14ac:dyDescent="0.25">
      <c r="A1347">
        <v>658</v>
      </c>
      <c r="B1347">
        <v>12</v>
      </c>
      <c r="C1347">
        <v>28.753311</v>
      </c>
    </row>
    <row r="1348" spans="1:3" x14ac:dyDescent="0.25">
      <c r="A1348">
        <v>659</v>
      </c>
      <c r="B1348">
        <v>12</v>
      </c>
      <c r="C1348">
        <v>28.949183999999999</v>
      </c>
    </row>
    <row r="1349" spans="1:3" x14ac:dyDescent="0.25">
      <c r="A1349">
        <v>660</v>
      </c>
      <c r="B1349">
        <v>12</v>
      </c>
      <c r="C1349">
        <v>28.580608000000002</v>
      </c>
    </row>
    <row r="1350" spans="1:3" x14ac:dyDescent="0.25">
      <c r="A1350">
        <v>661</v>
      </c>
      <c r="B1350">
        <v>12</v>
      </c>
      <c r="C1350">
        <v>29.999008</v>
      </c>
    </row>
    <row r="1351" spans="1:3" x14ac:dyDescent="0.25">
      <c r="A1351">
        <v>662</v>
      </c>
      <c r="B1351">
        <v>12</v>
      </c>
      <c r="C1351">
        <v>30.084479999999999</v>
      </c>
    </row>
    <row r="1352" spans="1:3" x14ac:dyDescent="0.25">
      <c r="A1352">
        <v>663</v>
      </c>
      <c r="B1352">
        <v>12</v>
      </c>
      <c r="C1352">
        <v>30.325151000000002</v>
      </c>
    </row>
    <row r="1353" spans="1:3" x14ac:dyDescent="0.25">
      <c r="A1353">
        <v>664</v>
      </c>
      <c r="B1353">
        <v>12</v>
      </c>
      <c r="C1353">
        <v>29.778561</v>
      </c>
    </row>
    <row r="1354" spans="1:3" x14ac:dyDescent="0.25">
      <c r="A1354">
        <v>665</v>
      </c>
      <c r="B1354">
        <v>12</v>
      </c>
      <c r="C1354">
        <v>30.435713</v>
      </c>
    </row>
    <row r="1355" spans="1:3" x14ac:dyDescent="0.25">
      <c r="A1355">
        <v>666</v>
      </c>
      <c r="B1355">
        <v>12</v>
      </c>
      <c r="C1355">
        <v>30.338881000000001</v>
      </c>
    </row>
    <row r="1356" spans="1:3" x14ac:dyDescent="0.25">
      <c r="A1356">
        <v>667</v>
      </c>
      <c r="B1356">
        <v>12</v>
      </c>
      <c r="C1356">
        <v>30.603263999999999</v>
      </c>
    </row>
    <row r="1357" spans="1:3" x14ac:dyDescent="0.25">
      <c r="A1357">
        <v>668</v>
      </c>
      <c r="B1357">
        <v>12</v>
      </c>
      <c r="C1357">
        <v>30.179745</v>
      </c>
    </row>
    <row r="1358" spans="1:3" x14ac:dyDescent="0.25">
      <c r="A1358">
        <v>669</v>
      </c>
      <c r="B1358">
        <v>12</v>
      </c>
      <c r="C1358">
        <v>30.770271000000001</v>
      </c>
    </row>
    <row r="1359" spans="1:3" x14ac:dyDescent="0.25">
      <c r="A1359">
        <v>670</v>
      </c>
      <c r="B1359">
        <v>12</v>
      </c>
      <c r="C1359">
        <v>30.677759000000002</v>
      </c>
    </row>
    <row r="1360" spans="1:3" x14ac:dyDescent="0.25">
      <c r="A1360">
        <v>671</v>
      </c>
      <c r="B1360">
        <v>12</v>
      </c>
      <c r="C1360">
        <v>30.904512</v>
      </c>
    </row>
    <row r="1361" spans="1:3" x14ac:dyDescent="0.25">
      <c r="A1361">
        <v>672</v>
      </c>
      <c r="B1361">
        <v>12</v>
      </c>
      <c r="C1361">
        <v>30.155104000000001</v>
      </c>
    </row>
    <row r="1362" spans="1:3" x14ac:dyDescent="0.25">
      <c r="A1362">
        <v>673</v>
      </c>
      <c r="B1362">
        <v>12</v>
      </c>
      <c r="C1362">
        <v>32.189793000000002</v>
      </c>
    </row>
    <row r="1363" spans="1:3" x14ac:dyDescent="0.25">
      <c r="A1363">
        <v>674</v>
      </c>
      <c r="B1363">
        <v>12</v>
      </c>
      <c r="C1363">
        <v>32.116863000000002</v>
      </c>
    </row>
    <row r="1364" spans="1:3" x14ac:dyDescent="0.25">
      <c r="A1364">
        <v>675</v>
      </c>
      <c r="B1364">
        <v>12</v>
      </c>
      <c r="C1364">
        <v>32.346752000000002</v>
      </c>
    </row>
    <row r="1365" spans="1:3" x14ac:dyDescent="0.25">
      <c r="A1365">
        <v>676</v>
      </c>
      <c r="B1365">
        <v>12</v>
      </c>
      <c r="C1365">
        <v>31.748384000000001</v>
      </c>
    </row>
    <row r="1366" spans="1:3" x14ac:dyDescent="0.25">
      <c r="A1366">
        <v>677</v>
      </c>
      <c r="B1366">
        <v>12</v>
      </c>
      <c r="C1366">
        <v>32.231487000000001</v>
      </c>
    </row>
    <row r="1367" spans="1:3" x14ac:dyDescent="0.25">
      <c r="A1367">
        <v>678</v>
      </c>
      <c r="B1367">
        <v>12</v>
      </c>
      <c r="C1367">
        <v>31.989792000000001</v>
      </c>
    </row>
    <row r="1368" spans="1:3" x14ac:dyDescent="0.25">
      <c r="A1368">
        <v>679</v>
      </c>
      <c r="B1368">
        <v>12</v>
      </c>
      <c r="C1368">
        <v>32.206401999999997</v>
      </c>
    </row>
    <row r="1369" spans="1:3" x14ac:dyDescent="0.25">
      <c r="A1369">
        <v>680</v>
      </c>
      <c r="B1369">
        <v>12</v>
      </c>
      <c r="C1369">
        <v>31.640736</v>
      </c>
    </row>
    <row r="1370" spans="1:3" x14ac:dyDescent="0.25">
      <c r="A1370">
        <v>681</v>
      </c>
      <c r="B1370">
        <v>12</v>
      </c>
      <c r="C1370">
        <v>32.282657999999998</v>
      </c>
    </row>
    <row r="1371" spans="1:3" x14ac:dyDescent="0.25">
      <c r="A1371">
        <v>682</v>
      </c>
      <c r="B1371">
        <v>12</v>
      </c>
      <c r="C1371">
        <v>31.99136</v>
      </c>
    </row>
    <row r="1372" spans="1:3" x14ac:dyDescent="0.25">
      <c r="A1372">
        <v>683</v>
      </c>
      <c r="B1372">
        <v>12</v>
      </c>
      <c r="C1372">
        <v>32.339970000000001</v>
      </c>
    </row>
    <row r="1373" spans="1:3" x14ac:dyDescent="0.25">
      <c r="A1373">
        <v>684</v>
      </c>
      <c r="B1373">
        <v>12</v>
      </c>
      <c r="C1373">
        <v>31.946079000000001</v>
      </c>
    </row>
    <row r="1374" spans="1:3" x14ac:dyDescent="0.25">
      <c r="A1374">
        <v>685</v>
      </c>
      <c r="B1374">
        <v>12</v>
      </c>
      <c r="C1374">
        <v>33.684258</v>
      </c>
    </row>
    <row r="1375" spans="1:3" x14ac:dyDescent="0.25">
      <c r="A1375">
        <v>686</v>
      </c>
      <c r="B1375">
        <v>12</v>
      </c>
      <c r="C1375">
        <v>33.436957999999997</v>
      </c>
    </row>
    <row r="1376" spans="1:3" x14ac:dyDescent="0.25">
      <c r="A1376">
        <v>687</v>
      </c>
      <c r="B1376">
        <v>12</v>
      </c>
      <c r="C1376">
        <v>33.523361000000001</v>
      </c>
    </row>
    <row r="1377" spans="1:3" x14ac:dyDescent="0.25">
      <c r="A1377">
        <v>688</v>
      </c>
      <c r="B1377">
        <v>12</v>
      </c>
      <c r="C1377">
        <v>32.705215000000003</v>
      </c>
    </row>
    <row r="1378" spans="1:3" x14ac:dyDescent="0.25">
      <c r="A1378">
        <v>689</v>
      </c>
      <c r="B1378">
        <v>12</v>
      </c>
      <c r="C1378">
        <v>33.902081000000003</v>
      </c>
    </row>
    <row r="1379" spans="1:3" x14ac:dyDescent="0.25">
      <c r="A1379">
        <v>690</v>
      </c>
      <c r="B1379">
        <v>12</v>
      </c>
      <c r="C1379">
        <v>33.942081000000002</v>
      </c>
    </row>
    <row r="1380" spans="1:3" x14ac:dyDescent="0.25">
      <c r="A1380">
        <v>691</v>
      </c>
      <c r="B1380">
        <v>12</v>
      </c>
      <c r="C1380">
        <v>34.326976999999999</v>
      </c>
    </row>
    <row r="1381" spans="1:3" x14ac:dyDescent="0.25">
      <c r="A1381">
        <v>692</v>
      </c>
      <c r="B1381">
        <v>12</v>
      </c>
      <c r="C1381">
        <v>33.921309999999998</v>
      </c>
    </row>
    <row r="1382" spans="1:3" x14ac:dyDescent="0.25">
      <c r="A1382">
        <v>693</v>
      </c>
      <c r="B1382">
        <v>12</v>
      </c>
      <c r="C1382">
        <v>34.424416000000001</v>
      </c>
    </row>
    <row r="1383" spans="1:3" x14ac:dyDescent="0.25">
      <c r="A1383">
        <v>694</v>
      </c>
      <c r="B1383">
        <v>12</v>
      </c>
      <c r="C1383">
        <v>34.566913999999997</v>
      </c>
    </row>
    <row r="1384" spans="1:3" x14ac:dyDescent="0.25">
      <c r="A1384">
        <v>695</v>
      </c>
      <c r="B1384">
        <v>12</v>
      </c>
      <c r="C1384">
        <v>34.745342000000001</v>
      </c>
    </row>
    <row r="1385" spans="1:3" x14ac:dyDescent="0.25">
      <c r="A1385">
        <v>696</v>
      </c>
      <c r="B1385">
        <v>12</v>
      </c>
      <c r="C1385">
        <v>33.962111999999998</v>
      </c>
    </row>
    <row r="1386" spans="1:3" x14ac:dyDescent="0.25">
      <c r="A1386">
        <v>697</v>
      </c>
      <c r="B1386">
        <v>12</v>
      </c>
      <c r="C1386">
        <v>35.757694000000001</v>
      </c>
    </row>
    <row r="1387" spans="1:3" x14ac:dyDescent="0.25">
      <c r="A1387">
        <v>698</v>
      </c>
      <c r="B1387">
        <v>12</v>
      </c>
      <c r="C1387">
        <v>35.463329000000002</v>
      </c>
    </row>
    <row r="1388" spans="1:3" x14ac:dyDescent="0.25">
      <c r="A1388">
        <v>699</v>
      </c>
      <c r="B1388">
        <v>12</v>
      </c>
      <c r="C1388">
        <v>35.523296000000002</v>
      </c>
    </row>
    <row r="1389" spans="1:3" x14ac:dyDescent="0.25">
      <c r="A1389">
        <v>700</v>
      </c>
      <c r="B1389">
        <v>12</v>
      </c>
      <c r="C1389">
        <v>34.925953</v>
      </c>
    </row>
    <row r="1390" spans="1:3" x14ac:dyDescent="0.25">
      <c r="A1390">
        <v>701</v>
      </c>
      <c r="B1390">
        <v>12</v>
      </c>
      <c r="C1390">
        <v>35.611457999999999</v>
      </c>
    </row>
    <row r="1391" spans="1:3" x14ac:dyDescent="0.25">
      <c r="A1391">
        <v>702</v>
      </c>
      <c r="B1391">
        <v>12</v>
      </c>
      <c r="C1391">
        <v>35.086593999999998</v>
      </c>
    </row>
    <row r="1392" spans="1:3" x14ac:dyDescent="0.25">
      <c r="A1392">
        <v>703</v>
      </c>
      <c r="B1392">
        <v>12</v>
      </c>
      <c r="C1392">
        <v>35.064509999999999</v>
      </c>
    </row>
    <row r="1393" spans="1:3" x14ac:dyDescent="0.25">
      <c r="A1393">
        <v>704</v>
      </c>
      <c r="B1393">
        <v>12</v>
      </c>
      <c r="C1393">
        <v>34.120193</v>
      </c>
    </row>
    <row r="1394" spans="1:3" x14ac:dyDescent="0.25">
      <c r="A1394">
        <v>705</v>
      </c>
      <c r="B1394">
        <v>12</v>
      </c>
      <c r="C1394">
        <v>35.298015999999997</v>
      </c>
    </row>
    <row r="1395" spans="1:3" x14ac:dyDescent="0.25">
      <c r="A1395">
        <v>706</v>
      </c>
      <c r="B1395">
        <v>12</v>
      </c>
      <c r="C1395">
        <v>35.331294999999997</v>
      </c>
    </row>
    <row r="1396" spans="1:3" x14ac:dyDescent="0.25">
      <c r="A1396">
        <v>707</v>
      </c>
      <c r="B1396">
        <v>12</v>
      </c>
      <c r="C1396">
        <v>35.729534000000001</v>
      </c>
    </row>
    <row r="1397" spans="1:3" x14ac:dyDescent="0.25">
      <c r="A1397">
        <v>708</v>
      </c>
      <c r="B1397">
        <v>12</v>
      </c>
      <c r="C1397">
        <v>35.253310999999997</v>
      </c>
    </row>
    <row r="1398" spans="1:3" x14ac:dyDescent="0.25">
      <c r="A1398">
        <v>709</v>
      </c>
      <c r="B1398">
        <v>12</v>
      </c>
      <c r="C1398">
        <v>37.165343999999997</v>
      </c>
    </row>
    <row r="1399" spans="1:3" x14ac:dyDescent="0.25">
      <c r="A1399">
        <v>710</v>
      </c>
      <c r="B1399">
        <v>12</v>
      </c>
      <c r="C1399">
        <v>36.995682000000002</v>
      </c>
    </row>
    <row r="1400" spans="1:3" x14ac:dyDescent="0.25">
      <c r="A1400">
        <v>711</v>
      </c>
      <c r="B1400">
        <v>12</v>
      </c>
      <c r="C1400">
        <v>37.295425000000002</v>
      </c>
    </row>
    <row r="1401" spans="1:3" x14ac:dyDescent="0.25">
      <c r="A1401">
        <v>712</v>
      </c>
      <c r="B1401">
        <v>12</v>
      </c>
      <c r="C1401">
        <v>36.678818</v>
      </c>
    </row>
    <row r="1402" spans="1:3" x14ac:dyDescent="0.25">
      <c r="A1402">
        <v>713</v>
      </c>
      <c r="B1402">
        <v>12</v>
      </c>
      <c r="C1402">
        <v>37.387905000000003</v>
      </c>
    </row>
    <row r="1403" spans="1:3" x14ac:dyDescent="0.25">
      <c r="A1403">
        <v>714</v>
      </c>
      <c r="B1403">
        <v>12</v>
      </c>
      <c r="C1403">
        <v>37.126655999999997</v>
      </c>
    </row>
    <row r="1404" spans="1:3" x14ac:dyDescent="0.25">
      <c r="A1404">
        <v>715</v>
      </c>
      <c r="B1404">
        <v>12</v>
      </c>
      <c r="C1404">
        <v>37.587710999999999</v>
      </c>
    </row>
    <row r="1405" spans="1:3" x14ac:dyDescent="0.25">
      <c r="A1405">
        <v>716</v>
      </c>
      <c r="B1405">
        <v>12</v>
      </c>
      <c r="C1405">
        <v>37.098145000000002</v>
      </c>
    </row>
    <row r="1406" spans="1:3" x14ac:dyDescent="0.25">
      <c r="A1406">
        <v>717</v>
      </c>
      <c r="B1406">
        <v>12</v>
      </c>
      <c r="C1406">
        <v>37.826014999999998</v>
      </c>
    </row>
    <row r="1407" spans="1:3" x14ac:dyDescent="0.25">
      <c r="A1407">
        <v>718</v>
      </c>
      <c r="B1407">
        <v>12</v>
      </c>
      <c r="C1407">
        <v>37.657471000000001</v>
      </c>
    </row>
    <row r="1408" spans="1:3" x14ac:dyDescent="0.25">
      <c r="A1408">
        <v>719</v>
      </c>
      <c r="B1408">
        <v>12</v>
      </c>
      <c r="C1408">
        <v>37.918880000000001</v>
      </c>
    </row>
    <row r="1409" spans="1:3" x14ac:dyDescent="0.25">
      <c r="A1409">
        <v>720</v>
      </c>
      <c r="B1409">
        <v>12</v>
      </c>
      <c r="C1409">
        <v>36.708672</v>
      </c>
    </row>
    <row r="1410" spans="1:3" x14ac:dyDescent="0.25">
      <c r="A1410">
        <v>721</v>
      </c>
      <c r="B1410">
        <v>12</v>
      </c>
      <c r="C1410">
        <v>39.215488000000001</v>
      </c>
    </row>
    <row r="1411" spans="1:3" x14ac:dyDescent="0.25">
      <c r="A1411">
        <v>722</v>
      </c>
      <c r="B1411">
        <v>12</v>
      </c>
      <c r="C1411">
        <v>39.000031</v>
      </c>
    </row>
    <row r="1412" spans="1:3" x14ac:dyDescent="0.25">
      <c r="A1412">
        <v>723</v>
      </c>
      <c r="B1412">
        <v>12</v>
      </c>
      <c r="C1412">
        <v>39.207073000000001</v>
      </c>
    </row>
    <row r="1413" spans="1:3" x14ac:dyDescent="0.25">
      <c r="A1413">
        <v>724</v>
      </c>
      <c r="B1413">
        <v>12</v>
      </c>
      <c r="C1413">
        <v>38.667518999999999</v>
      </c>
    </row>
    <row r="1414" spans="1:3" x14ac:dyDescent="0.25">
      <c r="A1414">
        <v>725</v>
      </c>
      <c r="B1414">
        <v>12</v>
      </c>
      <c r="C1414">
        <v>39.051296000000001</v>
      </c>
    </row>
    <row r="1415" spans="1:3" x14ac:dyDescent="0.25">
      <c r="A1415">
        <v>726</v>
      </c>
      <c r="B1415">
        <v>12</v>
      </c>
      <c r="C1415">
        <v>39.121535999999999</v>
      </c>
    </row>
    <row r="1416" spans="1:3" x14ac:dyDescent="0.25">
      <c r="A1416">
        <v>727</v>
      </c>
      <c r="B1416">
        <v>12</v>
      </c>
      <c r="C1416">
        <v>39.364834000000002</v>
      </c>
    </row>
    <row r="1417" spans="1:3" x14ac:dyDescent="0.25">
      <c r="A1417">
        <v>728</v>
      </c>
      <c r="B1417">
        <v>12</v>
      </c>
      <c r="C1417">
        <v>38.611072999999998</v>
      </c>
    </row>
    <row r="1418" spans="1:3" x14ac:dyDescent="0.25">
      <c r="A1418">
        <v>729</v>
      </c>
      <c r="B1418">
        <v>12</v>
      </c>
      <c r="C1418">
        <v>39.480544999999999</v>
      </c>
    </row>
    <row r="1419" spans="1:3" x14ac:dyDescent="0.25">
      <c r="A1419">
        <v>730</v>
      </c>
      <c r="B1419">
        <v>12</v>
      </c>
      <c r="C1419">
        <v>39.255744999999997</v>
      </c>
    </row>
    <row r="1420" spans="1:3" x14ac:dyDescent="0.25">
      <c r="A1420">
        <v>731</v>
      </c>
      <c r="B1420">
        <v>12</v>
      </c>
      <c r="C1420">
        <v>39.435329000000003</v>
      </c>
    </row>
    <row r="1421" spans="1:3" x14ac:dyDescent="0.25">
      <c r="A1421">
        <v>732</v>
      </c>
      <c r="B1421">
        <v>12</v>
      </c>
      <c r="C1421">
        <v>38.836799999999997</v>
      </c>
    </row>
    <row r="1422" spans="1:3" x14ac:dyDescent="0.25">
      <c r="A1422">
        <v>733</v>
      </c>
      <c r="B1422">
        <v>12</v>
      </c>
      <c r="C1422">
        <v>40.808383999999997</v>
      </c>
    </row>
    <row r="1423" spans="1:3" x14ac:dyDescent="0.25">
      <c r="A1423">
        <v>734</v>
      </c>
      <c r="B1423">
        <v>12</v>
      </c>
      <c r="C1423">
        <v>40.353920000000002</v>
      </c>
    </row>
    <row r="1424" spans="1:3" x14ac:dyDescent="0.25">
      <c r="A1424">
        <v>735</v>
      </c>
      <c r="B1424">
        <v>12</v>
      </c>
      <c r="C1424">
        <v>40.329791999999998</v>
      </c>
    </row>
    <row r="1425" spans="1:3" x14ac:dyDescent="0.25">
      <c r="A1425">
        <v>736</v>
      </c>
      <c r="B1425">
        <v>12</v>
      </c>
      <c r="C1425">
        <v>39.325504000000002</v>
      </c>
    </row>
    <row r="1426" spans="1:3" x14ac:dyDescent="0.25">
      <c r="A1426">
        <v>737</v>
      </c>
      <c r="B1426">
        <v>12</v>
      </c>
      <c r="C1426">
        <v>40.652126000000003</v>
      </c>
    </row>
    <row r="1427" spans="1:3" x14ac:dyDescent="0.25">
      <c r="A1427">
        <v>738</v>
      </c>
      <c r="B1427">
        <v>12</v>
      </c>
      <c r="C1427">
        <v>40.737822999999999</v>
      </c>
    </row>
    <row r="1428" spans="1:3" x14ac:dyDescent="0.25">
      <c r="A1428">
        <v>739</v>
      </c>
      <c r="B1428">
        <v>12</v>
      </c>
      <c r="C1428">
        <v>41.241183999999997</v>
      </c>
    </row>
    <row r="1429" spans="1:3" x14ac:dyDescent="0.25">
      <c r="A1429">
        <v>740</v>
      </c>
      <c r="B1429">
        <v>12</v>
      </c>
      <c r="C1429">
        <v>40.69952</v>
      </c>
    </row>
    <row r="1430" spans="1:3" x14ac:dyDescent="0.25">
      <c r="A1430">
        <v>741</v>
      </c>
      <c r="B1430">
        <v>12</v>
      </c>
      <c r="C1430">
        <v>41.442047000000002</v>
      </c>
    </row>
    <row r="1431" spans="1:3" x14ac:dyDescent="0.25">
      <c r="A1431">
        <v>742</v>
      </c>
      <c r="B1431">
        <v>12</v>
      </c>
      <c r="C1431">
        <v>41.289054999999998</v>
      </c>
    </row>
    <row r="1432" spans="1:3" x14ac:dyDescent="0.25">
      <c r="A1432">
        <v>743</v>
      </c>
      <c r="B1432">
        <v>12</v>
      </c>
      <c r="C1432">
        <v>41.681313000000003</v>
      </c>
    </row>
    <row r="1433" spans="1:3" x14ac:dyDescent="0.25">
      <c r="A1433">
        <v>744</v>
      </c>
      <c r="B1433">
        <v>12</v>
      </c>
      <c r="C1433">
        <v>41.037663000000002</v>
      </c>
    </row>
    <row r="1434" spans="1:3" x14ac:dyDescent="0.25">
      <c r="A1434">
        <v>745</v>
      </c>
      <c r="B1434">
        <v>12</v>
      </c>
      <c r="C1434">
        <v>43.449986000000003</v>
      </c>
    </row>
    <row r="1435" spans="1:3" x14ac:dyDescent="0.25">
      <c r="A1435">
        <v>746</v>
      </c>
      <c r="B1435">
        <v>12</v>
      </c>
      <c r="C1435">
        <v>42.992226000000002</v>
      </c>
    </row>
    <row r="1436" spans="1:3" x14ac:dyDescent="0.25">
      <c r="A1436">
        <v>747</v>
      </c>
      <c r="B1436">
        <v>12</v>
      </c>
      <c r="C1436">
        <v>43.588191999999999</v>
      </c>
    </row>
    <row r="1437" spans="1:3" x14ac:dyDescent="0.25">
      <c r="A1437">
        <v>748</v>
      </c>
      <c r="B1437">
        <v>12</v>
      </c>
      <c r="C1437">
        <v>42.939616999999998</v>
      </c>
    </row>
    <row r="1438" spans="1:3" x14ac:dyDescent="0.25">
      <c r="A1438">
        <v>749</v>
      </c>
      <c r="B1438">
        <v>12</v>
      </c>
      <c r="C1438">
        <v>43.509501999999998</v>
      </c>
    </row>
    <row r="1439" spans="1:3" x14ac:dyDescent="0.25">
      <c r="A1439">
        <v>32</v>
      </c>
      <c r="B1439">
        <v>16</v>
      </c>
      <c r="C1439">
        <v>1.0048E-2</v>
      </c>
    </row>
    <row r="1440" spans="1:3" x14ac:dyDescent="0.25">
      <c r="A1440">
        <v>33</v>
      </c>
      <c r="B1440">
        <v>16</v>
      </c>
      <c r="C1440">
        <v>1.2864E-2</v>
      </c>
    </row>
    <row r="1441" spans="1:3" x14ac:dyDescent="0.25">
      <c r="A1441">
        <v>34</v>
      </c>
      <c r="B1441">
        <v>16</v>
      </c>
      <c r="C1441">
        <v>1.3152E-2</v>
      </c>
    </row>
    <row r="1442" spans="1:3" x14ac:dyDescent="0.25">
      <c r="A1442">
        <v>35</v>
      </c>
      <c r="B1442">
        <v>16</v>
      </c>
      <c r="C1442">
        <v>1.328E-2</v>
      </c>
    </row>
    <row r="1443" spans="1:3" x14ac:dyDescent="0.25">
      <c r="A1443">
        <v>36</v>
      </c>
      <c r="B1443">
        <v>16</v>
      </c>
      <c r="C1443">
        <v>1.3311999999999999E-2</v>
      </c>
    </row>
    <row r="1444" spans="1:3" x14ac:dyDescent="0.25">
      <c r="A1444">
        <v>37</v>
      </c>
      <c r="B1444">
        <v>16</v>
      </c>
      <c r="C1444">
        <v>1.3568E-2</v>
      </c>
    </row>
    <row r="1445" spans="1:3" x14ac:dyDescent="0.25">
      <c r="A1445">
        <v>38</v>
      </c>
      <c r="B1445">
        <v>16</v>
      </c>
      <c r="C1445">
        <v>1.3632E-2</v>
      </c>
    </row>
    <row r="1446" spans="1:3" x14ac:dyDescent="0.25">
      <c r="A1446">
        <v>39</v>
      </c>
      <c r="B1446">
        <v>16</v>
      </c>
      <c r="C1446">
        <v>1.3823999999999999E-2</v>
      </c>
    </row>
    <row r="1447" spans="1:3" x14ac:dyDescent="0.25">
      <c r="A1447">
        <v>40</v>
      </c>
      <c r="B1447">
        <v>16</v>
      </c>
      <c r="C1447">
        <v>1.3599999999999999E-2</v>
      </c>
    </row>
    <row r="1448" spans="1:3" x14ac:dyDescent="0.25">
      <c r="A1448">
        <v>41</v>
      </c>
      <c r="B1448">
        <v>16</v>
      </c>
      <c r="C1448">
        <v>1.4048E-2</v>
      </c>
    </row>
    <row r="1449" spans="1:3" x14ac:dyDescent="0.25">
      <c r="A1449">
        <v>42</v>
      </c>
      <c r="B1449">
        <v>16</v>
      </c>
      <c r="C1449">
        <v>1.3984E-2</v>
      </c>
    </row>
    <row r="1450" spans="1:3" x14ac:dyDescent="0.25">
      <c r="A1450">
        <v>43</v>
      </c>
      <c r="B1450">
        <v>16</v>
      </c>
      <c r="C1450">
        <v>1.4208E-2</v>
      </c>
    </row>
    <row r="1451" spans="1:3" x14ac:dyDescent="0.25">
      <c r="A1451">
        <v>44</v>
      </c>
      <c r="B1451">
        <v>16</v>
      </c>
      <c r="C1451">
        <v>1.4112E-2</v>
      </c>
    </row>
    <row r="1452" spans="1:3" x14ac:dyDescent="0.25">
      <c r="A1452">
        <v>45</v>
      </c>
      <c r="B1452">
        <v>16</v>
      </c>
      <c r="C1452">
        <v>1.4272E-2</v>
      </c>
    </row>
    <row r="1453" spans="1:3" x14ac:dyDescent="0.25">
      <c r="A1453">
        <v>46</v>
      </c>
      <c r="B1453">
        <v>16</v>
      </c>
      <c r="C1453">
        <v>1.4336E-2</v>
      </c>
    </row>
    <row r="1454" spans="1:3" x14ac:dyDescent="0.25">
      <c r="A1454">
        <v>47</v>
      </c>
      <c r="B1454">
        <v>16</v>
      </c>
      <c r="C1454">
        <v>1.4656000000000001E-2</v>
      </c>
    </row>
    <row r="1455" spans="1:3" x14ac:dyDescent="0.25">
      <c r="A1455">
        <v>48</v>
      </c>
      <c r="B1455">
        <v>16</v>
      </c>
      <c r="C1455">
        <v>1.44E-2</v>
      </c>
    </row>
    <row r="1456" spans="1:3" x14ac:dyDescent="0.25">
      <c r="A1456">
        <v>49</v>
      </c>
      <c r="B1456">
        <v>16</v>
      </c>
      <c r="C1456">
        <v>2.3264E-2</v>
      </c>
    </row>
    <row r="1457" spans="1:3" x14ac:dyDescent="0.25">
      <c r="A1457">
        <v>50</v>
      </c>
      <c r="B1457">
        <v>16</v>
      </c>
      <c r="C1457">
        <v>2.3519999999999999E-2</v>
      </c>
    </row>
    <row r="1458" spans="1:3" x14ac:dyDescent="0.25">
      <c r="A1458">
        <v>51</v>
      </c>
      <c r="B1458">
        <v>16</v>
      </c>
      <c r="C1458">
        <v>2.384E-2</v>
      </c>
    </row>
    <row r="1459" spans="1:3" x14ac:dyDescent="0.25">
      <c r="A1459">
        <v>52</v>
      </c>
      <c r="B1459">
        <v>16</v>
      </c>
      <c r="C1459">
        <v>2.368E-2</v>
      </c>
    </row>
    <row r="1460" spans="1:3" x14ac:dyDescent="0.25">
      <c r="A1460">
        <v>53</v>
      </c>
      <c r="B1460">
        <v>16</v>
      </c>
      <c r="C1460">
        <v>2.4E-2</v>
      </c>
    </row>
    <row r="1461" spans="1:3" x14ac:dyDescent="0.25">
      <c r="A1461">
        <v>54</v>
      </c>
      <c r="B1461">
        <v>16</v>
      </c>
      <c r="C1461">
        <v>2.4E-2</v>
      </c>
    </row>
    <row r="1462" spans="1:3" x14ac:dyDescent="0.25">
      <c r="A1462">
        <v>55</v>
      </c>
      <c r="B1462">
        <v>16</v>
      </c>
      <c r="C1462">
        <v>2.4704E-2</v>
      </c>
    </row>
    <row r="1463" spans="1:3" x14ac:dyDescent="0.25">
      <c r="A1463">
        <v>56</v>
      </c>
      <c r="B1463">
        <v>16</v>
      </c>
      <c r="C1463">
        <v>2.4671999999999999E-2</v>
      </c>
    </row>
    <row r="1464" spans="1:3" x14ac:dyDescent="0.25">
      <c r="A1464">
        <v>57</v>
      </c>
      <c r="B1464">
        <v>16</v>
      </c>
      <c r="C1464">
        <v>2.5503999999999999E-2</v>
      </c>
    </row>
    <row r="1465" spans="1:3" x14ac:dyDescent="0.25">
      <c r="A1465">
        <v>58</v>
      </c>
      <c r="B1465">
        <v>16</v>
      </c>
      <c r="C1465">
        <v>2.5536E-2</v>
      </c>
    </row>
    <row r="1466" spans="1:3" x14ac:dyDescent="0.25">
      <c r="A1466">
        <v>59</v>
      </c>
      <c r="B1466">
        <v>16</v>
      </c>
      <c r="C1466">
        <v>2.6048000000000002E-2</v>
      </c>
    </row>
    <row r="1467" spans="1:3" x14ac:dyDescent="0.25">
      <c r="A1467">
        <v>60</v>
      </c>
      <c r="B1467">
        <v>16</v>
      </c>
      <c r="C1467">
        <v>2.5760000000000002E-2</v>
      </c>
    </row>
    <row r="1468" spans="1:3" x14ac:dyDescent="0.25">
      <c r="A1468">
        <v>61</v>
      </c>
      <c r="B1468">
        <v>16</v>
      </c>
      <c r="C1468">
        <v>2.6432000000000001E-2</v>
      </c>
    </row>
    <row r="1469" spans="1:3" x14ac:dyDescent="0.25">
      <c r="A1469">
        <v>62</v>
      </c>
      <c r="B1469">
        <v>16</v>
      </c>
      <c r="C1469">
        <v>2.6623999999999998E-2</v>
      </c>
    </row>
    <row r="1470" spans="1:3" x14ac:dyDescent="0.25">
      <c r="A1470">
        <v>63</v>
      </c>
      <c r="B1470">
        <v>16</v>
      </c>
      <c r="C1470">
        <v>2.6911999999999998E-2</v>
      </c>
    </row>
    <row r="1471" spans="1:3" x14ac:dyDescent="0.25">
      <c r="A1471">
        <v>64</v>
      </c>
      <c r="B1471">
        <v>16</v>
      </c>
      <c r="C1471">
        <v>2.5791999999999999E-2</v>
      </c>
    </row>
    <row r="1472" spans="1:3" x14ac:dyDescent="0.25">
      <c r="A1472">
        <v>65</v>
      </c>
      <c r="B1472">
        <v>16</v>
      </c>
      <c r="C1472">
        <v>4.2175999999999998E-2</v>
      </c>
    </row>
    <row r="1473" spans="1:3" x14ac:dyDescent="0.25">
      <c r="A1473">
        <v>66</v>
      </c>
      <c r="B1473">
        <v>16</v>
      </c>
      <c r="C1473">
        <v>4.2687999999999997E-2</v>
      </c>
    </row>
    <row r="1474" spans="1:3" x14ac:dyDescent="0.25">
      <c r="A1474">
        <v>67</v>
      </c>
      <c r="B1474">
        <v>16</v>
      </c>
      <c r="C1474">
        <v>4.3040000000000002E-2</v>
      </c>
    </row>
    <row r="1475" spans="1:3" x14ac:dyDescent="0.25">
      <c r="A1475">
        <v>68</v>
      </c>
      <c r="B1475">
        <v>16</v>
      </c>
      <c r="C1475">
        <v>4.3071999999999999E-2</v>
      </c>
    </row>
    <row r="1476" spans="1:3" x14ac:dyDescent="0.25">
      <c r="A1476">
        <v>69</v>
      </c>
      <c r="B1476">
        <v>16</v>
      </c>
      <c r="C1476">
        <v>4.4479999999999999E-2</v>
      </c>
    </row>
    <row r="1477" spans="1:3" x14ac:dyDescent="0.25">
      <c r="A1477">
        <v>70</v>
      </c>
      <c r="B1477">
        <v>16</v>
      </c>
      <c r="C1477">
        <v>4.4544E-2</v>
      </c>
    </row>
    <row r="1478" spans="1:3" x14ac:dyDescent="0.25">
      <c r="A1478">
        <v>71</v>
      </c>
      <c r="B1478">
        <v>16</v>
      </c>
      <c r="C1478">
        <v>4.5184000000000002E-2</v>
      </c>
    </row>
    <row r="1479" spans="1:3" x14ac:dyDescent="0.25">
      <c r="A1479">
        <v>72</v>
      </c>
      <c r="B1479">
        <v>16</v>
      </c>
      <c r="C1479">
        <v>4.4096000000000003E-2</v>
      </c>
    </row>
    <row r="1480" spans="1:3" x14ac:dyDescent="0.25">
      <c r="A1480">
        <v>73</v>
      </c>
      <c r="B1480">
        <v>16</v>
      </c>
      <c r="C1480">
        <v>4.6016000000000001E-2</v>
      </c>
    </row>
    <row r="1481" spans="1:3" x14ac:dyDescent="0.25">
      <c r="A1481">
        <v>74</v>
      </c>
      <c r="B1481">
        <v>16</v>
      </c>
      <c r="C1481">
        <v>4.6207999999999999E-2</v>
      </c>
    </row>
    <row r="1482" spans="1:3" x14ac:dyDescent="0.25">
      <c r="A1482">
        <v>75</v>
      </c>
      <c r="B1482">
        <v>16</v>
      </c>
      <c r="C1482">
        <v>4.6944E-2</v>
      </c>
    </row>
    <row r="1483" spans="1:3" x14ac:dyDescent="0.25">
      <c r="A1483">
        <v>76</v>
      </c>
      <c r="B1483">
        <v>16</v>
      </c>
      <c r="C1483">
        <v>4.6559999999999997E-2</v>
      </c>
    </row>
    <row r="1484" spans="1:3" x14ac:dyDescent="0.25">
      <c r="A1484">
        <v>77</v>
      </c>
      <c r="B1484">
        <v>16</v>
      </c>
      <c r="C1484">
        <v>4.8096E-2</v>
      </c>
    </row>
    <row r="1485" spans="1:3" x14ac:dyDescent="0.25">
      <c r="A1485">
        <v>78</v>
      </c>
      <c r="B1485">
        <v>16</v>
      </c>
      <c r="C1485">
        <v>4.8287999999999998E-2</v>
      </c>
    </row>
    <row r="1486" spans="1:3" x14ac:dyDescent="0.25">
      <c r="A1486">
        <v>79</v>
      </c>
      <c r="B1486">
        <v>16</v>
      </c>
      <c r="C1486">
        <v>4.9152000000000001E-2</v>
      </c>
    </row>
    <row r="1487" spans="1:3" x14ac:dyDescent="0.25">
      <c r="A1487">
        <v>80</v>
      </c>
      <c r="B1487">
        <v>16</v>
      </c>
      <c r="C1487">
        <v>4.6719999999999998E-2</v>
      </c>
    </row>
    <row r="1488" spans="1:3" x14ac:dyDescent="0.25">
      <c r="A1488">
        <v>81</v>
      </c>
      <c r="B1488">
        <v>16</v>
      </c>
      <c r="C1488">
        <v>7.0239999999999997E-2</v>
      </c>
    </row>
    <row r="1489" spans="1:3" x14ac:dyDescent="0.25">
      <c r="A1489">
        <v>82</v>
      </c>
      <c r="B1489">
        <v>16</v>
      </c>
      <c r="C1489">
        <v>6.9695999999999994E-2</v>
      </c>
    </row>
    <row r="1490" spans="1:3" x14ac:dyDescent="0.25">
      <c r="A1490">
        <v>83</v>
      </c>
      <c r="B1490">
        <v>16</v>
      </c>
      <c r="C1490">
        <v>7.0688000000000001E-2</v>
      </c>
    </row>
    <row r="1491" spans="1:3" x14ac:dyDescent="0.25">
      <c r="A1491">
        <v>84</v>
      </c>
      <c r="B1491">
        <v>16</v>
      </c>
      <c r="C1491">
        <v>7.1232000000000004E-2</v>
      </c>
    </row>
    <row r="1492" spans="1:3" x14ac:dyDescent="0.25">
      <c r="A1492">
        <v>85</v>
      </c>
      <c r="B1492">
        <v>16</v>
      </c>
      <c r="C1492">
        <v>7.2704000000000005E-2</v>
      </c>
    </row>
    <row r="1493" spans="1:3" x14ac:dyDescent="0.25">
      <c r="A1493">
        <v>86</v>
      </c>
      <c r="B1493">
        <v>16</v>
      </c>
      <c r="C1493">
        <v>7.2800000000000004E-2</v>
      </c>
    </row>
    <row r="1494" spans="1:3" x14ac:dyDescent="0.25">
      <c r="A1494">
        <v>87</v>
      </c>
      <c r="B1494">
        <v>16</v>
      </c>
      <c r="C1494">
        <v>7.4207999999999996E-2</v>
      </c>
    </row>
    <row r="1495" spans="1:3" x14ac:dyDescent="0.25">
      <c r="A1495">
        <v>88</v>
      </c>
      <c r="B1495">
        <v>16</v>
      </c>
      <c r="C1495">
        <v>7.2608000000000006E-2</v>
      </c>
    </row>
    <row r="1496" spans="1:3" x14ac:dyDescent="0.25">
      <c r="A1496">
        <v>89</v>
      </c>
      <c r="B1496">
        <v>16</v>
      </c>
      <c r="C1496">
        <v>7.5967999999999994E-2</v>
      </c>
    </row>
    <row r="1497" spans="1:3" x14ac:dyDescent="0.25">
      <c r="A1497">
        <v>90</v>
      </c>
      <c r="B1497">
        <v>16</v>
      </c>
      <c r="C1497">
        <v>7.5392000000000001E-2</v>
      </c>
    </row>
    <row r="1498" spans="1:3" x14ac:dyDescent="0.25">
      <c r="A1498">
        <v>91</v>
      </c>
      <c r="B1498">
        <v>16</v>
      </c>
      <c r="C1498">
        <v>7.6768000000000003E-2</v>
      </c>
    </row>
    <row r="1499" spans="1:3" x14ac:dyDescent="0.25">
      <c r="A1499">
        <v>92</v>
      </c>
      <c r="B1499">
        <v>16</v>
      </c>
      <c r="C1499">
        <v>7.6064000000000007E-2</v>
      </c>
    </row>
    <row r="1500" spans="1:3" x14ac:dyDescent="0.25">
      <c r="A1500">
        <v>93</v>
      </c>
      <c r="B1500">
        <v>16</v>
      </c>
      <c r="C1500">
        <v>7.8495999999999996E-2</v>
      </c>
    </row>
    <row r="1501" spans="1:3" x14ac:dyDescent="0.25">
      <c r="A1501">
        <v>94</v>
      </c>
      <c r="B1501">
        <v>16</v>
      </c>
      <c r="C1501">
        <v>7.7216000000000007E-2</v>
      </c>
    </row>
    <row r="1502" spans="1:3" x14ac:dyDescent="0.25">
      <c r="A1502">
        <v>95</v>
      </c>
      <c r="B1502">
        <v>16</v>
      </c>
      <c r="C1502">
        <v>7.8495999999999996E-2</v>
      </c>
    </row>
    <row r="1503" spans="1:3" x14ac:dyDescent="0.25">
      <c r="A1503">
        <v>96</v>
      </c>
      <c r="B1503">
        <v>16</v>
      </c>
      <c r="C1503">
        <v>7.4431999999999998E-2</v>
      </c>
    </row>
    <row r="1504" spans="1:3" x14ac:dyDescent="0.25">
      <c r="A1504">
        <v>97</v>
      </c>
      <c r="B1504">
        <v>16</v>
      </c>
      <c r="C1504">
        <v>0.11161600000000001</v>
      </c>
    </row>
    <row r="1505" spans="1:3" x14ac:dyDescent="0.25">
      <c r="A1505">
        <v>98</v>
      </c>
      <c r="B1505">
        <v>16</v>
      </c>
      <c r="C1505">
        <v>0.110944</v>
      </c>
    </row>
    <row r="1506" spans="1:3" x14ac:dyDescent="0.25">
      <c r="A1506">
        <v>99</v>
      </c>
      <c r="B1506">
        <v>16</v>
      </c>
      <c r="C1506">
        <v>0.114624</v>
      </c>
    </row>
    <row r="1507" spans="1:3" x14ac:dyDescent="0.25">
      <c r="A1507">
        <v>100</v>
      </c>
      <c r="B1507">
        <v>16</v>
      </c>
      <c r="C1507">
        <v>0.11340799999999999</v>
      </c>
    </row>
    <row r="1508" spans="1:3" x14ac:dyDescent="0.25">
      <c r="A1508">
        <v>101</v>
      </c>
      <c r="B1508">
        <v>16</v>
      </c>
      <c r="C1508">
        <v>0.11648</v>
      </c>
    </row>
    <row r="1509" spans="1:3" x14ac:dyDescent="0.25">
      <c r="A1509">
        <v>102</v>
      </c>
      <c r="B1509">
        <v>16</v>
      </c>
      <c r="C1509">
        <v>0.116192</v>
      </c>
    </row>
    <row r="1510" spans="1:3" x14ac:dyDescent="0.25">
      <c r="A1510">
        <v>103</v>
      </c>
      <c r="B1510">
        <v>16</v>
      </c>
      <c r="C1510">
        <v>0.117408</v>
      </c>
    </row>
    <row r="1511" spans="1:3" x14ac:dyDescent="0.25">
      <c r="A1511">
        <v>104</v>
      </c>
      <c r="B1511">
        <v>16</v>
      </c>
      <c r="C1511">
        <v>0.11472</v>
      </c>
    </row>
    <row r="1512" spans="1:3" x14ac:dyDescent="0.25">
      <c r="A1512">
        <v>105</v>
      </c>
      <c r="B1512">
        <v>16</v>
      </c>
      <c r="C1512">
        <v>0.120224</v>
      </c>
    </row>
    <row r="1513" spans="1:3" x14ac:dyDescent="0.25">
      <c r="A1513">
        <v>106</v>
      </c>
      <c r="B1513">
        <v>16</v>
      </c>
      <c r="C1513">
        <v>0.11888</v>
      </c>
    </row>
    <row r="1514" spans="1:3" x14ac:dyDescent="0.25">
      <c r="A1514">
        <v>107</v>
      </c>
      <c r="B1514">
        <v>16</v>
      </c>
      <c r="C1514">
        <v>0.12048</v>
      </c>
    </row>
    <row r="1515" spans="1:3" x14ac:dyDescent="0.25">
      <c r="A1515">
        <v>108</v>
      </c>
      <c r="B1515">
        <v>16</v>
      </c>
      <c r="C1515">
        <v>0.119936</v>
      </c>
    </row>
    <row r="1516" spans="1:3" x14ac:dyDescent="0.25">
      <c r="A1516">
        <v>109</v>
      </c>
      <c r="B1516">
        <v>16</v>
      </c>
      <c r="C1516">
        <v>0.122848</v>
      </c>
    </row>
    <row r="1517" spans="1:3" x14ac:dyDescent="0.25">
      <c r="A1517">
        <v>110</v>
      </c>
      <c r="B1517">
        <v>16</v>
      </c>
      <c r="C1517">
        <v>0.123552</v>
      </c>
    </row>
    <row r="1518" spans="1:3" x14ac:dyDescent="0.25">
      <c r="A1518">
        <v>111</v>
      </c>
      <c r="B1518">
        <v>16</v>
      </c>
      <c r="C1518">
        <v>0.12499200000000001</v>
      </c>
    </row>
    <row r="1519" spans="1:3" x14ac:dyDescent="0.25">
      <c r="A1519">
        <v>112</v>
      </c>
      <c r="B1519">
        <v>16</v>
      </c>
      <c r="C1519">
        <v>0.117312</v>
      </c>
    </row>
    <row r="1520" spans="1:3" x14ac:dyDescent="0.25">
      <c r="A1520">
        <v>113</v>
      </c>
      <c r="B1520">
        <v>16</v>
      </c>
      <c r="C1520">
        <v>0.16633600000000001</v>
      </c>
    </row>
    <row r="1521" spans="1:3" x14ac:dyDescent="0.25">
      <c r="A1521">
        <v>114</v>
      </c>
      <c r="B1521">
        <v>16</v>
      </c>
      <c r="C1521">
        <v>0.16588800000000001</v>
      </c>
    </row>
    <row r="1522" spans="1:3" x14ac:dyDescent="0.25">
      <c r="A1522">
        <v>115</v>
      </c>
      <c r="B1522">
        <v>16</v>
      </c>
      <c r="C1522">
        <v>0.16764799999999999</v>
      </c>
    </row>
    <row r="1523" spans="1:3" x14ac:dyDescent="0.25">
      <c r="A1523">
        <v>116</v>
      </c>
      <c r="B1523">
        <v>16</v>
      </c>
      <c r="C1523">
        <v>0.16697600000000001</v>
      </c>
    </row>
    <row r="1524" spans="1:3" x14ac:dyDescent="0.25">
      <c r="A1524">
        <v>117</v>
      </c>
      <c r="B1524">
        <v>16</v>
      </c>
      <c r="C1524">
        <v>0.170208</v>
      </c>
    </row>
    <row r="1525" spans="1:3" x14ac:dyDescent="0.25">
      <c r="A1525">
        <v>118</v>
      </c>
      <c r="B1525">
        <v>16</v>
      </c>
      <c r="C1525">
        <v>0.169824</v>
      </c>
    </row>
    <row r="1526" spans="1:3" x14ac:dyDescent="0.25">
      <c r="A1526">
        <v>119</v>
      </c>
      <c r="B1526">
        <v>16</v>
      </c>
      <c r="C1526">
        <v>0.172704</v>
      </c>
    </row>
    <row r="1527" spans="1:3" x14ac:dyDescent="0.25">
      <c r="A1527">
        <v>120</v>
      </c>
      <c r="B1527">
        <v>16</v>
      </c>
      <c r="C1527">
        <v>0.16816</v>
      </c>
    </row>
    <row r="1528" spans="1:3" x14ac:dyDescent="0.25">
      <c r="A1528">
        <v>121</v>
      </c>
      <c r="B1528">
        <v>16</v>
      </c>
      <c r="C1528">
        <v>0.17497599999999999</v>
      </c>
    </row>
    <row r="1529" spans="1:3" x14ac:dyDescent="0.25">
      <c r="A1529">
        <v>122</v>
      </c>
      <c r="B1529">
        <v>16</v>
      </c>
      <c r="C1529">
        <v>0.17372799999999999</v>
      </c>
    </row>
    <row r="1530" spans="1:3" x14ac:dyDescent="0.25">
      <c r="A1530">
        <v>123</v>
      </c>
      <c r="B1530">
        <v>16</v>
      </c>
      <c r="C1530">
        <v>0.17727999999999999</v>
      </c>
    </row>
    <row r="1531" spans="1:3" x14ac:dyDescent="0.25">
      <c r="A1531">
        <v>124</v>
      </c>
      <c r="B1531">
        <v>16</v>
      </c>
      <c r="C1531">
        <v>0.176288</v>
      </c>
    </row>
    <row r="1532" spans="1:3" x14ac:dyDescent="0.25">
      <c r="A1532">
        <v>125</v>
      </c>
      <c r="B1532">
        <v>16</v>
      </c>
      <c r="C1532">
        <v>0.17929600000000001</v>
      </c>
    </row>
    <row r="1533" spans="1:3" x14ac:dyDescent="0.25">
      <c r="A1533">
        <v>126</v>
      </c>
      <c r="B1533">
        <v>16</v>
      </c>
      <c r="C1533">
        <v>0.179008</v>
      </c>
    </row>
    <row r="1534" spans="1:3" x14ac:dyDescent="0.25">
      <c r="A1534">
        <v>127</v>
      </c>
      <c r="B1534">
        <v>16</v>
      </c>
      <c r="C1534">
        <v>0.18188799999999999</v>
      </c>
    </row>
    <row r="1535" spans="1:3" x14ac:dyDescent="0.25">
      <c r="A1535">
        <v>128</v>
      </c>
      <c r="B1535">
        <v>16</v>
      </c>
      <c r="C1535">
        <v>0.170208</v>
      </c>
    </row>
    <row r="1536" spans="1:3" x14ac:dyDescent="0.25">
      <c r="A1536">
        <v>129</v>
      </c>
      <c r="B1536">
        <v>16</v>
      </c>
      <c r="C1536">
        <v>0.236288</v>
      </c>
    </row>
    <row r="1537" spans="1:3" x14ac:dyDescent="0.25">
      <c r="A1537">
        <v>130</v>
      </c>
      <c r="B1537">
        <v>16</v>
      </c>
      <c r="C1537">
        <v>0.23449600000000001</v>
      </c>
    </row>
    <row r="1538" spans="1:3" x14ac:dyDescent="0.25">
      <c r="A1538">
        <v>131</v>
      </c>
      <c r="B1538">
        <v>16</v>
      </c>
      <c r="C1538">
        <v>0.23907200000000001</v>
      </c>
    </row>
    <row r="1539" spans="1:3" x14ac:dyDescent="0.25">
      <c r="A1539">
        <v>132</v>
      </c>
      <c r="B1539">
        <v>16</v>
      </c>
      <c r="C1539">
        <v>0.23852799999999999</v>
      </c>
    </row>
    <row r="1540" spans="1:3" x14ac:dyDescent="0.25">
      <c r="A1540">
        <v>133</v>
      </c>
      <c r="B1540">
        <v>16</v>
      </c>
      <c r="C1540">
        <v>0.24332799999999999</v>
      </c>
    </row>
    <row r="1541" spans="1:3" x14ac:dyDescent="0.25">
      <c r="A1541">
        <v>134</v>
      </c>
      <c r="B1541">
        <v>16</v>
      </c>
      <c r="C1541">
        <v>0.24166399999999999</v>
      </c>
    </row>
    <row r="1542" spans="1:3" x14ac:dyDescent="0.25">
      <c r="A1542">
        <v>135</v>
      </c>
      <c r="B1542">
        <v>16</v>
      </c>
      <c r="C1542">
        <v>0.24748800000000001</v>
      </c>
    </row>
    <row r="1543" spans="1:3" x14ac:dyDescent="0.25">
      <c r="A1543">
        <v>136</v>
      </c>
      <c r="B1543">
        <v>16</v>
      </c>
      <c r="C1543">
        <v>0.242784</v>
      </c>
    </row>
    <row r="1544" spans="1:3" x14ac:dyDescent="0.25">
      <c r="A1544">
        <v>137</v>
      </c>
      <c r="B1544">
        <v>16</v>
      </c>
      <c r="C1544">
        <v>0.250944</v>
      </c>
    </row>
    <row r="1545" spans="1:3" x14ac:dyDescent="0.25">
      <c r="A1545">
        <v>138</v>
      </c>
      <c r="B1545">
        <v>16</v>
      </c>
      <c r="C1545">
        <v>0.25030400000000003</v>
      </c>
    </row>
    <row r="1546" spans="1:3" x14ac:dyDescent="0.25">
      <c r="A1546">
        <v>139</v>
      </c>
      <c r="B1546">
        <v>16</v>
      </c>
      <c r="C1546">
        <v>0.25456000000000001</v>
      </c>
    </row>
    <row r="1547" spans="1:3" x14ac:dyDescent="0.25">
      <c r="A1547">
        <v>140</v>
      </c>
      <c r="B1547">
        <v>16</v>
      </c>
      <c r="C1547">
        <v>0.253888</v>
      </c>
    </row>
    <row r="1548" spans="1:3" x14ac:dyDescent="0.25">
      <c r="A1548">
        <v>141</v>
      </c>
      <c r="B1548">
        <v>16</v>
      </c>
      <c r="C1548">
        <v>0.25852799999999998</v>
      </c>
    </row>
    <row r="1549" spans="1:3" x14ac:dyDescent="0.25">
      <c r="A1549">
        <v>142</v>
      </c>
      <c r="B1549">
        <v>16</v>
      </c>
      <c r="C1549">
        <v>0.25785599999999997</v>
      </c>
    </row>
    <row r="1550" spans="1:3" x14ac:dyDescent="0.25">
      <c r="A1550">
        <v>143</v>
      </c>
      <c r="B1550">
        <v>16</v>
      </c>
      <c r="C1550">
        <v>0.26432</v>
      </c>
    </row>
    <row r="1551" spans="1:3" x14ac:dyDescent="0.25">
      <c r="A1551">
        <v>144</v>
      </c>
      <c r="B1551">
        <v>16</v>
      </c>
      <c r="C1551">
        <v>0.24668799999999999</v>
      </c>
    </row>
    <row r="1552" spans="1:3" x14ac:dyDescent="0.25">
      <c r="A1552">
        <v>145</v>
      </c>
      <c r="B1552">
        <v>16</v>
      </c>
      <c r="C1552">
        <v>0.32617600000000002</v>
      </c>
    </row>
    <row r="1553" spans="1:3" x14ac:dyDescent="0.25">
      <c r="A1553">
        <v>146</v>
      </c>
      <c r="B1553">
        <v>16</v>
      </c>
      <c r="C1553">
        <v>0.32710400000000001</v>
      </c>
    </row>
    <row r="1554" spans="1:3" x14ac:dyDescent="0.25">
      <c r="A1554">
        <v>147</v>
      </c>
      <c r="B1554">
        <v>16</v>
      </c>
      <c r="C1554">
        <v>0.331424</v>
      </c>
    </row>
    <row r="1555" spans="1:3" x14ac:dyDescent="0.25">
      <c r="A1555">
        <v>148</v>
      </c>
      <c r="B1555">
        <v>16</v>
      </c>
      <c r="C1555">
        <v>0.32956800000000003</v>
      </c>
    </row>
    <row r="1556" spans="1:3" x14ac:dyDescent="0.25">
      <c r="A1556">
        <v>149</v>
      </c>
      <c r="B1556">
        <v>16</v>
      </c>
      <c r="C1556">
        <v>0.33299200000000001</v>
      </c>
    </row>
    <row r="1557" spans="1:3" x14ac:dyDescent="0.25">
      <c r="A1557">
        <v>150</v>
      </c>
      <c r="B1557">
        <v>16</v>
      </c>
      <c r="C1557">
        <v>0.33510400000000001</v>
      </c>
    </row>
    <row r="1558" spans="1:3" x14ac:dyDescent="0.25">
      <c r="A1558">
        <v>151</v>
      </c>
      <c r="B1558">
        <v>16</v>
      </c>
      <c r="C1558">
        <v>0.34227200000000002</v>
      </c>
    </row>
    <row r="1559" spans="1:3" x14ac:dyDescent="0.25">
      <c r="A1559">
        <v>152</v>
      </c>
      <c r="B1559">
        <v>16</v>
      </c>
      <c r="C1559">
        <v>0.33475199999999999</v>
      </c>
    </row>
    <row r="1560" spans="1:3" x14ac:dyDescent="0.25">
      <c r="A1560">
        <v>153</v>
      </c>
      <c r="B1560">
        <v>16</v>
      </c>
      <c r="C1560">
        <v>0.34416000000000002</v>
      </c>
    </row>
    <row r="1561" spans="1:3" x14ac:dyDescent="0.25">
      <c r="A1561">
        <v>154</v>
      </c>
      <c r="B1561">
        <v>16</v>
      </c>
      <c r="C1561">
        <v>0.34451199999999998</v>
      </c>
    </row>
    <row r="1562" spans="1:3" x14ac:dyDescent="0.25">
      <c r="A1562">
        <v>155</v>
      </c>
      <c r="B1562">
        <v>16</v>
      </c>
      <c r="C1562">
        <v>0.35078399999999998</v>
      </c>
    </row>
    <row r="1563" spans="1:3" x14ac:dyDescent="0.25">
      <c r="A1563">
        <v>156</v>
      </c>
      <c r="B1563">
        <v>16</v>
      </c>
      <c r="C1563">
        <v>0.34793600000000002</v>
      </c>
    </row>
    <row r="1564" spans="1:3" x14ac:dyDescent="0.25">
      <c r="A1564">
        <v>157</v>
      </c>
      <c r="B1564">
        <v>16</v>
      </c>
      <c r="C1564">
        <v>0.35475200000000001</v>
      </c>
    </row>
    <row r="1565" spans="1:3" x14ac:dyDescent="0.25">
      <c r="A1565">
        <v>158</v>
      </c>
      <c r="B1565">
        <v>16</v>
      </c>
      <c r="C1565">
        <v>0.35100799999999999</v>
      </c>
    </row>
    <row r="1566" spans="1:3" x14ac:dyDescent="0.25">
      <c r="A1566">
        <v>159</v>
      </c>
      <c r="B1566">
        <v>16</v>
      </c>
      <c r="C1566">
        <v>0.35148800000000002</v>
      </c>
    </row>
    <row r="1567" spans="1:3" x14ac:dyDescent="0.25">
      <c r="A1567">
        <v>160</v>
      </c>
      <c r="B1567">
        <v>16</v>
      </c>
      <c r="C1567">
        <v>0.328768</v>
      </c>
    </row>
    <row r="1568" spans="1:3" x14ac:dyDescent="0.25">
      <c r="A1568">
        <v>161</v>
      </c>
      <c r="B1568">
        <v>16</v>
      </c>
      <c r="C1568">
        <v>0.44220799999999999</v>
      </c>
    </row>
    <row r="1569" spans="1:3" x14ac:dyDescent="0.25">
      <c r="A1569">
        <v>162</v>
      </c>
      <c r="B1569">
        <v>16</v>
      </c>
      <c r="C1569">
        <v>0.43878400000000001</v>
      </c>
    </row>
    <row r="1570" spans="1:3" x14ac:dyDescent="0.25">
      <c r="A1570">
        <v>163</v>
      </c>
      <c r="B1570">
        <v>16</v>
      </c>
      <c r="C1570">
        <v>0.44726399999999999</v>
      </c>
    </row>
    <row r="1571" spans="1:3" x14ac:dyDescent="0.25">
      <c r="A1571">
        <v>164</v>
      </c>
      <c r="B1571">
        <v>16</v>
      </c>
      <c r="C1571">
        <v>0.44688</v>
      </c>
    </row>
    <row r="1572" spans="1:3" x14ac:dyDescent="0.25">
      <c r="A1572">
        <v>165</v>
      </c>
      <c r="B1572">
        <v>16</v>
      </c>
      <c r="C1572">
        <v>0.45382400000000001</v>
      </c>
    </row>
    <row r="1573" spans="1:3" x14ac:dyDescent="0.25">
      <c r="A1573">
        <v>166</v>
      </c>
      <c r="B1573">
        <v>16</v>
      </c>
      <c r="C1573">
        <v>0.45238400000000001</v>
      </c>
    </row>
    <row r="1574" spans="1:3" x14ac:dyDescent="0.25">
      <c r="A1574">
        <v>167</v>
      </c>
      <c r="B1574">
        <v>16</v>
      </c>
      <c r="C1574">
        <v>0.45945599999999998</v>
      </c>
    </row>
    <row r="1575" spans="1:3" x14ac:dyDescent="0.25">
      <c r="A1575">
        <v>168</v>
      </c>
      <c r="B1575">
        <v>16</v>
      </c>
      <c r="C1575">
        <v>0.450432</v>
      </c>
    </row>
    <row r="1576" spans="1:3" x14ac:dyDescent="0.25">
      <c r="A1576">
        <v>169</v>
      </c>
      <c r="B1576">
        <v>16</v>
      </c>
      <c r="C1576">
        <v>0.46371200000000001</v>
      </c>
    </row>
    <row r="1577" spans="1:3" x14ac:dyDescent="0.25">
      <c r="A1577">
        <v>170</v>
      </c>
      <c r="B1577">
        <v>16</v>
      </c>
      <c r="C1577">
        <v>0.46268799999999999</v>
      </c>
    </row>
    <row r="1578" spans="1:3" x14ac:dyDescent="0.25">
      <c r="A1578">
        <v>171</v>
      </c>
      <c r="B1578">
        <v>16</v>
      </c>
      <c r="C1578">
        <v>0.47452800000000001</v>
      </c>
    </row>
    <row r="1579" spans="1:3" x14ac:dyDescent="0.25">
      <c r="A1579">
        <v>172</v>
      </c>
      <c r="B1579">
        <v>16</v>
      </c>
      <c r="C1579">
        <v>0.467584</v>
      </c>
    </row>
    <row r="1580" spans="1:3" x14ac:dyDescent="0.25">
      <c r="A1580">
        <v>173</v>
      </c>
      <c r="B1580">
        <v>16</v>
      </c>
      <c r="C1580">
        <v>0.47590399999999999</v>
      </c>
    </row>
    <row r="1581" spans="1:3" x14ac:dyDescent="0.25">
      <c r="A1581">
        <v>174</v>
      </c>
      <c r="B1581">
        <v>16</v>
      </c>
      <c r="C1581">
        <v>0.47449599999999997</v>
      </c>
    </row>
    <row r="1582" spans="1:3" x14ac:dyDescent="0.25">
      <c r="A1582">
        <v>175</v>
      </c>
      <c r="B1582">
        <v>16</v>
      </c>
      <c r="C1582">
        <v>0.48060799999999998</v>
      </c>
    </row>
    <row r="1583" spans="1:3" x14ac:dyDescent="0.25">
      <c r="A1583">
        <v>176</v>
      </c>
      <c r="B1583">
        <v>16</v>
      </c>
      <c r="C1583">
        <v>0.448992</v>
      </c>
    </row>
    <row r="1584" spans="1:3" x14ac:dyDescent="0.25">
      <c r="A1584">
        <v>177</v>
      </c>
      <c r="B1584">
        <v>16</v>
      </c>
      <c r="C1584">
        <v>0.57657599999999998</v>
      </c>
    </row>
    <row r="1585" spans="1:3" x14ac:dyDescent="0.25">
      <c r="A1585">
        <v>178</v>
      </c>
      <c r="B1585">
        <v>16</v>
      </c>
      <c r="C1585">
        <v>0.57587200000000005</v>
      </c>
    </row>
    <row r="1586" spans="1:3" x14ac:dyDescent="0.25">
      <c r="A1586">
        <v>179</v>
      </c>
      <c r="B1586">
        <v>16</v>
      </c>
      <c r="C1586">
        <v>0.58028800000000003</v>
      </c>
    </row>
    <row r="1587" spans="1:3" x14ac:dyDescent="0.25">
      <c r="A1587">
        <v>180</v>
      </c>
      <c r="B1587">
        <v>16</v>
      </c>
      <c r="C1587">
        <v>0.57907200000000003</v>
      </c>
    </row>
    <row r="1588" spans="1:3" x14ac:dyDescent="0.25">
      <c r="A1588">
        <v>181</v>
      </c>
      <c r="B1588">
        <v>16</v>
      </c>
      <c r="C1588">
        <v>0.58086400000000005</v>
      </c>
    </row>
    <row r="1589" spans="1:3" x14ac:dyDescent="0.25">
      <c r="A1589">
        <v>182</v>
      </c>
      <c r="B1589">
        <v>16</v>
      </c>
      <c r="C1589">
        <v>0.586368</v>
      </c>
    </row>
    <row r="1590" spans="1:3" x14ac:dyDescent="0.25">
      <c r="A1590">
        <v>183</v>
      </c>
      <c r="B1590">
        <v>16</v>
      </c>
      <c r="C1590">
        <v>0.59740800000000005</v>
      </c>
    </row>
    <row r="1591" spans="1:3" x14ac:dyDescent="0.25">
      <c r="A1591">
        <v>184</v>
      </c>
      <c r="B1591">
        <v>16</v>
      </c>
      <c r="C1591">
        <v>0.58240000000000003</v>
      </c>
    </row>
    <row r="1592" spans="1:3" x14ac:dyDescent="0.25">
      <c r="A1592">
        <v>185</v>
      </c>
      <c r="B1592">
        <v>16</v>
      </c>
      <c r="C1592">
        <v>0.60150400000000004</v>
      </c>
    </row>
    <row r="1593" spans="1:3" x14ac:dyDescent="0.25">
      <c r="A1593">
        <v>186</v>
      </c>
      <c r="B1593">
        <v>16</v>
      </c>
      <c r="C1593">
        <v>0.60060800000000003</v>
      </c>
    </row>
    <row r="1594" spans="1:3" x14ac:dyDescent="0.25">
      <c r="A1594">
        <v>187</v>
      </c>
      <c r="B1594">
        <v>16</v>
      </c>
      <c r="C1594">
        <v>0.60908799999999996</v>
      </c>
    </row>
    <row r="1595" spans="1:3" x14ac:dyDescent="0.25">
      <c r="A1595">
        <v>188</v>
      </c>
      <c r="B1595">
        <v>16</v>
      </c>
      <c r="C1595">
        <v>0.60227200000000003</v>
      </c>
    </row>
    <row r="1596" spans="1:3" x14ac:dyDescent="0.25">
      <c r="A1596">
        <v>189</v>
      </c>
      <c r="B1596">
        <v>16</v>
      </c>
      <c r="C1596">
        <v>0.61081600000000003</v>
      </c>
    </row>
    <row r="1597" spans="1:3" x14ac:dyDescent="0.25">
      <c r="A1597">
        <v>190</v>
      </c>
      <c r="B1597">
        <v>16</v>
      </c>
      <c r="C1597">
        <v>0.61014400000000002</v>
      </c>
    </row>
    <row r="1598" spans="1:3" x14ac:dyDescent="0.25">
      <c r="A1598">
        <v>191</v>
      </c>
      <c r="B1598">
        <v>16</v>
      </c>
      <c r="C1598">
        <v>0.604576</v>
      </c>
    </row>
    <row r="1599" spans="1:3" x14ac:dyDescent="0.25">
      <c r="A1599">
        <v>192</v>
      </c>
      <c r="B1599">
        <v>16</v>
      </c>
      <c r="C1599">
        <v>0.56307200000000002</v>
      </c>
    </row>
    <row r="1600" spans="1:3" x14ac:dyDescent="0.25">
      <c r="A1600">
        <v>193</v>
      </c>
      <c r="B1600">
        <v>16</v>
      </c>
      <c r="C1600">
        <v>0.72540800000000005</v>
      </c>
    </row>
    <row r="1601" spans="1:3" x14ac:dyDescent="0.25">
      <c r="A1601">
        <v>194</v>
      </c>
      <c r="B1601">
        <v>16</v>
      </c>
      <c r="C1601">
        <v>0.73043199999999997</v>
      </c>
    </row>
    <row r="1602" spans="1:3" x14ac:dyDescent="0.25">
      <c r="A1602">
        <v>195</v>
      </c>
      <c r="B1602">
        <v>16</v>
      </c>
      <c r="C1602">
        <v>0.74585599999999996</v>
      </c>
    </row>
    <row r="1603" spans="1:3" x14ac:dyDescent="0.25">
      <c r="A1603">
        <v>196</v>
      </c>
      <c r="B1603">
        <v>16</v>
      </c>
      <c r="C1603">
        <v>0.74371200000000004</v>
      </c>
    </row>
    <row r="1604" spans="1:3" x14ac:dyDescent="0.25">
      <c r="A1604">
        <v>197</v>
      </c>
      <c r="B1604">
        <v>16</v>
      </c>
      <c r="C1604">
        <v>0.757216</v>
      </c>
    </row>
    <row r="1605" spans="1:3" x14ac:dyDescent="0.25">
      <c r="A1605">
        <v>198</v>
      </c>
      <c r="B1605">
        <v>16</v>
      </c>
      <c r="C1605">
        <v>0.75401600000000002</v>
      </c>
    </row>
    <row r="1606" spans="1:3" x14ac:dyDescent="0.25">
      <c r="A1606">
        <v>199</v>
      </c>
      <c r="B1606">
        <v>16</v>
      </c>
      <c r="C1606">
        <v>0.767424</v>
      </c>
    </row>
    <row r="1607" spans="1:3" x14ac:dyDescent="0.25">
      <c r="A1607">
        <v>200</v>
      </c>
      <c r="B1607">
        <v>16</v>
      </c>
      <c r="C1607">
        <v>0.75324800000000003</v>
      </c>
    </row>
    <row r="1608" spans="1:3" x14ac:dyDescent="0.25">
      <c r="A1608">
        <v>201</v>
      </c>
      <c r="B1608">
        <v>16</v>
      </c>
      <c r="C1608">
        <v>0.77305599999999997</v>
      </c>
    </row>
    <row r="1609" spans="1:3" x14ac:dyDescent="0.25">
      <c r="A1609">
        <v>202</v>
      </c>
      <c r="B1609">
        <v>16</v>
      </c>
      <c r="C1609">
        <v>0.77161599999999997</v>
      </c>
    </row>
    <row r="1610" spans="1:3" x14ac:dyDescent="0.25">
      <c r="A1610">
        <v>203</v>
      </c>
      <c r="B1610">
        <v>16</v>
      </c>
      <c r="C1610">
        <v>0.787296</v>
      </c>
    </row>
    <row r="1611" spans="1:3" x14ac:dyDescent="0.25">
      <c r="A1611">
        <v>204</v>
      </c>
      <c r="B1611">
        <v>16</v>
      </c>
      <c r="C1611">
        <v>0.78208</v>
      </c>
    </row>
    <row r="1612" spans="1:3" x14ac:dyDescent="0.25">
      <c r="A1612">
        <v>205</v>
      </c>
      <c r="B1612">
        <v>16</v>
      </c>
      <c r="C1612">
        <v>0.79849599999999998</v>
      </c>
    </row>
    <row r="1613" spans="1:3" x14ac:dyDescent="0.25">
      <c r="A1613">
        <v>206</v>
      </c>
      <c r="B1613">
        <v>16</v>
      </c>
      <c r="C1613">
        <v>0.79126399999999997</v>
      </c>
    </row>
    <row r="1614" spans="1:3" x14ac:dyDescent="0.25">
      <c r="A1614">
        <v>207</v>
      </c>
      <c r="B1614">
        <v>16</v>
      </c>
      <c r="C1614">
        <v>0.80521600000000004</v>
      </c>
    </row>
    <row r="1615" spans="1:3" x14ac:dyDescent="0.25">
      <c r="A1615">
        <v>208</v>
      </c>
      <c r="B1615">
        <v>16</v>
      </c>
      <c r="C1615">
        <v>0.748672</v>
      </c>
    </row>
    <row r="1616" spans="1:3" x14ac:dyDescent="0.25">
      <c r="A1616">
        <v>209</v>
      </c>
      <c r="B1616">
        <v>16</v>
      </c>
      <c r="C1616">
        <v>0.93023999999999996</v>
      </c>
    </row>
    <row r="1617" spans="1:3" x14ac:dyDescent="0.25">
      <c r="A1617">
        <v>210</v>
      </c>
      <c r="B1617">
        <v>16</v>
      </c>
      <c r="C1617">
        <v>0.92998400000000003</v>
      </c>
    </row>
    <row r="1618" spans="1:3" x14ac:dyDescent="0.25">
      <c r="A1618">
        <v>211</v>
      </c>
      <c r="B1618">
        <v>16</v>
      </c>
      <c r="C1618">
        <v>0.93449599999999999</v>
      </c>
    </row>
    <row r="1619" spans="1:3" x14ac:dyDescent="0.25">
      <c r="A1619">
        <v>212</v>
      </c>
      <c r="B1619">
        <v>16</v>
      </c>
      <c r="C1619">
        <v>0.933728</v>
      </c>
    </row>
    <row r="1620" spans="1:3" x14ac:dyDescent="0.25">
      <c r="A1620">
        <v>213</v>
      </c>
      <c r="B1620">
        <v>16</v>
      </c>
      <c r="C1620">
        <v>0.93209600000000004</v>
      </c>
    </row>
    <row r="1621" spans="1:3" x14ac:dyDescent="0.25">
      <c r="A1621">
        <v>214</v>
      </c>
      <c r="B1621">
        <v>16</v>
      </c>
      <c r="C1621">
        <v>0.94303999999999999</v>
      </c>
    </row>
    <row r="1622" spans="1:3" x14ac:dyDescent="0.25">
      <c r="A1622">
        <v>215</v>
      </c>
      <c r="B1622">
        <v>16</v>
      </c>
      <c r="C1622">
        <v>0.95801599999999998</v>
      </c>
    </row>
    <row r="1623" spans="1:3" x14ac:dyDescent="0.25">
      <c r="A1623">
        <v>216</v>
      </c>
      <c r="B1623">
        <v>16</v>
      </c>
      <c r="C1623">
        <v>0.935168</v>
      </c>
    </row>
    <row r="1624" spans="1:3" x14ac:dyDescent="0.25">
      <c r="A1624">
        <v>217</v>
      </c>
      <c r="B1624">
        <v>16</v>
      </c>
      <c r="C1624">
        <v>0.96531199999999995</v>
      </c>
    </row>
    <row r="1625" spans="1:3" x14ac:dyDescent="0.25">
      <c r="A1625">
        <v>218</v>
      </c>
      <c r="B1625">
        <v>16</v>
      </c>
      <c r="C1625">
        <v>0.96143999999999996</v>
      </c>
    </row>
    <row r="1626" spans="1:3" x14ac:dyDescent="0.25">
      <c r="A1626">
        <v>219</v>
      </c>
      <c r="B1626">
        <v>16</v>
      </c>
      <c r="C1626">
        <v>0.97350400000000004</v>
      </c>
    </row>
    <row r="1627" spans="1:3" x14ac:dyDescent="0.25">
      <c r="A1627">
        <v>220</v>
      </c>
      <c r="B1627">
        <v>16</v>
      </c>
      <c r="C1627">
        <v>0.962144</v>
      </c>
    </row>
    <row r="1628" spans="1:3" x14ac:dyDescent="0.25">
      <c r="A1628">
        <v>221</v>
      </c>
      <c r="B1628">
        <v>16</v>
      </c>
      <c r="C1628">
        <v>0.97849600000000003</v>
      </c>
    </row>
    <row r="1629" spans="1:3" x14ac:dyDescent="0.25">
      <c r="A1629">
        <v>222</v>
      </c>
      <c r="B1629">
        <v>16</v>
      </c>
      <c r="C1629">
        <v>0.97584000000000004</v>
      </c>
    </row>
    <row r="1630" spans="1:3" x14ac:dyDescent="0.25">
      <c r="A1630">
        <v>223</v>
      </c>
      <c r="B1630">
        <v>16</v>
      </c>
      <c r="C1630">
        <v>0.96617600000000003</v>
      </c>
    </row>
    <row r="1631" spans="1:3" x14ac:dyDescent="0.25">
      <c r="A1631">
        <v>224</v>
      </c>
      <c r="B1631">
        <v>16</v>
      </c>
      <c r="C1631">
        <v>0.89430399999999999</v>
      </c>
    </row>
    <row r="1632" spans="1:3" x14ac:dyDescent="0.25">
      <c r="A1632">
        <v>225</v>
      </c>
      <c r="B1632">
        <v>16</v>
      </c>
      <c r="C1632">
        <v>1.1375999999999999</v>
      </c>
    </row>
    <row r="1633" spans="1:3" x14ac:dyDescent="0.25">
      <c r="A1633">
        <v>226</v>
      </c>
      <c r="B1633">
        <v>16</v>
      </c>
      <c r="C1633">
        <v>1.133664</v>
      </c>
    </row>
    <row r="1634" spans="1:3" x14ac:dyDescent="0.25">
      <c r="A1634">
        <v>227</v>
      </c>
      <c r="B1634">
        <v>16</v>
      </c>
      <c r="C1634">
        <v>1.1610560000000001</v>
      </c>
    </row>
    <row r="1635" spans="1:3" x14ac:dyDescent="0.25">
      <c r="A1635">
        <v>228</v>
      </c>
      <c r="B1635">
        <v>16</v>
      </c>
      <c r="C1635">
        <v>1.1557759999999999</v>
      </c>
    </row>
    <row r="1636" spans="1:3" x14ac:dyDescent="0.25">
      <c r="A1636">
        <v>229</v>
      </c>
      <c r="B1636">
        <v>16</v>
      </c>
      <c r="C1636">
        <v>1.1739200000000001</v>
      </c>
    </row>
    <row r="1637" spans="1:3" x14ac:dyDescent="0.25">
      <c r="A1637">
        <v>230</v>
      </c>
      <c r="B1637">
        <v>16</v>
      </c>
      <c r="C1637">
        <v>1.1691199999999999</v>
      </c>
    </row>
    <row r="1638" spans="1:3" x14ac:dyDescent="0.25">
      <c r="A1638">
        <v>231</v>
      </c>
      <c r="B1638">
        <v>16</v>
      </c>
      <c r="C1638">
        <v>1.187648</v>
      </c>
    </row>
    <row r="1639" spans="1:3" x14ac:dyDescent="0.25">
      <c r="A1639">
        <v>232</v>
      </c>
      <c r="B1639">
        <v>16</v>
      </c>
      <c r="C1639">
        <v>1.1597440000000001</v>
      </c>
    </row>
    <row r="1640" spans="1:3" x14ac:dyDescent="0.25">
      <c r="A1640">
        <v>233</v>
      </c>
      <c r="B1640">
        <v>16</v>
      </c>
      <c r="C1640">
        <v>1.1885760000000001</v>
      </c>
    </row>
    <row r="1641" spans="1:3" x14ac:dyDescent="0.25">
      <c r="A1641">
        <v>234</v>
      </c>
      <c r="B1641">
        <v>16</v>
      </c>
      <c r="C1641">
        <v>1.1828479999999999</v>
      </c>
    </row>
    <row r="1642" spans="1:3" x14ac:dyDescent="0.25">
      <c r="A1642">
        <v>235</v>
      </c>
      <c r="B1642">
        <v>16</v>
      </c>
      <c r="C1642">
        <v>1.2079359999999999</v>
      </c>
    </row>
    <row r="1643" spans="1:3" x14ac:dyDescent="0.25">
      <c r="A1643">
        <v>236</v>
      </c>
      <c r="B1643">
        <v>16</v>
      </c>
      <c r="C1643">
        <v>1.1921600000000001</v>
      </c>
    </row>
    <row r="1644" spans="1:3" x14ac:dyDescent="0.25">
      <c r="A1644">
        <v>237</v>
      </c>
      <c r="B1644">
        <v>16</v>
      </c>
      <c r="C1644">
        <v>1.213824</v>
      </c>
    </row>
    <row r="1645" spans="1:3" x14ac:dyDescent="0.25">
      <c r="A1645">
        <v>238</v>
      </c>
      <c r="B1645">
        <v>16</v>
      </c>
      <c r="C1645">
        <v>1.2065920000000001</v>
      </c>
    </row>
    <row r="1646" spans="1:3" x14ac:dyDescent="0.25">
      <c r="A1646">
        <v>239</v>
      </c>
      <c r="B1646">
        <v>16</v>
      </c>
      <c r="C1646">
        <v>1.22976</v>
      </c>
    </row>
    <row r="1647" spans="1:3" x14ac:dyDescent="0.25">
      <c r="A1647">
        <v>240</v>
      </c>
      <c r="B1647">
        <v>16</v>
      </c>
      <c r="C1647">
        <v>1.1344000000000001</v>
      </c>
    </row>
    <row r="1648" spans="1:3" x14ac:dyDescent="0.25">
      <c r="A1648">
        <v>241</v>
      </c>
      <c r="B1648">
        <v>16</v>
      </c>
      <c r="C1648">
        <v>1.397248</v>
      </c>
    </row>
    <row r="1649" spans="1:3" x14ac:dyDescent="0.25">
      <c r="A1649">
        <v>242</v>
      </c>
      <c r="B1649">
        <v>16</v>
      </c>
      <c r="C1649">
        <v>1.3953279999999999</v>
      </c>
    </row>
    <row r="1650" spans="1:3" x14ac:dyDescent="0.25">
      <c r="A1650">
        <v>243</v>
      </c>
      <c r="B1650">
        <v>16</v>
      </c>
      <c r="C1650">
        <v>1.401664</v>
      </c>
    </row>
    <row r="1651" spans="1:3" x14ac:dyDescent="0.25">
      <c r="A1651">
        <v>244</v>
      </c>
      <c r="B1651">
        <v>16</v>
      </c>
      <c r="C1651">
        <v>1.40032</v>
      </c>
    </row>
    <row r="1652" spans="1:3" x14ac:dyDescent="0.25">
      <c r="A1652">
        <v>245</v>
      </c>
      <c r="B1652">
        <v>16</v>
      </c>
      <c r="C1652">
        <v>1.4015679999999999</v>
      </c>
    </row>
    <row r="1653" spans="1:3" x14ac:dyDescent="0.25">
      <c r="A1653">
        <v>246</v>
      </c>
      <c r="B1653">
        <v>16</v>
      </c>
      <c r="C1653">
        <v>1.4208639999999999</v>
      </c>
    </row>
    <row r="1654" spans="1:3" x14ac:dyDescent="0.25">
      <c r="A1654">
        <v>247</v>
      </c>
      <c r="B1654">
        <v>16</v>
      </c>
      <c r="C1654">
        <v>1.441344</v>
      </c>
    </row>
    <row r="1655" spans="1:3" x14ac:dyDescent="0.25">
      <c r="A1655">
        <v>248</v>
      </c>
      <c r="B1655">
        <v>16</v>
      </c>
      <c r="C1655">
        <v>1.411904</v>
      </c>
    </row>
    <row r="1656" spans="1:3" x14ac:dyDescent="0.25">
      <c r="A1656">
        <v>249</v>
      </c>
      <c r="B1656">
        <v>16</v>
      </c>
      <c r="C1656">
        <v>1.456064</v>
      </c>
    </row>
    <row r="1657" spans="1:3" x14ac:dyDescent="0.25">
      <c r="A1657">
        <v>250</v>
      </c>
      <c r="B1657">
        <v>16</v>
      </c>
      <c r="C1657">
        <v>1.451328</v>
      </c>
    </row>
    <row r="1658" spans="1:3" x14ac:dyDescent="0.25">
      <c r="A1658">
        <v>251</v>
      </c>
      <c r="B1658">
        <v>16</v>
      </c>
      <c r="C1658">
        <v>1.47184</v>
      </c>
    </row>
    <row r="1659" spans="1:3" x14ac:dyDescent="0.25">
      <c r="A1659">
        <v>252</v>
      </c>
      <c r="B1659">
        <v>16</v>
      </c>
      <c r="C1659">
        <v>1.446752</v>
      </c>
    </row>
    <row r="1660" spans="1:3" x14ac:dyDescent="0.25">
      <c r="A1660">
        <v>253</v>
      </c>
      <c r="B1660">
        <v>16</v>
      </c>
      <c r="C1660">
        <v>1.4745600000000001</v>
      </c>
    </row>
    <row r="1661" spans="1:3" x14ac:dyDescent="0.25">
      <c r="A1661">
        <v>254</v>
      </c>
      <c r="B1661">
        <v>16</v>
      </c>
      <c r="C1661">
        <v>1.469408</v>
      </c>
    </row>
    <row r="1662" spans="1:3" x14ac:dyDescent="0.25">
      <c r="A1662">
        <v>255</v>
      </c>
      <c r="B1662">
        <v>16</v>
      </c>
      <c r="C1662">
        <v>1.466464</v>
      </c>
    </row>
    <row r="1663" spans="1:3" x14ac:dyDescent="0.25">
      <c r="A1663">
        <v>256</v>
      </c>
      <c r="B1663">
        <v>16</v>
      </c>
      <c r="C1663">
        <v>1.3455680000000001</v>
      </c>
    </row>
    <row r="1664" spans="1:3" x14ac:dyDescent="0.25">
      <c r="A1664">
        <v>257</v>
      </c>
      <c r="B1664">
        <v>16</v>
      </c>
      <c r="C1664">
        <v>1.674912</v>
      </c>
    </row>
    <row r="1665" spans="1:3" x14ac:dyDescent="0.25">
      <c r="A1665">
        <v>258</v>
      </c>
      <c r="B1665">
        <v>16</v>
      </c>
      <c r="C1665">
        <v>1.674304</v>
      </c>
    </row>
    <row r="1666" spans="1:3" x14ac:dyDescent="0.25">
      <c r="A1666">
        <v>259</v>
      </c>
      <c r="B1666">
        <v>16</v>
      </c>
      <c r="C1666">
        <v>1.7110399999999999</v>
      </c>
    </row>
    <row r="1667" spans="1:3" x14ac:dyDescent="0.25">
      <c r="A1667">
        <v>260</v>
      </c>
      <c r="B1667">
        <v>16</v>
      </c>
      <c r="C1667">
        <v>1.698528</v>
      </c>
    </row>
    <row r="1668" spans="1:3" x14ac:dyDescent="0.25">
      <c r="A1668">
        <v>261</v>
      </c>
      <c r="B1668">
        <v>16</v>
      </c>
      <c r="C1668">
        <v>1.7323200000000001</v>
      </c>
    </row>
    <row r="1669" spans="1:3" x14ac:dyDescent="0.25">
      <c r="A1669">
        <v>262</v>
      </c>
      <c r="B1669">
        <v>16</v>
      </c>
      <c r="C1669">
        <v>1.7241599999999999</v>
      </c>
    </row>
    <row r="1670" spans="1:3" x14ac:dyDescent="0.25">
      <c r="A1670">
        <v>263</v>
      </c>
      <c r="B1670">
        <v>16</v>
      </c>
      <c r="C1670">
        <v>1.7507520000000001</v>
      </c>
    </row>
    <row r="1671" spans="1:3" x14ac:dyDescent="0.25">
      <c r="A1671">
        <v>264</v>
      </c>
      <c r="B1671">
        <v>16</v>
      </c>
      <c r="C1671">
        <v>1.709184</v>
      </c>
    </row>
    <row r="1672" spans="1:3" x14ac:dyDescent="0.25">
      <c r="A1672">
        <v>265</v>
      </c>
      <c r="B1672">
        <v>16</v>
      </c>
      <c r="C1672">
        <v>1.737568</v>
      </c>
    </row>
    <row r="1673" spans="1:3" x14ac:dyDescent="0.25">
      <c r="A1673">
        <v>266</v>
      </c>
      <c r="B1673">
        <v>16</v>
      </c>
      <c r="C1673">
        <v>1.728512</v>
      </c>
    </row>
    <row r="1674" spans="1:3" x14ac:dyDescent="0.25">
      <c r="A1674">
        <v>267</v>
      </c>
      <c r="B1674">
        <v>16</v>
      </c>
      <c r="C1674">
        <v>1.762912</v>
      </c>
    </row>
    <row r="1675" spans="1:3" x14ac:dyDescent="0.25">
      <c r="A1675">
        <v>268</v>
      </c>
      <c r="B1675">
        <v>16</v>
      </c>
      <c r="C1675">
        <v>1.742624</v>
      </c>
    </row>
    <row r="1676" spans="1:3" x14ac:dyDescent="0.25">
      <c r="A1676">
        <v>269</v>
      </c>
      <c r="B1676">
        <v>16</v>
      </c>
      <c r="C1676">
        <v>1.77312</v>
      </c>
    </row>
    <row r="1677" spans="1:3" x14ac:dyDescent="0.25">
      <c r="A1677">
        <v>270</v>
      </c>
      <c r="B1677">
        <v>16</v>
      </c>
      <c r="C1677">
        <v>1.763808</v>
      </c>
    </row>
    <row r="1678" spans="1:3" x14ac:dyDescent="0.25">
      <c r="A1678">
        <v>271</v>
      </c>
      <c r="B1678">
        <v>16</v>
      </c>
      <c r="C1678">
        <v>1.7909759999999999</v>
      </c>
    </row>
    <row r="1679" spans="1:3" x14ac:dyDescent="0.25">
      <c r="A1679">
        <v>272</v>
      </c>
      <c r="B1679">
        <v>16</v>
      </c>
      <c r="C1679">
        <v>1.6497919999999999</v>
      </c>
    </row>
    <row r="1680" spans="1:3" x14ac:dyDescent="0.25">
      <c r="A1680">
        <v>273</v>
      </c>
      <c r="B1680">
        <v>16</v>
      </c>
      <c r="C1680">
        <v>1.994048</v>
      </c>
    </row>
    <row r="1681" spans="1:3" x14ac:dyDescent="0.25">
      <c r="A1681">
        <v>274</v>
      </c>
      <c r="B1681">
        <v>16</v>
      </c>
      <c r="C1681">
        <v>2.0010240000000001</v>
      </c>
    </row>
    <row r="1682" spans="1:3" x14ac:dyDescent="0.25">
      <c r="A1682">
        <v>275</v>
      </c>
      <c r="B1682">
        <v>16</v>
      </c>
      <c r="C1682">
        <v>2.003136</v>
      </c>
    </row>
    <row r="1683" spans="1:3" x14ac:dyDescent="0.25">
      <c r="A1683">
        <v>276</v>
      </c>
      <c r="B1683">
        <v>16</v>
      </c>
      <c r="C1683">
        <v>2.003072</v>
      </c>
    </row>
    <row r="1684" spans="1:3" x14ac:dyDescent="0.25">
      <c r="A1684">
        <v>277</v>
      </c>
      <c r="B1684">
        <v>16</v>
      </c>
      <c r="C1684">
        <v>2.0027840000000001</v>
      </c>
    </row>
    <row r="1685" spans="1:3" x14ac:dyDescent="0.25">
      <c r="A1685">
        <v>278</v>
      </c>
      <c r="B1685">
        <v>16</v>
      </c>
      <c r="C1685">
        <v>2.0344319999999998</v>
      </c>
    </row>
    <row r="1686" spans="1:3" x14ac:dyDescent="0.25">
      <c r="A1686">
        <v>279</v>
      </c>
      <c r="B1686">
        <v>16</v>
      </c>
      <c r="C1686">
        <v>2.0570240000000002</v>
      </c>
    </row>
    <row r="1687" spans="1:3" x14ac:dyDescent="0.25">
      <c r="A1687">
        <v>280</v>
      </c>
      <c r="B1687">
        <v>16</v>
      </c>
      <c r="C1687">
        <v>2.0068480000000002</v>
      </c>
    </row>
    <row r="1688" spans="1:3" x14ac:dyDescent="0.25">
      <c r="A1688">
        <v>281</v>
      </c>
      <c r="B1688">
        <v>16</v>
      </c>
      <c r="C1688">
        <v>2.0678719999999999</v>
      </c>
    </row>
    <row r="1689" spans="1:3" x14ac:dyDescent="0.25">
      <c r="A1689">
        <v>282</v>
      </c>
      <c r="B1689">
        <v>16</v>
      </c>
      <c r="C1689">
        <v>2.059552</v>
      </c>
    </row>
    <row r="1690" spans="1:3" x14ac:dyDescent="0.25">
      <c r="A1690">
        <v>283</v>
      </c>
      <c r="B1690">
        <v>16</v>
      </c>
      <c r="C1690">
        <v>2.0841280000000002</v>
      </c>
    </row>
    <row r="1691" spans="1:3" x14ac:dyDescent="0.25">
      <c r="A1691">
        <v>284</v>
      </c>
      <c r="B1691">
        <v>16</v>
      </c>
      <c r="C1691">
        <v>2.0606719999999998</v>
      </c>
    </row>
    <row r="1692" spans="1:3" x14ac:dyDescent="0.25">
      <c r="A1692">
        <v>285</v>
      </c>
      <c r="B1692">
        <v>16</v>
      </c>
      <c r="C1692">
        <v>2.0933120000000001</v>
      </c>
    </row>
    <row r="1693" spans="1:3" x14ac:dyDescent="0.25">
      <c r="A1693">
        <v>286</v>
      </c>
      <c r="B1693">
        <v>16</v>
      </c>
      <c r="C1693">
        <v>2.0809920000000002</v>
      </c>
    </row>
    <row r="1694" spans="1:3" x14ac:dyDescent="0.25">
      <c r="A1694">
        <v>287</v>
      </c>
      <c r="B1694">
        <v>16</v>
      </c>
      <c r="C1694">
        <v>2.0545279999999999</v>
      </c>
    </row>
    <row r="1695" spans="1:3" x14ac:dyDescent="0.25">
      <c r="A1695">
        <v>288</v>
      </c>
      <c r="B1695">
        <v>16</v>
      </c>
      <c r="C1695">
        <v>1.896288</v>
      </c>
    </row>
    <row r="1696" spans="1:3" x14ac:dyDescent="0.25">
      <c r="A1696">
        <v>289</v>
      </c>
      <c r="B1696">
        <v>16</v>
      </c>
      <c r="C1696">
        <v>2.3391999999999999</v>
      </c>
    </row>
    <row r="1697" spans="1:3" x14ac:dyDescent="0.25">
      <c r="A1697">
        <v>290</v>
      </c>
      <c r="B1697">
        <v>16</v>
      </c>
      <c r="C1697">
        <v>2.3405119999999999</v>
      </c>
    </row>
    <row r="1698" spans="1:3" x14ac:dyDescent="0.25">
      <c r="A1698">
        <v>291</v>
      </c>
      <c r="B1698">
        <v>16</v>
      </c>
      <c r="C1698">
        <v>2.391232</v>
      </c>
    </row>
    <row r="1699" spans="1:3" x14ac:dyDescent="0.25">
      <c r="A1699">
        <v>292</v>
      </c>
      <c r="B1699">
        <v>16</v>
      </c>
      <c r="C1699">
        <v>2.3740480000000002</v>
      </c>
    </row>
    <row r="1700" spans="1:3" x14ac:dyDescent="0.25">
      <c r="A1700">
        <v>293</v>
      </c>
      <c r="B1700">
        <v>16</v>
      </c>
      <c r="C1700">
        <v>2.4055040000000001</v>
      </c>
    </row>
    <row r="1701" spans="1:3" x14ac:dyDescent="0.25">
      <c r="A1701">
        <v>294</v>
      </c>
      <c r="B1701">
        <v>16</v>
      </c>
      <c r="C1701">
        <v>2.3911039999999999</v>
      </c>
    </row>
    <row r="1702" spans="1:3" x14ac:dyDescent="0.25">
      <c r="A1702">
        <v>295</v>
      </c>
      <c r="B1702">
        <v>16</v>
      </c>
      <c r="C1702">
        <v>2.4295360000000001</v>
      </c>
    </row>
    <row r="1703" spans="1:3" x14ac:dyDescent="0.25">
      <c r="A1703">
        <v>296</v>
      </c>
      <c r="B1703">
        <v>16</v>
      </c>
      <c r="C1703">
        <v>2.374816</v>
      </c>
    </row>
    <row r="1704" spans="1:3" x14ac:dyDescent="0.25">
      <c r="A1704">
        <v>297</v>
      </c>
      <c r="B1704">
        <v>16</v>
      </c>
      <c r="C1704">
        <v>2.4312640000000001</v>
      </c>
    </row>
    <row r="1705" spans="1:3" x14ac:dyDescent="0.25">
      <c r="A1705">
        <v>298</v>
      </c>
      <c r="B1705">
        <v>16</v>
      </c>
      <c r="C1705">
        <v>2.420064</v>
      </c>
    </row>
    <row r="1706" spans="1:3" x14ac:dyDescent="0.25">
      <c r="A1706">
        <v>299</v>
      </c>
      <c r="B1706">
        <v>16</v>
      </c>
      <c r="C1706">
        <v>2.4716480000000001</v>
      </c>
    </row>
    <row r="1707" spans="1:3" x14ac:dyDescent="0.25">
      <c r="A1707">
        <v>300</v>
      </c>
      <c r="B1707">
        <v>16</v>
      </c>
      <c r="C1707">
        <v>2.440096</v>
      </c>
    </row>
    <row r="1708" spans="1:3" x14ac:dyDescent="0.25">
      <c r="A1708">
        <v>301</v>
      </c>
      <c r="B1708">
        <v>16</v>
      </c>
      <c r="C1708">
        <v>2.4802240000000002</v>
      </c>
    </row>
    <row r="1709" spans="1:3" x14ac:dyDescent="0.25">
      <c r="A1709">
        <v>302</v>
      </c>
      <c r="B1709">
        <v>16</v>
      </c>
      <c r="C1709">
        <v>2.4660479999999998</v>
      </c>
    </row>
    <row r="1710" spans="1:3" x14ac:dyDescent="0.25">
      <c r="A1710">
        <v>303</v>
      </c>
      <c r="B1710">
        <v>16</v>
      </c>
      <c r="C1710">
        <v>2.4998719999999999</v>
      </c>
    </row>
    <row r="1711" spans="1:3" x14ac:dyDescent="0.25">
      <c r="A1711">
        <v>304</v>
      </c>
      <c r="B1711">
        <v>16</v>
      </c>
      <c r="C1711">
        <v>2.3069440000000001</v>
      </c>
    </row>
    <row r="1712" spans="1:3" x14ac:dyDescent="0.25">
      <c r="A1712">
        <v>305</v>
      </c>
      <c r="B1712">
        <v>16</v>
      </c>
      <c r="C1712">
        <v>2.7574719999999999</v>
      </c>
    </row>
    <row r="1713" spans="1:3" x14ac:dyDescent="0.25">
      <c r="A1713">
        <v>306</v>
      </c>
      <c r="B1713">
        <v>16</v>
      </c>
      <c r="C1713">
        <v>2.7600639999999999</v>
      </c>
    </row>
    <row r="1714" spans="1:3" x14ac:dyDescent="0.25">
      <c r="A1714">
        <v>307</v>
      </c>
      <c r="B1714">
        <v>16</v>
      </c>
      <c r="C1714">
        <v>2.766464</v>
      </c>
    </row>
    <row r="1715" spans="1:3" x14ac:dyDescent="0.25">
      <c r="A1715">
        <v>308</v>
      </c>
      <c r="B1715">
        <v>16</v>
      </c>
      <c r="C1715">
        <v>2.765056</v>
      </c>
    </row>
    <row r="1716" spans="1:3" x14ac:dyDescent="0.25">
      <c r="A1716">
        <v>309</v>
      </c>
      <c r="B1716">
        <v>16</v>
      </c>
      <c r="C1716">
        <v>2.7608000000000001</v>
      </c>
    </row>
    <row r="1717" spans="1:3" x14ac:dyDescent="0.25">
      <c r="A1717">
        <v>310</v>
      </c>
      <c r="B1717">
        <v>16</v>
      </c>
      <c r="C1717">
        <v>2.7982719999999999</v>
      </c>
    </row>
    <row r="1718" spans="1:3" x14ac:dyDescent="0.25">
      <c r="A1718">
        <v>311</v>
      </c>
      <c r="B1718">
        <v>16</v>
      </c>
      <c r="C1718">
        <v>2.82864</v>
      </c>
    </row>
    <row r="1719" spans="1:3" x14ac:dyDescent="0.25">
      <c r="A1719">
        <v>312</v>
      </c>
      <c r="B1719">
        <v>16</v>
      </c>
      <c r="C1719">
        <v>2.7589440000000001</v>
      </c>
    </row>
    <row r="1720" spans="1:3" x14ac:dyDescent="0.25">
      <c r="A1720">
        <v>313</v>
      </c>
      <c r="B1720">
        <v>16</v>
      </c>
      <c r="C1720">
        <v>2.8466559999999999</v>
      </c>
    </row>
    <row r="1721" spans="1:3" x14ac:dyDescent="0.25">
      <c r="A1721">
        <v>314</v>
      </c>
      <c r="B1721">
        <v>16</v>
      </c>
      <c r="C1721">
        <v>2.8324799999999999</v>
      </c>
    </row>
    <row r="1722" spans="1:3" x14ac:dyDescent="0.25">
      <c r="A1722">
        <v>315</v>
      </c>
      <c r="B1722">
        <v>16</v>
      </c>
      <c r="C1722">
        <v>2.8689279999999999</v>
      </c>
    </row>
    <row r="1723" spans="1:3" x14ac:dyDescent="0.25">
      <c r="A1723">
        <v>316</v>
      </c>
      <c r="B1723">
        <v>16</v>
      </c>
      <c r="C1723">
        <v>2.825088</v>
      </c>
    </row>
    <row r="1724" spans="1:3" x14ac:dyDescent="0.25">
      <c r="A1724">
        <v>317</v>
      </c>
      <c r="B1724">
        <v>16</v>
      </c>
      <c r="C1724">
        <v>2.8669760000000002</v>
      </c>
    </row>
    <row r="1725" spans="1:3" x14ac:dyDescent="0.25">
      <c r="A1725">
        <v>318</v>
      </c>
      <c r="B1725">
        <v>16</v>
      </c>
      <c r="C1725">
        <v>2.852096</v>
      </c>
    </row>
    <row r="1726" spans="1:3" x14ac:dyDescent="0.25">
      <c r="A1726">
        <v>319</v>
      </c>
      <c r="B1726">
        <v>16</v>
      </c>
      <c r="C1726">
        <v>2.8119040000000002</v>
      </c>
    </row>
    <row r="1727" spans="1:3" x14ac:dyDescent="0.25">
      <c r="A1727">
        <v>320</v>
      </c>
      <c r="B1727">
        <v>16</v>
      </c>
      <c r="C1727">
        <v>2.5881599999999998</v>
      </c>
    </row>
    <row r="1728" spans="1:3" x14ac:dyDescent="0.25">
      <c r="A1728">
        <v>321</v>
      </c>
      <c r="B1728">
        <v>16</v>
      </c>
      <c r="C1728">
        <v>3.146944</v>
      </c>
    </row>
    <row r="1729" spans="1:3" x14ac:dyDescent="0.25">
      <c r="A1729">
        <v>322</v>
      </c>
      <c r="B1729">
        <v>16</v>
      </c>
      <c r="C1729">
        <v>3.1608320000000001</v>
      </c>
    </row>
    <row r="1730" spans="1:3" x14ac:dyDescent="0.25">
      <c r="A1730">
        <v>323</v>
      </c>
      <c r="B1730">
        <v>16</v>
      </c>
      <c r="C1730">
        <v>3.2221120000000001</v>
      </c>
    </row>
    <row r="1731" spans="1:3" x14ac:dyDescent="0.25">
      <c r="A1731">
        <v>324</v>
      </c>
      <c r="B1731">
        <v>16</v>
      </c>
      <c r="C1731">
        <v>3.200288</v>
      </c>
    </row>
    <row r="1732" spans="1:3" x14ac:dyDescent="0.25">
      <c r="A1732">
        <v>325</v>
      </c>
      <c r="B1732">
        <v>16</v>
      </c>
      <c r="C1732">
        <v>3.2556799999999999</v>
      </c>
    </row>
    <row r="1733" spans="1:3" x14ac:dyDescent="0.25">
      <c r="A1733">
        <v>326</v>
      </c>
      <c r="B1733">
        <v>16</v>
      </c>
      <c r="C1733">
        <v>3.239328</v>
      </c>
    </row>
    <row r="1734" spans="1:3" x14ac:dyDescent="0.25">
      <c r="A1734">
        <v>327</v>
      </c>
      <c r="B1734">
        <v>16</v>
      </c>
      <c r="C1734">
        <v>3.2907199999999999</v>
      </c>
    </row>
    <row r="1735" spans="1:3" x14ac:dyDescent="0.25">
      <c r="A1735">
        <v>328</v>
      </c>
      <c r="B1735">
        <v>16</v>
      </c>
      <c r="C1735">
        <v>3.212288</v>
      </c>
    </row>
    <row r="1736" spans="1:3" x14ac:dyDescent="0.25">
      <c r="A1736">
        <v>329</v>
      </c>
      <c r="B1736">
        <v>16</v>
      </c>
      <c r="C1736">
        <v>3.2884159999999998</v>
      </c>
    </row>
    <row r="1737" spans="1:3" x14ac:dyDescent="0.25">
      <c r="A1737">
        <v>330</v>
      </c>
      <c r="B1737">
        <v>16</v>
      </c>
      <c r="C1737">
        <v>3.2773119999999998</v>
      </c>
    </row>
    <row r="1738" spans="1:3" x14ac:dyDescent="0.25">
      <c r="A1738">
        <v>331</v>
      </c>
      <c r="B1738">
        <v>16</v>
      </c>
      <c r="C1738">
        <v>3.340544</v>
      </c>
    </row>
    <row r="1739" spans="1:3" x14ac:dyDescent="0.25">
      <c r="A1739">
        <v>332</v>
      </c>
      <c r="B1739">
        <v>16</v>
      </c>
      <c r="C1739">
        <v>3.3123840000000002</v>
      </c>
    </row>
    <row r="1740" spans="1:3" x14ac:dyDescent="0.25">
      <c r="A1740">
        <v>333</v>
      </c>
      <c r="B1740">
        <v>16</v>
      </c>
      <c r="C1740">
        <v>3.3752</v>
      </c>
    </row>
    <row r="1741" spans="1:3" x14ac:dyDescent="0.25">
      <c r="A1741">
        <v>334</v>
      </c>
      <c r="B1741">
        <v>16</v>
      </c>
      <c r="C1741">
        <v>3.3668800000000001</v>
      </c>
    </row>
    <row r="1742" spans="1:3" x14ac:dyDescent="0.25">
      <c r="A1742">
        <v>335</v>
      </c>
      <c r="B1742">
        <v>16</v>
      </c>
      <c r="C1742">
        <v>3.4286080000000001</v>
      </c>
    </row>
    <row r="1743" spans="1:3" x14ac:dyDescent="0.25">
      <c r="A1743">
        <v>336</v>
      </c>
      <c r="B1743">
        <v>16</v>
      </c>
      <c r="C1743">
        <v>3.1884160000000001</v>
      </c>
    </row>
    <row r="1744" spans="1:3" x14ac:dyDescent="0.25">
      <c r="A1744">
        <v>337</v>
      </c>
      <c r="B1744">
        <v>16</v>
      </c>
      <c r="C1744">
        <v>3.74864</v>
      </c>
    </row>
    <row r="1745" spans="1:3" x14ac:dyDescent="0.25">
      <c r="A1745">
        <v>338</v>
      </c>
      <c r="B1745">
        <v>16</v>
      </c>
      <c r="C1745">
        <v>3.7636159999999999</v>
      </c>
    </row>
    <row r="1746" spans="1:3" x14ac:dyDescent="0.25">
      <c r="A1746">
        <v>339</v>
      </c>
      <c r="B1746">
        <v>16</v>
      </c>
      <c r="C1746">
        <v>3.777088</v>
      </c>
    </row>
    <row r="1747" spans="1:3" x14ac:dyDescent="0.25">
      <c r="A1747">
        <v>340</v>
      </c>
      <c r="B1747">
        <v>16</v>
      </c>
      <c r="C1747">
        <v>3.7528959999999998</v>
      </c>
    </row>
    <row r="1748" spans="1:3" x14ac:dyDescent="0.25">
      <c r="A1748">
        <v>341</v>
      </c>
      <c r="B1748">
        <v>16</v>
      </c>
      <c r="C1748">
        <v>3.746912</v>
      </c>
    </row>
    <row r="1749" spans="1:3" x14ac:dyDescent="0.25">
      <c r="A1749">
        <v>342</v>
      </c>
      <c r="B1749">
        <v>16</v>
      </c>
      <c r="C1749">
        <v>3.7818239999999999</v>
      </c>
    </row>
    <row r="1750" spans="1:3" x14ac:dyDescent="0.25">
      <c r="A1750">
        <v>343</v>
      </c>
      <c r="B1750">
        <v>16</v>
      </c>
      <c r="C1750">
        <v>3.834784</v>
      </c>
    </row>
    <row r="1751" spans="1:3" x14ac:dyDescent="0.25">
      <c r="A1751">
        <v>344</v>
      </c>
      <c r="B1751">
        <v>16</v>
      </c>
      <c r="C1751">
        <v>3.7439680000000002</v>
      </c>
    </row>
    <row r="1752" spans="1:3" x14ac:dyDescent="0.25">
      <c r="A1752">
        <v>345</v>
      </c>
      <c r="B1752">
        <v>16</v>
      </c>
      <c r="C1752">
        <v>3.8595519999999999</v>
      </c>
    </row>
    <row r="1753" spans="1:3" x14ac:dyDescent="0.25">
      <c r="A1753">
        <v>346</v>
      </c>
      <c r="B1753">
        <v>16</v>
      </c>
      <c r="C1753">
        <v>3.8581759999999998</v>
      </c>
    </row>
    <row r="1754" spans="1:3" x14ac:dyDescent="0.25">
      <c r="A1754">
        <v>347</v>
      </c>
      <c r="B1754">
        <v>16</v>
      </c>
      <c r="C1754">
        <v>3.902752</v>
      </c>
    </row>
    <row r="1755" spans="1:3" x14ac:dyDescent="0.25">
      <c r="A1755">
        <v>348</v>
      </c>
      <c r="B1755">
        <v>16</v>
      </c>
      <c r="C1755">
        <v>3.8394560000000002</v>
      </c>
    </row>
    <row r="1756" spans="1:3" x14ac:dyDescent="0.25">
      <c r="A1756">
        <v>349</v>
      </c>
      <c r="B1756">
        <v>16</v>
      </c>
      <c r="C1756">
        <v>3.872992</v>
      </c>
    </row>
    <row r="1757" spans="1:3" x14ac:dyDescent="0.25">
      <c r="A1757">
        <v>350</v>
      </c>
      <c r="B1757">
        <v>16</v>
      </c>
      <c r="C1757">
        <v>3.834336</v>
      </c>
    </row>
    <row r="1758" spans="1:3" x14ac:dyDescent="0.25">
      <c r="A1758">
        <v>351</v>
      </c>
      <c r="B1758">
        <v>16</v>
      </c>
      <c r="C1758">
        <v>3.7835519999999998</v>
      </c>
    </row>
    <row r="1759" spans="1:3" x14ac:dyDescent="0.25">
      <c r="A1759">
        <v>352</v>
      </c>
      <c r="B1759">
        <v>16</v>
      </c>
      <c r="C1759">
        <v>3.4579200000000001</v>
      </c>
    </row>
    <row r="1760" spans="1:3" x14ac:dyDescent="0.25">
      <c r="A1760">
        <v>353</v>
      </c>
      <c r="B1760">
        <v>16</v>
      </c>
      <c r="C1760">
        <v>4.1833920000000004</v>
      </c>
    </row>
    <row r="1761" spans="1:3" x14ac:dyDescent="0.25">
      <c r="A1761">
        <v>354</v>
      </c>
      <c r="B1761">
        <v>16</v>
      </c>
      <c r="C1761">
        <v>4.1887679999999996</v>
      </c>
    </row>
    <row r="1762" spans="1:3" x14ac:dyDescent="0.25">
      <c r="A1762">
        <v>355</v>
      </c>
      <c r="B1762">
        <v>16</v>
      </c>
      <c r="C1762">
        <v>4.2714879999999997</v>
      </c>
    </row>
    <row r="1763" spans="1:3" x14ac:dyDescent="0.25">
      <c r="A1763">
        <v>356</v>
      </c>
      <c r="B1763">
        <v>16</v>
      </c>
      <c r="C1763">
        <v>4.24064</v>
      </c>
    </row>
    <row r="1764" spans="1:3" x14ac:dyDescent="0.25">
      <c r="A1764">
        <v>357</v>
      </c>
      <c r="B1764">
        <v>16</v>
      </c>
      <c r="C1764">
        <v>4.3064</v>
      </c>
    </row>
    <row r="1765" spans="1:3" x14ac:dyDescent="0.25">
      <c r="A1765">
        <v>358</v>
      </c>
      <c r="B1765">
        <v>16</v>
      </c>
      <c r="C1765">
        <v>4.2716479999999999</v>
      </c>
    </row>
    <row r="1766" spans="1:3" x14ac:dyDescent="0.25">
      <c r="A1766">
        <v>359</v>
      </c>
      <c r="B1766">
        <v>16</v>
      </c>
      <c r="C1766">
        <v>4.3261440000000002</v>
      </c>
    </row>
    <row r="1767" spans="1:3" x14ac:dyDescent="0.25">
      <c r="A1767">
        <v>360</v>
      </c>
      <c r="B1767">
        <v>16</v>
      </c>
      <c r="C1767">
        <v>4.2136319999999996</v>
      </c>
    </row>
    <row r="1768" spans="1:3" x14ac:dyDescent="0.25">
      <c r="A1768">
        <v>361</v>
      </c>
      <c r="B1768">
        <v>16</v>
      </c>
      <c r="C1768">
        <v>4.3158399999999997</v>
      </c>
    </row>
    <row r="1769" spans="1:3" x14ac:dyDescent="0.25">
      <c r="A1769">
        <v>362</v>
      </c>
      <c r="B1769">
        <v>16</v>
      </c>
      <c r="C1769">
        <v>4.3012480000000002</v>
      </c>
    </row>
    <row r="1770" spans="1:3" x14ac:dyDescent="0.25">
      <c r="A1770">
        <v>363</v>
      </c>
      <c r="B1770">
        <v>16</v>
      </c>
      <c r="C1770">
        <v>4.3760320000000004</v>
      </c>
    </row>
    <row r="1771" spans="1:3" x14ac:dyDescent="0.25">
      <c r="A1771">
        <v>364</v>
      </c>
      <c r="B1771">
        <v>16</v>
      </c>
      <c r="C1771">
        <v>4.3194239999999997</v>
      </c>
    </row>
    <row r="1772" spans="1:3" x14ac:dyDescent="0.25">
      <c r="A1772">
        <v>365</v>
      </c>
      <c r="B1772">
        <v>16</v>
      </c>
      <c r="C1772">
        <v>4.3989760000000002</v>
      </c>
    </row>
    <row r="1773" spans="1:3" x14ac:dyDescent="0.25">
      <c r="A1773">
        <v>366</v>
      </c>
      <c r="B1773">
        <v>16</v>
      </c>
      <c r="C1773">
        <v>4.3821120000000002</v>
      </c>
    </row>
    <row r="1774" spans="1:3" x14ac:dyDescent="0.25">
      <c r="A1774">
        <v>367</v>
      </c>
      <c r="B1774">
        <v>16</v>
      </c>
      <c r="C1774">
        <v>4.4376319999999998</v>
      </c>
    </row>
    <row r="1775" spans="1:3" x14ac:dyDescent="0.25">
      <c r="A1775">
        <v>368</v>
      </c>
      <c r="B1775">
        <v>16</v>
      </c>
      <c r="C1775">
        <v>4.0795839999999997</v>
      </c>
    </row>
    <row r="1776" spans="1:3" x14ac:dyDescent="0.25">
      <c r="A1776">
        <v>369</v>
      </c>
      <c r="B1776">
        <v>16</v>
      </c>
      <c r="C1776">
        <v>4.7979839999999996</v>
      </c>
    </row>
    <row r="1777" spans="1:3" x14ac:dyDescent="0.25">
      <c r="A1777">
        <v>370</v>
      </c>
      <c r="B1777">
        <v>16</v>
      </c>
      <c r="C1777">
        <v>4.8011520000000001</v>
      </c>
    </row>
    <row r="1778" spans="1:3" x14ac:dyDescent="0.25">
      <c r="A1778">
        <v>371</v>
      </c>
      <c r="B1778">
        <v>16</v>
      </c>
      <c r="C1778">
        <v>4.8011840000000001</v>
      </c>
    </row>
    <row r="1779" spans="1:3" x14ac:dyDescent="0.25">
      <c r="A1779">
        <v>372</v>
      </c>
      <c r="B1779">
        <v>16</v>
      </c>
      <c r="C1779">
        <v>4.8013440000000003</v>
      </c>
    </row>
    <row r="1780" spans="1:3" x14ac:dyDescent="0.25">
      <c r="A1780">
        <v>373</v>
      </c>
      <c r="B1780">
        <v>16</v>
      </c>
      <c r="C1780">
        <v>4.7866879999999998</v>
      </c>
    </row>
    <row r="1781" spans="1:3" x14ac:dyDescent="0.25">
      <c r="A1781">
        <v>374</v>
      </c>
      <c r="B1781">
        <v>16</v>
      </c>
      <c r="C1781">
        <v>4.8549119999999997</v>
      </c>
    </row>
    <row r="1782" spans="1:3" x14ac:dyDescent="0.25">
      <c r="A1782">
        <v>375</v>
      </c>
      <c r="B1782">
        <v>16</v>
      </c>
      <c r="C1782">
        <v>4.9132800000000003</v>
      </c>
    </row>
    <row r="1783" spans="1:3" x14ac:dyDescent="0.25">
      <c r="A1783">
        <v>376</v>
      </c>
      <c r="B1783">
        <v>16</v>
      </c>
      <c r="C1783">
        <v>4.7875199999999998</v>
      </c>
    </row>
    <row r="1784" spans="1:3" x14ac:dyDescent="0.25">
      <c r="A1784">
        <v>377</v>
      </c>
      <c r="B1784">
        <v>16</v>
      </c>
      <c r="C1784">
        <v>4.944096</v>
      </c>
    </row>
    <row r="1785" spans="1:3" x14ac:dyDescent="0.25">
      <c r="A1785">
        <v>378</v>
      </c>
      <c r="B1785">
        <v>16</v>
      </c>
      <c r="C1785">
        <v>4.9388160000000001</v>
      </c>
    </row>
    <row r="1786" spans="1:3" x14ac:dyDescent="0.25">
      <c r="A1786">
        <v>379</v>
      </c>
      <c r="B1786">
        <v>16</v>
      </c>
      <c r="C1786">
        <v>4.9863999999999997</v>
      </c>
    </row>
    <row r="1787" spans="1:3" x14ac:dyDescent="0.25">
      <c r="A1787">
        <v>380</v>
      </c>
      <c r="B1787">
        <v>16</v>
      </c>
      <c r="C1787">
        <v>4.9088960000000004</v>
      </c>
    </row>
    <row r="1788" spans="1:3" x14ac:dyDescent="0.25">
      <c r="A1788">
        <v>381</v>
      </c>
      <c r="B1788">
        <v>16</v>
      </c>
      <c r="C1788">
        <v>4.9702719999999996</v>
      </c>
    </row>
    <row r="1789" spans="1:3" x14ac:dyDescent="0.25">
      <c r="A1789">
        <v>382</v>
      </c>
      <c r="B1789">
        <v>16</v>
      </c>
      <c r="C1789">
        <v>4.9320639999999996</v>
      </c>
    </row>
    <row r="1790" spans="1:3" x14ac:dyDescent="0.25">
      <c r="A1790">
        <v>383</v>
      </c>
      <c r="B1790">
        <v>16</v>
      </c>
      <c r="C1790">
        <v>4.8528320000000003</v>
      </c>
    </row>
    <row r="1791" spans="1:3" x14ac:dyDescent="0.25">
      <c r="A1791">
        <v>384</v>
      </c>
      <c r="B1791">
        <v>16</v>
      </c>
      <c r="C1791">
        <v>4.4492159999999998</v>
      </c>
    </row>
    <row r="1792" spans="1:3" x14ac:dyDescent="0.25">
      <c r="A1792">
        <v>385</v>
      </c>
      <c r="B1792">
        <v>16</v>
      </c>
      <c r="C1792">
        <v>5.329472</v>
      </c>
    </row>
    <row r="1793" spans="1:3" x14ac:dyDescent="0.25">
      <c r="A1793">
        <v>386</v>
      </c>
      <c r="B1793">
        <v>16</v>
      </c>
      <c r="C1793">
        <v>5.3429440000000001</v>
      </c>
    </row>
    <row r="1794" spans="1:3" x14ac:dyDescent="0.25">
      <c r="A1794">
        <v>387</v>
      </c>
      <c r="B1794">
        <v>16</v>
      </c>
      <c r="C1794">
        <v>5.4610880000000002</v>
      </c>
    </row>
    <row r="1795" spans="1:3" x14ac:dyDescent="0.25">
      <c r="A1795">
        <v>388</v>
      </c>
      <c r="B1795">
        <v>16</v>
      </c>
      <c r="C1795">
        <v>5.4397440000000001</v>
      </c>
    </row>
    <row r="1796" spans="1:3" x14ac:dyDescent="0.25">
      <c r="A1796">
        <v>389</v>
      </c>
      <c r="B1796">
        <v>16</v>
      </c>
      <c r="C1796">
        <v>5.5288320000000004</v>
      </c>
    </row>
    <row r="1797" spans="1:3" x14ac:dyDescent="0.25">
      <c r="A1797">
        <v>390</v>
      </c>
      <c r="B1797">
        <v>16</v>
      </c>
      <c r="C1797">
        <v>5.5112959999999998</v>
      </c>
    </row>
    <row r="1798" spans="1:3" x14ac:dyDescent="0.25">
      <c r="A1798">
        <v>391</v>
      </c>
      <c r="B1798">
        <v>16</v>
      </c>
      <c r="C1798">
        <v>5.5726719999999998</v>
      </c>
    </row>
    <row r="1799" spans="1:3" x14ac:dyDescent="0.25">
      <c r="A1799">
        <v>392</v>
      </c>
      <c r="B1799">
        <v>16</v>
      </c>
      <c r="C1799">
        <v>5.4320320000000004</v>
      </c>
    </row>
    <row r="1800" spans="1:3" x14ac:dyDescent="0.25">
      <c r="A1800">
        <v>393</v>
      </c>
      <c r="B1800">
        <v>16</v>
      </c>
      <c r="C1800">
        <v>5.5446720000000003</v>
      </c>
    </row>
    <row r="1801" spans="1:3" x14ac:dyDescent="0.25">
      <c r="A1801">
        <v>394</v>
      </c>
      <c r="B1801">
        <v>16</v>
      </c>
      <c r="C1801">
        <v>5.5145600000000004</v>
      </c>
    </row>
    <row r="1802" spans="1:3" x14ac:dyDescent="0.25">
      <c r="A1802">
        <v>395</v>
      </c>
      <c r="B1802">
        <v>16</v>
      </c>
      <c r="C1802">
        <v>5.6161279999999998</v>
      </c>
    </row>
    <row r="1803" spans="1:3" x14ac:dyDescent="0.25">
      <c r="A1803">
        <v>396</v>
      </c>
      <c r="B1803">
        <v>16</v>
      </c>
      <c r="C1803">
        <v>5.5460799999999999</v>
      </c>
    </row>
    <row r="1804" spans="1:3" x14ac:dyDescent="0.25">
      <c r="A1804">
        <v>397</v>
      </c>
      <c r="B1804">
        <v>16</v>
      </c>
      <c r="C1804">
        <v>5.6451520000000004</v>
      </c>
    </row>
    <row r="1805" spans="1:3" x14ac:dyDescent="0.25">
      <c r="A1805">
        <v>398</v>
      </c>
      <c r="B1805">
        <v>16</v>
      </c>
      <c r="C1805">
        <v>5.6177279999999996</v>
      </c>
    </row>
    <row r="1806" spans="1:3" x14ac:dyDescent="0.25">
      <c r="A1806">
        <v>399</v>
      </c>
      <c r="B1806">
        <v>16</v>
      </c>
      <c r="C1806">
        <v>5.6922560000000004</v>
      </c>
    </row>
    <row r="1807" spans="1:3" x14ac:dyDescent="0.25">
      <c r="A1807">
        <v>400</v>
      </c>
      <c r="B1807">
        <v>16</v>
      </c>
      <c r="C1807">
        <v>5.2400960000000003</v>
      </c>
    </row>
    <row r="1808" spans="1:3" x14ac:dyDescent="0.25">
      <c r="A1808">
        <v>401</v>
      </c>
      <c r="B1808">
        <v>16</v>
      </c>
      <c r="C1808">
        <v>6.1196479999999998</v>
      </c>
    </row>
    <row r="1809" spans="1:3" x14ac:dyDescent="0.25">
      <c r="A1809">
        <v>402</v>
      </c>
      <c r="B1809">
        <v>16</v>
      </c>
      <c r="C1809">
        <v>6.1310719999999996</v>
      </c>
    </row>
    <row r="1810" spans="1:3" x14ac:dyDescent="0.25">
      <c r="A1810">
        <v>403</v>
      </c>
      <c r="B1810">
        <v>16</v>
      </c>
      <c r="C1810">
        <v>6.1604159999999997</v>
      </c>
    </row>
    <row r="1811" spans="1:3" x14ac:dyDescent="0.25">
      <c r="A1811">
        <v>404</v>
      </c>
      <c r="B1811">
        <v>16</v>
      </c>
      <c r="C1811">
        <v>6.162496</v>
      </c>
    </row>
    <row r="1812" spans="1:3" x14ac:dyDescent="0.25">
      <c r="A1812">
        <v>405</v>
      </c>
      <c r="B1812">
        <v>16</v>
      </c>
      <c r="C1812">
        <v>6.1313279999999999</v>
      </c>
    </row>
    <row r="1813" spans="1:3" x14ac:dyDescent="0.25">
      <c r="A1813">
        <v>406</v>
      </c>
      <c r="B1813">
        <v>16</v>
      </c>
      <c r="C1813">
        <v>6.2114560000000001</v>
      </c>
    </row>
    <row r="1814" spans="1:3" x14ac:dyDescent="0.25">
      <c r="A1814">
        <v>407</v>
      </c>
      <c r="B1814">
        <v>16</v>
      </c>
      <c r="C1814">
        <v>6.2611840000000001</v>
      </c>
    </row>
    <row r="1815" spans="1:3" x14ac:dyDescent="0.25">
      <c r="A1815">
        <v>408</v>
      </c>
      <c r="B1815">
        <v>16</v>
      </c>
      <c r="C1815">
        <v>6.0996480000000002</v>
      </c>
    </row>
    <row r="1816" spans="1:3" x14ac:dyDescent="0.25">
      <c r="A1816">
        <v>409</v>
      </c>
      <c r="B1816">
        <v>16</v>
      </c>
      <c r="C1816">
        <v>6.2945599999999997</v>
      </c>
    </row>
    <row r="1817" spans="1:3" x14ac:dyDescent="0.25">
      <c r="A1817">
        <v>410</v>
      </c>
      <c r="B1817">
        <v>16</v>
      </c>
      <c r="C1817">
        <v>6.2612800000000002</v>
      </c>
    </row>
    <row r="1818" spans="1:3" x14ac:dyDescent="0.25">
      <c r="A1818">
        <v>411</v>
      </c>
      <c r="B1818">
        <v>16</v>
      </c>
      <c r="C1818">
        <v>6.3226240000000002</v>
      </c>
    </row>
    <row r="1819" spans="1:3" x14ac:dyDescent="0.25">
      <c r="A1819">
        <v>412</v>
      </c>
      <c r="B1819">
        <v>16</v>
      </c>
      <c r="C1819">
        <v>6.2302080000000002</v>
      </c>
    </row>
    <row r="1820" spans="1:3" x14ac:dyDescent="0.25">
      <c r="A1820">
        <v>413</v>
      </c>
      <c r="B1820">
        <v>16</v>
      </c>
      <c r="C1820">
        <v>6.3295360000000001</v>
      </c>
    </row>
    <row r="1821" spans="1:3" x14ac:dyDescent="0.25">
      <c r="A1821">
        <v>414</v>
      </c>
      <c r="B1821">
        <v>16</v>
      </c>
      <c r="C1821">
        <v>6.3027839999999999</v>
      </c>
    </row>
    <row r="1822" spans="1:3" x14ac:dyDescent="0.25">
      <c r="A1822">
        <v>415</v>
      </c>
      <c r="B1822">
        <v>16</v>
      </c>
      <c r="C1822">
        <v>6.2117440000000004</v>
      </c>
    </row>
    <row r="1823" spans="1:3" x14ac:dyDescent="0.25">
      <c r="A1823">
        <v>416</v>
      </c>
      <c r="B1823">
        <v>16</v>
      </c>
      <c r="C1823">
        <v>5.7528319999999997</v>
      </c>
    </row>
    <row r="1824" spans="1:3" x14ac:dyDescent="0.25">
      <c r="A1824">
        <v>417</v>
      </c>
      <c r="B1824">
        <v>16</v>
      </c>
      <c r="C1824">
        <v>6.8024319999999996</v>
      </c>
    </row>
    <row r="1825" spans="1:3" x14ac:dyDescent="0.25">
      <c r="A1825">
        <v>418</v>
      </c>
      <c r="B1825">
        <v>16</v>
      </c>
      <c r="C1825">
        <v>6.8228479999999996</v>
      </c>
    </row>
    <row r="1826" spans="1:3" x14ac:dyDescent="0.25">
      <c r="A1826">
        <v>419</v>
      </c>
      <c r="B1826">
        <v>16</v>
      </c>
      <c r="C1826">
        <v>6.9365759999999996</v>
      </c>
    </row>
    <row r="1827" spans="1:3" x14ac:dyDescent="0.25">
      <c r="A1827">
        <v>420</v>
      </c>
      <c r="B1827">
        <v>16</v>
      </c>
      <c r="C1827">
        <v>6.8832319999999996</v>
      </c>
    </row>
    <row r="1828" spans="1:3" x14ac:dyDescent="0.25">
      <c r="A1828">
        <v>421</v>
      </c>
      <c r="B1828">
        <v>16</v>
      </c>
      <c r="C1828">
        <v>6.9824640000000002</v>
      </c>
    </row>
    <row r="1829" spans="1:3" x14ac:dyDescent="0.25">
      <c r="A1829">
        <v>422</v>
      </c>
      <c r="B1829">
        <v>16</v>
      </c>
      <c r="C1829">
        <v>6.923648</v>
      </c>
    </row>
    <row r="1830" spans="1:3" x14ac:dyDescent="0.25">
      <c r="A1830">
        <v>423</v>
      </c>
      <c r="B1830">
        <v>16</v>
      </c>
      <c r="C1830">
        <v>7.0074240000000003</v>
      </c>
    </row>
    <row r="1831" spans="1:3" x14ac:dyDescent="0.25">
      <c r="A1831">
        <v>424</v>
      </c>
      <c r="B1831">
        <v>16</v>
      </c>
      <c r="C1831">
        <v>6.8166399999999996</v>
      </c>
    </row>
    <row r="1832" spans="1:3" x14ac:dyDescent="0.25">
      <c r="A1832">
        <v>425</v>
      </c>
      <c r="B1832">
        <v>16</v>
      </c>
      <c r="C1832">
        <v>6.9691520000000002</v>
      </c>
    </row>
    <row r="1833" spans="1:3" x14ac:dyDescent="0.25">
      <c r="A1833">
        <v>426</v>
      </c>
      <c r="B1833">
        <v>16</v>
      </c>
      <c r="C1833">
        <v>6.9532160000000003</v>
      </c>
    </row>
    <row r="1834" spans="1:3" x14ac:dyDescent="0.25">
      <c r="A1834">
        <v>427</v>
      </c>
      <c r="B1834">
        <v>16</v>
      </c>
      <c r="C1834">
        <v>7.0840639999999997</v>
      </c>
    </row>
    <row r="1835" spans="1:3" x14ac:dyDescent="0.25">
      <c r="A1835">
        <v>428</v>
      </c>
      <c r="B1835">
        <v>16</v>
      </c>
      <c r="C1835">
        <v>7.0169280000000001</v>
      </c>
    </row>
    <row r="1836" spans="1:3" x14ac:dyDescent="0.25">
      <c r="A1836">
        <v>429</v>
      </c>
      <c r="B1836">
        <v>16</v>
      </c>
      <c r="C1836">
        <v>7.1374719999999998</v>
      </c>
    </row>
    <row r="1837" spans="1:3" x14ac:dyDescent="0.25">
      <c r="A1837">
        <v>430</v>
      </c>
      <c r="B1837">
        <v>16</v>
      </c>
      <c r="C1837">
        <v>7.1104960000000004</v>
      </c>
    </row>
    <row r="1838" spans="1:3" x14ac:dyDescent="0.25">
      <c r="A1838">
        <v>431</v>
      </c>
      <c r="B1838">
        <v>16</v>
      </c>
      <c r="C1838">
        <v>7.1897279999999997</v>
      </c>
    </row>
    <row r="1839" spans="1:3" x14ac:dyDescent="0.25">
      <c r="A1839">
        <v>432</v>
      </c>
      <c r="B1839">
        <v>16</v>
      </c>
      <c r="C1839">
        <v>6.6377920000000001</v>
      </c>
    </row>
    <row r="1840" spans="1:3" x14ac:dyDescent="0.25">
      <c r="A1840">
        <v>433</v>
      </c>
      <c r="B1840">
        <v>16</v>
      </c>
      <c r="C1840">
        <v>7.6833280000000004</v>
      </c>
    </row>
    <row r="1841" spans="1:3" x14ac:dyDescent="0.25">
      <c r="A1841">
        <v>434</v>
      </c>
      <c r="B1841">
        <v>16</v>
      </c>
      <c r="C1841">
        <v>7.679424</v>
      </c>
    </row>
    <row r="1842" spans="1:3" x14ac:dyDescent="0.25">
      <c r="A1842">
        <v>435</v>
      </c>
      <c r="B1842">
        <v>16</v>
      </c>
      <c r="C1842">
        <v>7.6861119999999996</v>
      </c>
    </row>
    <row r="1843" spans="1:3" x14ac:dyDescent="0.25">
      <c r="A1843">
        <v>436</v>
      </c>
      <c r="B1843">
        <v>16</v>
      </c>
      <c r="C1843">
        <v>7.6726080000000003</v>
      </c>
    </row>
    <row r="1844" spans="1:3" x14ac:dyDescent="0.25">
      <c r="A1844">
        <v>437</v>
      </c>
      <c r="B1844">
        <v>16</v>
      </c>
      <c r="C1844">
        <v>7.6286719999999999</v>
      </c>
    </row>
    <row r="1845" spans="1:3" x14ac:dyDescent="0.25">
      <c r="A1845">
        <v>438</v>
      </c>
      <c r="B1845">
        <v>16</v>
      </c>
      <c r="C1845">
        <v>7.7352959999999999</v>
      </c>
    </row>
    <row r="1846" spans="1:3" x14ac:dyDescent="0.25">
      <c r="A1846">
        <v>439</v>
      </c>
      <c r="B1846">
        <v>16</v>
      </c>
      <c r="C1846">
        <v>7.7986560000000003</v>
      </c>
    </row>
    <row r="1847" spans="1:3" x14ac:dyDescent="0.25">
      <c r="A1847">
        <v>440</v>
      </c>
      <c r="B1847">
        <v>16</v>
      </c>
      <c r="C1847">
        <v>7.5989440000000004</v>
      </c>
    </row>
    <row r="1848" spans="1:3" x14ac:dyDescent="0.25">
      <c r="A1848">
        <v>441</v>
      </c>
      <c r="B1848">
        <v>16</v>
      </c>
      <c r="C1848">
        <v>7.8475200000000003</v>
      </c>
    </row>
    <row r="1849" spans="1:3" x14ac:dyDescent="0.25">
      <c r="A1849">
        <v>442</v>
      </c>
      <c r="B1849">
        <v>16</v>
      </c>
      <c r="C1849">
        <v>7.8217280000000002</v>
      </c>
    </row>
    <row r="1850" spans="1:3" x14ac:dyDescent="0.25">
      <c r="A1850">
        <v>443</v>
      </c>
      <c r="B1850">
        <v>16</v>
      </c>
      <c r="C1850">
        <v>7.8870399999999998</v>
      </c>
    </row>
    <row r="1851" spans="1:3" x14ac:dyDescent="0.25">
      <c r="A1851">
        <v>444</v>
      </c>
      <c r="B1851">
        <v>16</v>
      </c>
      <c r="C1851">
        <v>7.7827520000000003</v>
      </c>
    </row>
    <row r="1852" spans="1:3" x14ac:dyDescent="0.25">
      <c r="A1852">
        <v>445</v>
      </c>
      <c r="B1852">
        <v>16</v>
      </c>
      <c r="C1852">
        <v>7.9030079999999998</v>
      </c>
    </row>
    <row r="1853" spans="1:3" x14ac:dyDescent="0.25">
      <c r="A1853">
        <v>446</v>
      </c>
      <c r="B1853">
        <v>16</v>
      </c>
      <c r="C1853">
        <v>7.8672000000000004</v>
      </c>
    </row>
    <row r="1854" spans="1:3" x14ac:dyDescent="0.25">
      <c r="A1854">
        <v>447</v>
      </c>
      <c r="B1854">
        <v>16</v>
      </c>
      <c r="C1854">
        <v>7.7515200000000002</v>
      </c>
    </row>
    <row r="1855" spans="1:3" x14ac:dyDescent="0.25">
      <c r="A1855">
        <v>448</v>
      </c>
      <c r="B1855">
        <v>16</v>
      </c>
      <c r="C1855">
        <v>7.1435839999999997</v>
      </c>
    </row>
    <row r="1856" spans="1:3" x14ac:dyDescent="0.25">
      <c r="A1856">
        <v>449</v>
      </c>
      <c r="B1856">
        <v>16</v>
      </c>
      <c r="C1856">
        <v>8.4137920000000008</v>
      </c>
    </row>
    <row r="1857" spans="1:3" x14ac:dyDescent="0.25">
      <c r="A1857">
        <v>450</v>
      </c>
      <c r="B1857">
        <v>16</v>
      </c>
      <c r="C1857">
        <v>8.4320959999999996</v>
      </c>
    </row>
    <row r="1858" spans="1:3" x14ac:dyDescent="0.25">
      <c r="A1858">
        <v>451</v>
      </c>
      <c r="B1858">
        <v>16</v>
      </c>
      <c r="C1858">
        <v>8.5769599999999997</v>
      </c>
    </row>
    <row r="1859" spans="1:3" x14ac:dyDescent="0.25">
      <c r="A1859">
        <v>452</v>
      </c>
      <c r="B1859">
        <v>16</v>
      </c>
      <c r="C1859">
        <v>8.5063040000000001</v>
      </c>
    </row>
    <row r="1860" spans="1:3" x14ac:dyDescent="0.25">
      <c r="A1860">
        <v>453</v>
      </c>
      <c r="B1860">
        <v>16</v>
      </c>
      <c r="C1860">
        <v>8.6260159999999999</v>
      </c>
    </row>
    <row r="1861" spans="1:3" x14ac:dyDescent="0.25">
      <c r="A1861">
        <v>454</v>
      </c>
      <c r="B1861">
        <v>16</v>
      </c>
      <c r="C1861">
        <v>8.5620159999999998</v>
      </c>
    </row>
    <row r="1862" spans="1:3" x14ac:dyDescent="0.25">
      <c r="A1862">
        <v>455</v>
      </c>
      <c r="B1862">
        <v>16</v>
      </c>
      <c r="C1862">
        <v>8.6922560000000004</v>
      </c>
    </row>
    <row r="1863" spans="1:3" x14ac:dyDescent="0.25">
      <c r="A1863">
        <v>456</v>
      </c>
      <c r="B1863">
        <v>16</v>
      </c>
      <c r="C1863">
        <v>8.4686719999999998</v>
      </c>
    </row>
    <row r="1864" spans="1:3" x14ac:dyDescent="0.25">
      <c r="A1864">
        <v>457</v>
      </c>
      <c r="B1864">
        <v>16</v>
      </c>
      <c r="C1864">
        <v>8.6434879999999996</v>
      </c>
    </row>
    <row r="1865" spans="1:3" x14ac:dyDescent="0.25">
      <c r="A1865">
        <v>458</v>
      </c>
      <c r="B1865">
        <v>16</v>
      </c>
      <c r="C1865">
        <v>8.6089920000000006</v>
      </c>
    </row>
    <row r="1866" spans="1:3" x14ac:dyDescent="0.25">
      <c r="A1866">
        <v>459</v>
      </c>
      <c r="B1866">
        <v>16</v>
      </c>
      <c r="C1866">
        <v>8.7690560000000009</v>
      </c>
    </row>
    <row r="1867" spans="1:3" x14ac:dyDescent="0.25">
      <c r="A1867">
        <v>460</v>
      </c>
      <c r="B1867">
        <v>16</v>
      </c>
      <c r="C1867">
        <v>8.6811199999999999</v>
      </c>
    </row>
    <row r="1868" spans="1:3" x14ac:dyDescent="0.25">
      <c r="A1868">
        <v>461</v>
      </c>
      <c r="B1868">
        <v>16</v>
      </c>
      <c r="C1868">
        <v>8.8622080000000008</v>
      </c>
    </row>
    <row r="1869" spans="1:3" x14ac:dyDescent="0.25">
      <c r="A1869">
        <v>462</v>
      </c>
      <c r="B1869">
        <v>16</v>
      </c>
      <c r="C1869">
        <v>8.8190720000000002</v>
      </c>
    </row>
    <row r="1870" spans="1:3" x14ac:dyDescent="0.25">
      <c r="A1870">
        <v>463</v>
      </c>
      <c r="B1870">
        <v>16</v>
      </c>
      <c r="C1870">
        <v>8.8954880000000003</v>
      </c>
    </row>
    <row r="1871" spans="1:3" x14ac:dyDescent="0.25">
      <c r="A1871">
        <v>464</v>
      </c>
      <c r="B1871">
        <v>16</v>
      </c>
      <c r="C1871">
        <v>8.1818559999999998</v>
      </c>
    </row>
    <row r="1872" spans="1:3" x14ac:dyDescent="0.25">
      <c r="A1872">
        <v>465</v>
      </c>
      <c r="B1872">
        <v>16</v>
      </c>
      <c r="C1872">
        <v>9.4461759999999995</v>
      </c>
    </row>
    <row r="1873" spans="1:3" x14ac:dyDescent="0.25">
      <c r="A1873">
        <v>466</v>
      </c>
      <c r="B1873">
        <v>16</v>
      </c>
      <c r="C1873">
        <v>9.4374400000000005</v>
      </c>
    </row>
    <row r="1874" spans="1:3" x14ac:dyDescent="0.25">
      <c r="A1874">
        <v>467</v>
      </c>
      <c r="B1874">
        <v>16</v>
      </c>
      <c r="C1874">
        <v>9.4374079999999996</v>
      </c>
    </row>
    <row r="1875" spans="1:3" x14ac:dyDescent="0.25">
      <c r="A1875">
        <v>468</v>
      </c>
      <c r="B1875">
        <v>16</v>
      </c>
      <c r="C1875">
        <v>9.4201599999999992</v>
      </c>
    </row>
    <row r="1876" spans="1:3" x14ac:dyDescent="0.25">
      <c r="A1876">
        <v>469</v>
      </c>
      <c r="B1876">
        <v>16</v>
      </c>
      <c r="C1876">
        <v>9.3814399999999996</v>
      </c>
    </row>
    <row r="1877" spans="1:3" x14ac:dyDescent="0.25">
      <c r="A1877">
        <v>470</v>
      </c>
      <c r="B1877">
        <v>16</v>
      </c>
      <c r="C1877">
        <v>9.5494719999999997</v>
      </c>
    </row>
    <row r="1878" spans="1:3" x14ac:dyDescent="0.25">
      <c r="A1878">
        <v>471</v>
      </c>
      <c r="B1878">
        <v>16</v>
      </c>
      <c r="C1878">
        <v>9.6148799999999994</v>
      </c>
    </row>
    <row r="1879" spans="1:3" x14ac:dyDescent="0.25">
      <c r="A1879">
        <v>472</v>
      </c>
      <c r="B1879">
        <v>16</v>
      </c>
      <c r="C1879">
        <v>9.3645119999999995</v>
      </c>
    </row>
    <row r="1880" spans="1:3" x14ac:dyDescent="0.25">
      <c r="A1880">
        <v>473</v>
      </c>
      <c r="B1880">
        <v>16</v>
      </c>
      <c r="C1880">
        <v>9.6413440000000001</v>
      </c>
    </row>
    <row r="1881" spans="1:3" x14ac:dyDescent="0.25">
      <c r="A1881">
        <v>474</v>
      </c>
      <c r="B1881">
        <v>16</v>
      </c>
      <c r="C1881">
        <v>9.6165439999999993</v>
      </c>
    </row>
    <row r="1882" spans="1:3" x14ac:dyDescent="0.25">
      <c r="A1882">
        <v>475</v>
      </c>
      <c r="B1882">
        <v>16</v>
      </c>
      <c r="C1882">
        <v>9.6992320000000003</v>
      </c>
    </row>
    <row r="1883" spans="1:3" x14ac:dyDescent="0.25">
      <c r="A1883">
        <v>476</v>
      </c>
      <c r="B1883">
        <v>16</v>
      </c>
      <c r="C1883">
        <v>9.5705600000000004</v>
      </c>
    </row>
    <row r="1884" spans="1:3" x14ac:dyDescent="0.25">
      <c r="A1884">
        <v>477</v>
      </c>
      <c r="B1884">
        <v>16</v>
      </c>
      <c r="C1884">
        <v>9.7060479999999991</v>
      </c>
    </row>
    <row r="1885" spans="1:3" x14ac:dyDescent="0.25">
      <c r="A1885">
        <v>478</v>
      </c>
      <c r="B1885">
        <v>16</v>
      </c>
      <c r="C1885">
        <v>9.6522880000000004</v>
      </c>
    </row>
    <row r="1886" spans="1:3" x14ac:dyDescent="0.25">
      <c r="A1886">
        <v>479</v>
      </c>
      <c r="B1886">
        <v>16</v>
      </c>
      <c r="C1886">
        <v>9.4740479999999998</v>
      </c>
    </row>
    <row r="1887" spans="1:3" x14ac:dyDescent="0.25">
      <c r="A1887">
        <v>480</v>
      </c>
      <c r="B1887">
        <v>16</v>
      </c>
      <c r="C1887">
        <v>8.753088</v>
      </c>
    </row>
    <row r="1888" spans="1:3" x14ac:dyDescent="0.25">
      <c r="A1888">
        <v>481</v>
      </c>
      <c r="B1888">
        <v>16</v>
      </c>
      <c r="C1888">
        <v>10.262848</v>
      </c>
    </row>
    <row r="1889" spans="1:3" x14ac:dyDescent="0.25">
      <c r="A1889">
        <v>482</v>
      </c>
      <c r="B1889">
        <v>16</v>
      </c>
      <c r="C1889">
        <v>10.296256</v>
      </c>
    </row>
    <row r="1890" spans="1:3" x14ac:dyDescent="0.25">
      <c r="A1890">
        <v>483</v>
      </c>
      <c r="B1890">
        <v>16</v>
      </c>
      <c r="C1890">
        <v>10.490368</v>
      </c>
    </row>
    <row r="1891" spans="1:3" x14ac:dyDescent="0.25">
      <c r="A1891">
        <v>484</v>
      </c>
      <c r="B1891">
        <v>16</v>
      </c>
      <c r="C1891">
        <v>10.420672</v>
      </c>
    </row>
    <row r="1892" spans="1:3" x14ac:dyDescent="0.25">
      <c r="A1892">
        <v>485</v>
      </c>
      <c r="B1892">
        <v>16</v>
      </c>
      <c r="C1892">
        <v>10.570463999999999</v>
      </c>
    </row>
    <row r="1893" spans="1:3" x14ac:dyDescent="0.25">
      <c r="A1893">
        <v>486</v>
      </c>
      <c r="B1893">
        <v>16</v>
      </c>
      <c r="C1893">
        <v>10.512608</v>
      </c>
    </row>
    <row r="1894" spans="1:3" x14ac:dyDescent="0.25">
      <c r="A1894">
        <v>487</v>
      </c>
      <c r="B1894">
        <v>16</v>
      </c>
      <c r="C1894">
        <v>10.636832</v>
      </c>
    </row>
    <row r="1895" spans="1:3" x14ac:dyDescent="0.25">
      <c r="A1895">
        <v>488</v>
      </c>
      <c r="B1895">
        <v>16</v>
      </c>
      <c r="C1895">
        <v>10.38</v>
      </c>
    </row>
    <row r="1896" spans="1:3" x14ac:dyDescent="0.25">
      <c r="A1896">
        <v>489</v>
      </c>
      <c r="B1896">
        <v>16</v>
      </c>
      <c r="C1896">
        <v>10.617568</v>
      </c>
    </row>
    <row r="1897" spans="1:3" x14ac:dyDescent="0.25">
      <c r="A1897">
        <v>490</v>
      </c>
      <c r="B1897">
        <v>16</v>
      </c>
      <c r="C1897">
        <v>10.565215999999999</v>
      </c>
    </row>
    <row r="1898" spans="1:3" x14ac:dyDescent="0.25">
      <c r="A1898">
        <v>491</v>
      </c>
      <c r="B1898">
        <v>16</v>
      </c>
      <c r="C1898">
        <v>10.735136000000001</v>
      </c>
    </row>
    <row r="1899" spans="1:3" x14ac:dyDescent="0.25">
      <c r="A1899">
        <v>492</v>
      </c>
      <c r="B1899">
        <v>16</v>
      </c>
      <c r="C1899">
        <v>10.606400000000001</v>
      </c>
    </row>
    <row r="1900" spans="1:3" x14ac:dyDescent="0.25">
      <c r="A1900">
        <v>493</v>
      </c>
      <c r="B1900">
        <v>16</v>
      </c>
      <c r="C1900">
        <v>10.791264</v>
      </c>
    </row>
    <row r="1901" spans="1:3" x14ac:dyDescent="0.25">
      <c r="A1901">
        <v>494</v>
      </c>
      <c r="B1901">
        <v>16</v>
      </c>
      <c r="C1901">
        <v>10.756864</v>
      </c>
    </row>
    <row r="1902" spans="1:3" x14ac:dyDescent="0.25">
      <c r="A1902">
        <v>495</v>
      </c>
      <c r="B1902">
        <v>16</v>
      </c>
      <c r="C1902">
        <v>10.901759999999999</v>
      </c>
    </row>
    <row r="1903" spans="1:3" x14ac:dyDescent="0.25">
      <c r="A1903">
        <v>496</v>
      </c>
      <c r="B1903">
        <v>16</v>
      </c>
      <c r="C1903">
        <v>10.00192</v>
      </c>
    </row>
    <row r="1904" spans="1:3" x14ac:dyDescent="0.25">
      <c r="A1904">
        <v>497</v>
      </c>
      <c r="B1904">
        <v>16</v>
      </c>
      <c r="C1904">
        <v>11.565951999999999</v>
      </c>
    </row>
    <row r="1905" spans="1:3" x14ac:dyDescent="0.25">
      <c r="A1905">
        <v>498</v>
      </c>
      <c r="B1905">
        <v>16</v>
      </c>
      <c r="C1905">
        <v>11.597792</v>
      </c>
    </row>
    <row r="1906" spans="1:3" x14ac:dyDescent="0.25">
      <c r="A1906">
        <v>499</v>
      </c>
      <c r="B1906">
        <v>16</v>
      </c>
      <c r="C1906">
        <v>11.632192</v>
      </c>
    </row>
    <row r="1907" spans="1:3" x14ac:dyDescent="0.25">
      <c r="A1907">
        <v>500</v>
      </c>
      <c r="B1907">
        <v>16</v>
      </c>
      <c r="C1907">
        <v>11.619935999999999</v>
      </c>
    </row>
    <row r="1908" spans="1:3" x14ac:dyDescent="0.25">
      <c r="A1908">
        <v>501</v>
      </c>
      <c r="B1908">
        <v>16</v>
      </c>
      <c r="C1908">
        <v>11.654496</v>
      </c>
    </row>
    <row r="1909" spans="1:3" x14ac:dyDescent="0.25">
      <c r="A1909">
        <v>502</v>
      </c>
      <c r="B1909">
        <v>16</v>
      </c>
      <c r="C1909">
        <v>11.88208</v>
      </c>
    </row>
    <row r="1910" spans="1:3" x14ac:dyDescent="0.25">
      <c r="A1910">
        <v>503</v>
      </c>
      <c r="B1910">
        <v>16</v>
      </c>
      <c r="C1910">
        <v>12.144256</v>
      </c>
    </row>
    <row r="1911" spans="1:3" x14ac:dyDescent="0.25">
      <c r="A1911">
        <v>504</v>
      </c>
      <c r="B1911">
        <v>16</v>
      </c>
      <c r="C1911">
        <v>12.002208</v>
      </c>
    </row>
    <row r="1912" spans="1:3" x14ac:dyDescent="0.25">
      <c r="A1912">
        <v>505</v>
      </c>
      <c r="B1912">
        <v>16</v>
      </c>
      <c r="C1912">
        <v>12.277696000000001</v>
      </c>
    </row>
    <row r="1913" spans="1:3" x14ac:dyDescent="0.25">
      <c r="A1913">
        <v>506</v>
      </c>
      <c r="B1913">
        <v>16</v>
      </c>
      <c r="C1913">
        <v>12.143808</v>
      </c>
    </row>
    <row r="1914" spans="1:3" x14ac:dyDescent="0.25">
      <c r="A1914">
        <v>507</v>
      </c>
      <c r="B1914">
        <v>16</v>
      </c>
      <c r="C1914">
        <v>12.192640000000001</v>
      </c>
    </row>
    <row r="1915" spans="1:3" x14ac:dyDescent="0.25">
      <c r="A1915">
        <v>508</v>
      </c>
      <c r="B1915">
        <v>16</v>
      </c>
      <c r="C1915">
        <v>11.954688000000001</v>
      </c>
    </row>
    <row r="1916" spans="1:3" x14ac:dyDescent="0.25">
      <c r="A1916">
        <v>509</v>
      </c>
      <c r="B1916">
        <v>16</v>
      </c>
      <c r="C1916">
        <v>12.063967999999999</v>
      </c>
    </row>
    <row r="1917" spans="1:3" x14ac:dyDescent="0.25">
      <c r="A1917">
        <v>510</v>
      </c>
      <c r="B1917">
        <v>16</v>
      </c>
      <c r="C1917">
        <v>11.968159999999999</v>
      </c>
    </row>
    <row r="1918" spans="1:3" x14ac:dyDescent="0.25">
      <c r="A1918">
        <v>511</v>
      </c>
      <c r="B1918">
        <v>16</v>
      </c>
      <c r="C1918">
        <v>11.854208</v>
      </c>
    </row>
    <row r="1919" spans="1:3" x14ac:dyDescent="0.25">
      <c r="A1919">
        <v>512</v>
      </c>
      <c r="B1919">
        <v>16</v>
      </c>
      <c r="C1919">
        <v>10.738272</v>
      </c>
    </row>
    <row r="1920" spans="1:3" x14ac:dyDescent="0.25">
      <c r="A1920">
        <v>513</v>
      </c>
      <c r="B1920">
        <v>16</v>
      </c>
      <c r="C1920">
        <v>12.615296000000001</v>
      </c>
    </row>
    <row r="1921" spans="1:3" x14ac:dyDescent="0.25">
      <c r="A1921">
        <v>514</v>
      </c>
      <c r="B1921">
        <v>16</v>
      </c>
      <c r="C1921">
        <v>12.630015999999999</v>
      </c>
    </row>
    <row r="1922" spans="1:3" x14ac:dyDescent="0.25">
      <c r="A1922">
        <v>515</v>
      </c>
      <c r="B1922">
        <v>16</v>
      </c>
      <c r="C1922">
        <v>12.874176</v>
      </c>
    </row>
    <row r="1923" spans="1:3" x14ac:dyDescent="0.25">
      <c r="A1923">
        <v>516</v>
      </c>
      <c r="B1923">
        <v>16</v>
      </c>
      <c r="C1923">
        <v>12.768800000000001</v>
      </c>
    </row>
    <row r="1924" spans="1:3" x14ac:dyDescent="0.25">
      <c r="A1924">
        <v>517</v>
      </c>
      <c r="B1924">
        <v>16</v>
      </c>
      <c r="C1924">
        <v>13.055391999999999</v>
      </c>
    </row>
    <row r="1925" spans="1:3" x14ac:dyDescent="0.25">
      <c r="A1925">
        <v>518</v>
      </c>
      <c r="B1925">
        <v>16</v>
      </c>
      <c r="C1925">
        <v>13.051456</v>
      </c>
    </row>
    <row r="1926" spans="1:3" x14ac:dyDescent="0.25">
      <c r="A1926">
        <v>519</v>
      </c>
      <c r="B1926">
        <v>16</v>
      </c>
      <c r="C1926">
        <v>13.327584</v>
      </c>
    </row>
    <row r="1927" spans="1:3" x14ac:dyDescent="0.25">
      <c r="A1927">
        <v>520</v>
      </c>
      <c r="B1927">
        <v>16</v>
      </c>
      <c r="C1927">
        <v>13.194687999999999</v>
      </c>
    </row>
    <row r="1928" spans="1:3" x14ac:dyDescent="0.25">
      <c r="A1928">
        <v>521</v>
      </c>
      <c r="B1928">
        <v>16</v>
      </c>
      <c r="C1928">
        <v>13.393312</v>
      </c>
    </row>
    <row r="1929" spans="1:3" x14ac:dyDescent="0.25">
      <c r="A1929">
        <v>522</v>
      </c>
      <c r="B1929">
        <v>16</v>
      </c>
      <c r="C1929">
        <v>13.203776</v>
      </c>
    </row>
    <row r="1930" spans="1:3" x14ac:dyDescent="0.25">
      <c r="A1930">
        <v>523</v>
      </c>
      <c r="B1930">
        <v>16</v>
      </c>
      <c r="C1930">
        <v>13.337536</v>
      </c>
    </row>
    <row r="1931" spans="1:3" x14ac:dyDescent="0.25">
      <c r="A1931">
        <v>524</v>
      </c>
      <c r="B1931">
        <v>16</v>
      </c>
      <c r="C1931">
        <v>13.06352</v>
      </c>
    </row>
    <row r="1932" spans="1:3" x14ac:dyDescent="0.25">
      <c r="A1932">
        <v>525</v>
      </c>
      <c r="B1932">
        <v>16</v>
      </c>
      <c r="C1932">
        <v>13.220992000000001</v>
      </c>
    </row>
    <row r="1933" spans="1:3" x14ac:dyDescent="0.25">
      <c r="A1933">
        <v>526</v>
      </c>
      <c r="B1933">
        <v>16</v>
      </c>
      <c r="C1933">
        <v>13.132096000000001</v>
      </c>
    </row>
    <row r="1934" spans="1:3" x14ac:dyDescent="0.25">
      <c r="A1934">
        <v>527</v>
      </c>
      <c r="B1934">
        <v>16</v>
      </c>
      <c r="C1934">
        <v>13.276992</v>
      </c>
    </row>
    <row r="1935" spans="1:3" x14ac:dyDescent="0.25">
      <c r="A1935">
        <v>528</v>
      </c>
      <c r="B1935">
        <v>16</v>
      </c>
      <c r="C1935">
        <v>12.080640000000001</v>
      </c>
    </row>
    <row r="1936" spans="1:3" x14ac:dyDescent="0.25">
      <c r="A1936">
        <v>529</v>
      </c>
      <c r="B1936">
        <v>16</v>
      </c>
      <c r="C1936">
        <v>13.920768000000001</v>
      </c>
    </row>
    <row r="1937" spans="1:3" x14ac:dyDescent="0.25">
      <c r="A1937">
        <v>530</v>
      </c>
      <c r="B1937">
        <v>16</v>
      </c>
      <c r="C1937">
        <v>13.86224</v>
      </c>
    </row>
    <row r="1938" spans="1:3" x14ac:dyDescent="0.25">
      <c r="A1938">
        <v>531</v>
      </c>
      <c r="B1938">
        <v>16</v>
      </c>
      <c r="C1938">
        <v>13.820608</v>
      </c>
    </row>
    <row r="1939" spans="1:3" x14ac:dyDescent="0.25">
      <c r="A1939">
        <v>532</v>
      </c>
      <c r="B1939">
        <v>16</v>
      </c>
      <c r="C1939">
        <v>13.773152</v>
      </c>
    </row>
    <row r="1940" spans="1:3" x14ac:dyDescent="0.25">
      <c r="A1940">
        <v>533</v>
      </c>
      <c r="B1940">
        <v>16</v>
      </c>
      <c r="C1940">
        <v>13.70496</v>
      </c>
    </row>
    <row r="1941" spans="1:3" x14ac:dyDescent="0.25">
      <c r="A1941">
        <v>534</v>
      </c>
      <c r="B1941">
        <v>16</v>
      </c>
      <c r="C1941">
        <v>13.925376</v>
      </c>
    </row>
    <row r="1942" spans="1:3" x14ac:dyDescent="0.25">
      <c r="A1942">
        <v>535</v>
      </c>
      <c r="B1942">
        <v>16</v>
      </c>
      <c r="C1942">
        <v>14.050272</v>
      </c>
    </row>
    <row r="1943" spans="1:3" x14ac:dyDescent="0.25">
      <c r="A1943">
        <v>536</v>
      </c>
      <c r="B1943">
        <v>16</v>
      </c>
      <c r="C1943">
        <v>13.71536</v>
      </c>
    </row>
    <row r="1944" spans="1:3" x14ac:dyDescent="0.25">
      <c r="A1944">
        <v>537</v>
      </c>
      <c r="B1944">
        <v>16</v>
      </c>
      <c r="C1944">
        <v>14.118528</v>
      </c>
    </row>
    <row r="1945" spans="1:3" x14ac:dyDescent="0.25">
      <c r="A1945">
        <v>538</v>
      </c>
      <c r="B1945">
        <v>16</v>
      </c>
      <c r="C1945">
        <v>14.065215999999999</v>
      </c>
    </row>
    <row r="1946" spans="1:3" x14ac:dyDescent="0.25">
      <c r="A1946">
        <v>539</v>
      </c>
      <c r="B1946">
        <v>16</v>
      </c>
      <c r="C1946">
        <v>14.153727999999999</v>
      </c>
    </row>
    <row r="1947" spans="1:3" x14ac:dyDescent="0.25">
      <c r="A1947">
        <v>540</v>
      </c>
      <c r="B1947">
        <v>16</v>
      </c>
      <c r="C1947">
        <v>13.951840000000001</v>
      </c>
    </row>
    <row r="1948" spans="1:3" x14ac:dyDescent="0.25">
      <c r="A1948">
        <v>541</v>
      </c>
      <c r="B1948">
        <v>16</v>
      </c>
      <c r="C1948">
        <v>14.145504000000001</v>
      </c>
    </row>
    <row r="1949" spans="1:3" x14ac:dyDescent="0.25">
      <c r="A1949">
        <v>542</v>
      </c>
      <c r="B1949">
        <v>16</v>
      </c>
      <c r="C1949">
        <v>14.074272000000001</v>
      </c>
    </row>
    <row r="1950" spans="1:3" x14ac:dyDescent="0.25">
      <c r="A1950">
        <v>543</v>
      </c>
      <c r="B1950">
        <v>16</v>
      </c>
      <c r="C1950">
        <v>13.819392000000001</v>
      </c>
    </row>
    <row r="1951" spans="1:3" x14ac:dyDescent="0.25">
      <c r="A1951">
        <v>544</v>
      </c>
      <c r="B1951">
        <v>16</v>
      </c>
      <c r="C1951">
        <v>12.715871999999999</v>
      </c>
    </row>
    <row r="1952" spans="1:3" x14ac:dyDescent="0.25">
      <c r="A1952">
        <v>545</v>
      </c>
      <c r="B1952">
        <v>16</v>
      </c>
      <c r="C1952">
        <v>14.809215999999999</v>
      </c>
    </row>
    <row r="1953" spans="1:3" x14ac:dyDescent="0.25">
      <c r="A1953">
        <v>546</v>
      </c>
      <c r="B1953">
        <v>16</v>
      </c>
      <c r="C1953">
        <v>14.841407999999999</v>
      </c>
    </row>
    <row r="1954" spans="1:3" x14ac:dyDescent="0.25">
      <c r="A1954">
        <v>547</v>
      </c>
      <c r="B1954">
        <v>16</v>
      </c>
      <c r="C1954">
        <v>15.117279999999999</v>
      </c>
    </row>
    <row r="1955" spans="1:3" x14ac:dyDescent="0.25">
      <c r="A1955">
        <v>548</v>
      </c>
      <c r="B1955">
        <v>16</v>
      </c>
      <c r="C1955">
        <v>15.011296</v>
      </c>
    </row>
    <row r="1956" spans="1:3" x14ac:dyDescent="0.25">
      <c r="A1956">
        <v>549</v>
      </c>
      <c r="B1956">
        <v>16</v>
      </c>
      <c r="C1956">
        <v>15.230399999999999</v>
      </c>
    </row>
    <row r="1957" spans="1:3" x14ac:dyDescent="0.25">
      <c r="A1957">
        <v>550</v>
      </c>
      <c r="B1957">
        <v>16</v>
      </c>
      <c r="C1957">
        <v>15.136191999999999</v>
      </c>
    </row>
    <row r="1958" spans="1:3" x14ac:dyDescent="0.25">
      <c r="A1958">
        <v>551</v>
      </c>
      <c r="B1958">
        <v>16</v>
      </c>
      <c r="C1958">
        <v>15.299424</v>
      </c>
    </row>
    <row r="1959" spans="1:3" x14ac:dyDescent="0.25">
      <c r="A1959">
        <v>552</v>
      </c>
      <c r="B1959">
        <v>16</v>
      </c>
      <c r="C1959">
        <v>14.921343999999999</v>
      </c>
    </row>
    <row r="1960" spans="1:3" x14ac:dyDescent="0.25">
      <c r="A1960">
        <v>553</v>
      </c>
      <c r="B1960">
        <v>16</v>
      </c>
      <c r="C1960">
        <v>15.219488</v>
      </c>
    </row>
    <row r="1961" spans="1:3" x14ac:dyDescent="0.25">
      <c r="A1961">
        <v>554</v>
      </c>
      <c r="B1961">
        <v>16</v>
      </c>
      <c r="C1961">
        <v>15.182752000000001</v>
      </c>
    </row>
    <row r="1962" spans="1:3" x14ac:dyDescent="0.25">
      <c r="A1962">
        <v>555</v>
      </c>
      <c r="B1962">
        <v>16</v>
      </c>
      <c r="C1962">
        <v>15.460512</v>
      </c>
    </row>
    <row r="1963" spans="1:3" x14ac:dyDescent="0.25">
      <c r="A1963">
        <v>556</v>
      </c>
      <c r="B1963">
        <v>16</v>
      </c>
      <c r="C1963">
        <v>15.269056000000001</v>
      </c>
    </row>
    <row r="1964" spans="1:3" x14ac:dyDescent="0.25">
      <c r="A1964">
        <v>557</v>
      </c>
      <c r="B1964">
        <v>16</v>
      </c>
      <c r="C1964">
        <v>15.510592000000001</v>
      </c>
    </row>
    <row r="1965" spans="1:3" x14ac:dyDescent="0.25">
      <c r="A1965">
        <v>558</v>
      </c>
      <c r="B1965">
        <v>16</v>
      </c>
      <c r="C1965">
        <v>15.446719999999999</v>
      </c>
    </row>
    <row r="1966" spans="1:3" x14ac:dyDescent="0.25">
      <c r="A1966">
        <v>559</v>
      </c>
      <c r="B1966">
        <v>16</v>
      </c>
      <c r="C1966">
        <v>15.625024</v>
      </c>
    </row>
    <row r="1967" spans="1:3" x14ac:dyDescent="0.25">
      <c r="A1967">
        <v>560</v>
      </c>
      <c r="B1967">
        <v>16</v>
      </c>
      <c r="C1967">
        <v>14.362336000000001</v>
      </c>
    </row>
    <row r="1968" spans="1:3" x14ac:dyDescent="0.25">
      <c r="A1968">
        <v>561</v>
      </c>
      <c r="B1968">
        <v>16</v>
      </c>
      <c r="C1968">
        <v>16.388383999999999</v>
      </c>
    </row>
    <row r="1969" spans="1:3" x14ac:dyDescent="0.25">
      <c r="A1969">
        <v>562</v>
      </c>
      <c r="B1969">
        <v>16</v>
      </c>
      <c r="C1969">
        <v>16.402529000000001</v>
      </c>
    </row>
    <row r="1970" spans="1:3" x14ac:dyDescent="0.25">
      <c r="A1970">
        <v>563</v>
      </c>
      <c r="B1970">
        <v>16</v>
      </c>
      <c r="C1970">
        <v>16.403199999999998</v>
      </c>
    </row>
    <row r="1971" spans="1:3" x14ac:dyDescent="0.25">
      <c r="A1971">
        <v>564</v>
      </c>
      <c r="B1971">
        <v>16</v>
      </c>
      <c r="C1971">
        <v>16.391584000000002</v>
      </c>
    </row>
    <row r="1972" spans="1:3" x14ac:dyDescent="0.25">
      <c r="A1972">
        <v>565</v>
      </c>
      <c r="B1972">
        <v>16</v>
      </c>
      <c r="C1972">
        <v>16.278784000000002</v>
      </c>
    </row>
    <row r="1973" spans="1:3" x14ac:dyDescent="0.25">
      <c r="A1973">
        <v>566</v>
      </c>
      <c r="B1973">
        <v>16</v>
      </c>
      <c r="C1973">
        <v>16.531744</v>
      </c>
    </row>
    <row r="1974" spans="1:3" x14ac:dyDescent="0.25">
      <c r="A1974">
        <v>567</v>
      </c>
      <c r="B1974">
        <v>16</v>
      </c>
      <c r="C1974">
        <v>16.653568</v>
      </c>
    </row>
    <row r="1975" spans="1:3" x14ac:dyDescent="0.25">
      <c r="A1975">
        <v>568</v>
      </c>
      <c r="B1975">
        <v>16</v>
      </c>
      <c r="C1975">
        <v>16.219104999999999</v>
      </c>
    </row>
    <row r="1976" spans="1:3" x14ac:dyDescent="0.25">
      <c r="A1976">
        <v>569</v>
      </c>
      <c r="B1976">
        <v>16</v>
      </c>
      <c r="C1976">
        <v>16.705088</v>
      </c>
    </row>
    <row r="1977" spans="1:3" x14ac:dyDescent="0.25">
      <c r="A1977">
        <v>570</v>
      </c>
      <c r="B1977">
        <v>16</v>
      </c>
      <c r="C1977">
        <v>16.633728000000001</v>
      </c>
    </row>
    <row r="1978" spans="1:3" x14ac:dyDescent="0.25">
      <c r="A1978">
        <v>571</v>
      </c>
      <c r="B1978">
        <v>16</v>
      </c>
      <c r="C1978">
        <v>16.760897</v>
      </c>
    </row>
    <row r="1979" spans="1:3" x14ac:dyDescent="0.25">
      <c r="A1979">
        <v>572</v>
      </c>
      <c r="B1979">
        <v>16</v>
      </c>
      <c r="C1979">
        <v>16.542943999999999</v>
      </c>
    </row>
    <row r="1980" spans="1:3" x14ac:dyDescent="0.25">
      <c r="A1980">
        <v>573</v>
      </c>
      <c r="B1980">
        <v>16</v>
      </c>
      <c r="C1980">
        <v>16.803137</v>
      </c>
    </row>
    <row r="1981" spans="1:3" x14ac:dyDescent="0.25">
      <c r="A1981">
        <v>574</v>
      </c>
      <c r="B1981">
        <v>16</v>
      </c>
      <c r="C1981">
        <v>16.758465000000001</v>
      </c>
    </row>
    <row r="1982" spans="1:3" x14ac:dyDescent="0.25">
      <c r="A1982">
        <v>575</v>
      </c>
      <c r="B1982">
        <v>16</v>
      </c>
      <c r="C1982">
        <v>16.466432999999999</v>
      </c>
    </row>
    <row r="1983" spans="1:3" x14ac:dyDescent="0.25">
      <c r="A1983">
        <v>576</v>
      </c>
      <c r="B1983">
        <v>16</v>
      </c>
      <c r="C1983">
        <v>15.191584000000001</v>
      </c>
    </row>
    <row r="1984" spans="1:3" x14ac:dyDescent="0.25">
      <c r="A1984">
        <v>577</v>
      </c>
      <c r="B1984">
        <v>16</v>
      </c>
      <c r="C1984">
        <v>17.594335999999998</v>
      </c>
    </row>
    <row r="1985" spans="1:3" x14ac:dyDescent="0.25">
      <c r="A1985">
        <v>578</v>
      </c>
      <c r="B1985">
        <v>16</v>
      </c>
      <c r="C1985">
        <v>17.628768999999998</v>
      </c>
    </row>
    <row r="1986" spans="1:3" x14ac:dyDescent="0.25">
      <c r="A1986">
        <v>579</v>
      </c>
      <c r="B1986">
        <v>16</v>
      </c>
      <c r="C1986">
        <v>17.927488</v>
      </c>
    </row>
    <row r="1987" spans="1:3" x14ac:dyDescent="0.25">
      <c r="A1987">
        <v>580</v>
      </c>
      <c r="B1987">
        <v>16</v>
      </c>
      <c r="C1987">
        <v>17.780577000000001</v>
      </c>
    </row>
    <row r="1988" spans="1:3" x14ac:dyDescent="0.25">
      <c r="A1988">
        <v>581</v>
      </c>
      <c r="B1988">
        <v>16</v>
      </c>
      <c r="C1988">
        <v>17.997889000000001</v>
      </c>
    </row>
    <row r="1989" spans="1:3" x14ac:dyDescent="0.25">
      <c r="A1989">
        <v>582</v>
      </c>
      <c r="B1989">
        <v>16</v>
      </c>
      <c r="C1989">
        <v>17.859967999999999</v>
      </c>
    </row>
    <row r="1990" spans="1:3" x14ac:dyDescent="0.25">
      <c r="A1990">
        <v>583</v>
      </c>
      <c r="B1990">
        <v>16</v>
      </c>
      <c r="C1990">
        <v>18.057344000000001</v>
      </c>
    </row>
    <row r="1991" spans="1:3" x14ac:dyDescent="0.25">
      <c r="A1991">
        <v>584</v>
      </c>
      <c r="B1991">
        <v>16</v>
      </c>
      <c r="C1991">
        <v>17.600639000000001</v>
      </c>
    </row>
    <row r="1992" spans="1:3" x14ac:dyDescent="0.25">
      <c r="A1992">
        <v>585</v>
      </c>
      <c r="B1992">
        <v>16</v>
      </c>
      <c r="C1992">
        <v>17.952929000000001</v>
      </c>
    </row>
    <row r="1993" spans="1:3" x14ac:dyDescent="0.25">
      <c r="A1993">
        <v>586</v>
      </c>
      <c r="B1993">
        <v>16</v>
      </c>
      <c r="C1993">
        <v>17.912737</v>
      </c>
    </row>
    <row r="1994" spans="1:3" x14ac:dyDescent="0.25">
      <c r="A1994">
        <v>587</v>
      </c>
      <c r="B1994">
        <v>16</v>
      </c>
      <c r="C1994">
        <v>18.24288</v>
      </c>
    </row>
    <row r="1995" spans="1:3" x14ac:dyDescent="0.25">
      <c r="A1995">
        <v>588</v>
      </c>
      <c r="B1995">
        <v>16</v>
      </c>
      <c r="C1995">
        <v>18.031199999999998</v>
      </c>
    </row>
    <row r="1996" spans="1:3" x14ac:dyDescent="0.25">
      <c r="A1996">
        <v>589</v>
      </c>
      <c r="B1996">
        <v>16</v>
      </c>
      <c r="C1996">
        <v>18.312926999999998</v>
      </c>
    </row>
    <row r="1997" spans="1:3" x14ac:dyDescent="0.25">
      <c r="A1997">
        <v>590</v>
      </c>
      <c r="B1997">
        <v>16</v>
      </c>
      <c r="C1997">
        <v>18.206465000000001</v>
      </c>
    </row>
    <row r="1998" spans="1:3" x14ac:dyDescent="0.25">
      <c r="A1998">
        <v>591</v>
      </c>
      <c r="B1998">
        <v>16</v>
      </c>
      <c r="C1998">
        <v>18.419201000000001</v>
      </c>
    </row>
    <row r="1999" spans="1:3" x14ac:dyDescent="0.25">
      <c r="A1999">
        <v>592</v>
      </c>
      <c r="B1999">
        <v>16</v>
      </c>
      <c r="C1999">
        <v>16.960768000000002</v>
      </c>
    </row>
    <row r="2000" spans="1:3" x14ac:dyDescent="0.25">
      <c r="A2000">
        <v>593</v>
      </c>
      <c r="B2000">
        <v>16</v>
      </c>
      <c r="C2000">
        <v>19.282976000000001</v>
      </c>
    </row>
    <row r="2001" spans="1:3" x14ac:dyDescent="0.25">
      <c r="A2001">
        <v>594</v>
      </c>
      <c r="B2001">
        <v>16</v>
      </c>
      <c r="C2001">
        <v>19.353825000000001</v>
      </c>
    </row>
    <row r="2002" spans="1:3" x14ac:dyDescent="0.25">
      <c r="A2002">
        <v>595</v>
      </c>
      <c r="B2002">
        <v>16</v>
      </c>
      <c r="C2002">
        <v>19.395679000000001</v>
      </c>
    </row>
    <row r="2003" spans="1:3" x14ac:dyDescent="0.25">
      <c r="A2003">
        <v>596</v>
      </c>
      <c r="B2003">
        <v>16</v>
      </c>
      <c r="C2003">
        <v>19.352736</v>
      </c>
    </row>
    <row r="2004" spans="1:3" x14ac:dyDescent="0.25">
      <c r="A2004">
        <v>597</v>
      </c>
      <c r="B2004">
        <v>16</v>
      </c>
      <c r="C2004">
        <v>19.237185</v>
      </c>
    </row>
    <row r="2005" spans="1:3" x14ac:dyDescent="0.25">
      <c r="A2005">
        <v>598</v>
      </c>
      <c r="B2005">
        <v>16</v>
      </c>
      <c r="C2005">
        <v>19.504992000000001</v>
      </c>
    </row>
    <row r="2006" spans="1:3" x14ac:dyDescent="0.25">
      <c r="A2006">
        <v>599</v>
      </c>
      <c r="B2006">
        <v>16</v>
      </c>
      <c r="C2006">
        <v>19.620417</v>
      </c>
    </row>
    <row r="2007" spans="1:3" x14ac:dyDescent="0.25">
      <c r="A2007">
        <v>600</v>
      </c>
      <c r="B2007">
        <v>16</v>
      </c>
      <c r="C2007">
        <v>19.13184</v>
      </c>
    </row>
    <row r="2008" spans="1:3" x14ac:dyDescent="0.25">
      <c r="A2008">
        <v>601</v>
      </c>
      <c r="B2008">
        <v>16</v>
      </c>
      <c r="C2008">
        <v>19.685407999999999</v>
      </c>
    </row>
    <row r="2009" spans="1:3" x14ac:dyDescent="0.25">
      <c r="A2009">
        <v>602</v>
      </c>
      <c r="B2009">
        <v>16</v>
      </c>
      <c r="C2009">
        <v>19.623902999999999</v>
      </c>
    </row>
    <row r="2010" spans="1:3" x14ac:dyDescent="0.25">
      <c r="A2010">
        <v>603</v>
      </c>
      <c r="B2010">
        <v>16</v>
      </c>
      <c r="C2010">
        <v>19.796254999999999</v>
      </c>
    </row>
    <row r="2011" spans="1:3" x14ac:dyDescent="0.25">
      <c r="A2011">
        <v>604</v>
      </c>
      <c r="B2011">
        <v>16</v>
      </c>
      <c r="C2011">
        <v>19.547169</v>
      </c>
    </row>
    <row r="2012" spans="1:3" x14ac:dyDescent="0.25">
      <c r="A2012">
        <v>605</v>
      </c>
      <c r="B2012">
        <v>16</v>
      </c>
      <c r="C2012">
        <v>19.812128000000001</v>
      </c>
    </row>
    <row r="2013" spans="1:3" x14ac:dyDescent="0.25">
      <c r="A2013">
        <v>606</v>
      </c>
      <c r="B2013">
        <v>16</v>
      </c>
      <c r="C2013">
        <v>19.728000999999999</v>
      </c>
    </row>
    <row r="2014" spans="1:3" x14ac:dyDescent="0.25">
      <c r="A2014">
        <v>607</v>
      </c>
      <c r="B2014">
        <v>16</v>
      </c>
      <c r="C2014">
        <v>19.387551999999999</v>
      </c>
    </row>
    <row r="2015" spans="1:3" x14ac:dyDescent="0.25">
      <c r="A2015">
        <v>608</v>
      </c>
      <c r="B2015">
        <v>16</v>
      </c>
      <c r="C2015">
        <v>17.860064000000001</v>
      </c>
    </row>
    <row r="2016" spans="1:3" x14ac:dyDescent="0.25">
      <c r="A2016">
        <v>609</v>
      </c>
      <c r="B2016">
        <v>16</v>
      </c>
      <c r="C2016">
        <v>20.606176000000001</v>
      </c>
    </row>
    <row r="2017" spans="1:3" x14ac:dyDescent="0.25">
      <c r="A2017">
        <v>610</v>
      </c>
      <c r="B2017">
        <v>16</v>
      </c>
      <c r="C2017">
        <v>20.640032000000001</v>
      </c>
    </row>
    <row r="2018" spans="1:3" x14ac:dyDescent="0.25">
      <c r="A2018">
        <v>611</v>
      </c>
      <c r="B2018">
        <v>16</v>
      </c>
      <c r="C2018">
        <v>21.000992</v>
      </c>
    </row>
    <row r="2019" spans="1:3" x14ac:dyDescent="0.25">
      <c r="A2019">
        <v>612</v>
      </c>
      <c r="B2019">
        <v>16</v>
      </c>
      <c r="C2019">
        <v>20.842625000000002</v>
      </c>
    </row>
    <row r="2020" spans="1:3" x14ac:dyDescent="0.25">
      <c r="A2020">
        <v>613</v>
      </c>
      <c r="B2020">
        <v>16</v>
      </c>
      <c r="C2020">
        <v>21.142208</v>
      </c>
    </row>
    <row r="2021" spans="1:3" x14ac:dyDescent="0.25">
      <c r="A2021">
        <v>614</v>
      </c>
      <c r="B2021">
        <v>16</v>
      </c>
      <c r="C2021">
        <v>20.975615999999999</v>
      </c>
    </row>
    <row r="2022" spans="1:3" x14ac:dyDescent="0.25">
      <c r="A2022">
        <v>615</v>
      </c>
      <c r="B2022">
        <v>16</v>
      </c>
      <c r="C2022">
        <v>21.202207999999999</v>
      </c>
    </row>
    <row r="2023" spans="1:3" x14ac:dyDescent="0.25">
      <c r="A2023">
        <v>616</v>
      </c>
      <c r="B2023">
        <v>16</v>
      </c>
      <c r="C2023">
        <v>20.663073000000001</v>
      </c>
    </row>
    <row r="2024" spans="1:3" x14ac:dyDescent="0.25">
      <c r="A2024">
        <v>617</v>
      </c>
      <c r="B2024">
        <v>16</v>
      </c>
      <c r="C2024">
        <v>21.110111</v>
      </c>
    </row>
    <row r="2025" spans="1:3" x14ac:dyDescent="0.25">
      <c r="A2025">
        <v>618</v>
      </c>
      <c r="B2025">
        <v>16</v>
      </c>
      <c r="C2025">
        <v>21.051839999999999</v>
      </c>
    </row>
    <row r="2026" spans="1:3" x14ac:dyDescent="0.25">
      <c r="A2026">
        <v>619</v>
      </c>
      <c r="B2026">
        <v>16</v>
      </c>
      <c r="C2026">
        <v>21.427551000000001</v>
      </c>
    </row>
    <row r="2027" spans="1:3" x14ac:dyDescent="0.25">
      <c r="A2027">
        <v>620</v>
      </c>
      <c r="B2027">
        <v>16</v>
      </c>
      <c r="C2027">
        <v>21.203071999999999</v>
      </c>
    </row>
    <row r="2028" spans="1:3" x14ac:dyDescent="0.25">
      <c r="A2028">
        <v>621</v>
      </c>
      <c r="B2028">
        <v>16</v>
      </c>
      <c r="C2028">
        <v>21.532864</v>
      </c>
    </row>
    <row r="2029" spans="1:3" x14ac:dyDescent="0.25">
      <c r="A2029">
        <v>622</v>
      </c>
      <c r="B2029">
        <v>16</v>
      </c>
      <c r="C2029">
        <v>21.423999999999999</v>
      </c>
    </row>
    <row r="2030" spans="1:3" x14ac:dyDescent="0.25">
      <c r="A2030">
        <v>623</v>
      </c>
      <c r="B2030">
        <v>16</v>
      </c>
      <c r="C2030">
        <v>21.655296</v>
      </c>
    </row>
    <row r="2031" spans="1:3" x14ac:dyDescent="0.25">
      <c r="A2031">
        <v>624</v>
      </c>
      <c r="B2031">
        <v>16</v>
      </c>
      <c r="C2031">
        <v>19.953793000000001</v>
      </c>
    </row>
    <row r="2032" spans="1:3" x14ac:dyDescent="0.25">
      <c r="A2032">
        <v>625</v>
      </c>
      <c r="B2032">
        <v>16</v>
      </c>
      <c r="C2032">
        <v>22.593056000000001</v>
      </c>
    </row>
    <row r="2033" spans="1:3" x14ac:dyDescent="0.25">
      <c r="A2033">
        <v>626</v>
      </c>
      <c r="B2033">
        <v>16</v>
      </c>
      <c r="C2033">
        <v>22.636513000000001</v>
      </c>
    </row>
    <row r="2034" spans="1:3" x14ac:dyDescent="0.25">
      <c r="A2034">
        <v>627</v>
      </c>
      <c r="B2034">
        <v>16</v>
      </c>
      <c r="C2034">
        <v>22.607616</v>
      </c>
    </row>
    <row r="2035" spans="1:3" x14ac:dyDescent="0.25">
      <c r="A2035">
        <v>628</v>
      </c>
      <c r="B2035">
        <v>16</v>
      </c>
      <c r="C2035">
        <v>22.555904000000002</v>
      </c>
    </row>
    <row r="2036" spans="1:3" x14ac:dyDescent="0.25">
      <c r="A2036">
        <v>629</v>
      </c>
      <c r="B2036">
        <v>16</v>
      </c>
      <c r="C2036">
        <v>22.417152000000002</v>
      </c>
    </row>
    <row r="2037" spans="1:3" x14ac:dyDescent="0.25">
      <c r="A2037">
        <v>630</v>
      </c>
      <c r="B2037">
        <v>16</v>
      </c>
      <c r="C2037">
        <v>22.757055000000001</v>
      </c>
    </row>
    <row r="2038" spans="1:3" x14ac:dyDescent="0.25">
      <c r="A2038">
        <v>631</v>
      </c>
      <c r="B2038">
        <v>16</v>
      </c>
      <c r="C2038">
        <v>22.946048999999999</v>
      </c>
    </row>
    <row r="2039" spans="1:3" x14ac:dyDescent="0.25">
      <c r="A2039">
        <v>632</v>
      </c>
      <c r="B2039">
        <v>16</v>
      </c>
      <c r="C2039">
        <v>22.378048</v>
      </c>
    </row>
    <row r="2040" spans="1:3" x14ac:dyDescent="0.25">
      <c r="A2040">
        <v>633</v>
      </c>
      <c r="B2040">
        <v>16</v>
      </c>
      <c r="C2040">
        <v>23.027552</v>
      </c>
    </row>
    <row r="2041" spans="1:3" x14ac:dyDescent="0.25">
      <c r="A2041">
        <v>634</v>
      </c>
      <c r="B2041">
        <v>16</v>
      </c>
      <c r="C2041">
        <v>22.938079999999999</v>
      </c>
    </row>
    <row r="2042" spans="1:3" x14ac:dyDescent="0.25">
      <c r="A2042">
        <v>635</v>
      </c>
      <c r="B2042">
        <v>16</v>
      </c>
      <c r="C2042">
        <v>23.062529000000001</v>
      </c>
    </row>
    <row r="2043" spans="1:3" x14ac:dyDescent="0.25">
      <c r="A2043">
        <v>636</v>
      </c>
      <c r="B2043">
        <v>16</v>
      </c>
      <c r="C2043">
        <v>22.716673</v>
      </c>
    </row>
    <row r="2044" spans="1:3" x14ac:dyDescent="0.25">
      <c r="A2044">
        <v>637</v>
      </c>
      <c r="B2044">
        <v>16</v>
      </c>
      <c r="C2044">
        <v>23.006464000000001</v>
      </c>
    </row>
    <row r="2045" spans="1:3" x14ac:dyDescent="0.25">
      <c r="A2045">
        <v>638</v>
      </c>
      <c r="B2045">
        <v>16</v>
      </c>
      <c r="C2045">
        <v>22.896353000000001</v>
      </c>
    </row>
    <row r="2046" spans="1:3" x14ac:dyDescent="0.25">
      <c r="A2046">
        <v>639</v>
      </c>
      <c r="B2046">
        <v>16</v>
      </c>
      <c r="C2046">
        <v>22.463104000000001</v>
      </c>
    </row>
    <row r="2047" spans="1:3" x14ac:dyDescent="0.25">
      <c r="A2047">
        <v>640</v>
      </c>
      <c r="B2047">
        <v>16</v>
      </c>
      <c r="C2047">
        <v>20.726368000000001</v>
      </c>
    </row>
    <row r="2048" spans="1:3" x14ac:dyDescent="0.25">
      <c r="A2048">
        <v>641</v>
      </c>
      <c r="B2048">
        <v>16</v>
      </c>
      <c r="C2048">
        <v>23.854783999999999</v>
      </c>
    </row>
    <row r="2049" spans="1:3" x14ac:dyDescent="0.25">
      <c r="A2049">
        <v>642</v>
      </c>
      <c r="B2049">
        <v>16</v>
      </c>
      <c r="C2049">
        <v>23.951937000000001</v>
      </c>
    </row>
    <row r="2050" spans="1:3" x14ac:dyDescent="0.25">
      <c r="A2050">
        <v>643</v>
      </c>
      <c r="B2050">
        <v>16</v>
      </c>
      <c r="C2050">
        <v>24.324639999999999</v>
      </c>
    </row>
    <row r="2051" spans="1:3" x14ac:dyDescent="0.25">
      <c r="A2051">
        <v>644</v>
      </c>
      <c r="B2051">
        <v>16</v>
      </c>
      <c r="C2051">
        <v>24.156991999999999</v>
      </c>
    </row>
    <row r="2052" spans="1:3" x14ac:dyDescent="0.25">
      <c r="A2052">
        <v>645</v>
      </c>
      <c r="B2052">
        <v>16</v>
      </c>
      <c r="C2052">
        <v>24.52112</v>
      </c>
    </row>
    <row r="2053" spans="1:3" x14ac:dyDescent="0.25">
      <c r="A2053">
        <v>646</v>
      </c>
      <c r="B2053">
        <v>16</v>
      </c>
      <c r="C2053">
        <v>24.365088</v>
      </c>
    </row>
    <row r="2054" spans="1:3" x14ac:dyDescent="0.25">
      <c r="A2054">
        <v>647</v>
      </c>
      <c r="B2054">
        <v>16</v>
      </c>
      <c r="C2054">
        <v>24.678656</v>
      </c>
    </row>
    <row r="2055" spans="1:3" x14ac:dyDescent="0.25">
      <c r="A2055">
        <v>648</v>
      </c>
      <c r="B2055">
        <v>16</v>
      </c>
      <c r="C2055">
        <v>24.119104</v>
      </c>
    </row>
    <row r="2056" spans="1:3" x14ac:dyDescent="0.25">
      <c r="A2056">
        <v>649</v>
      </c>
      <c r="B2056">
        <v>16</v>
      </c>
      <c r="C2056">
        <v>24.594207999999998</v>
      </c>
    </row>
    <row r="2057" spans="1:3" x14ac:dyDescent="0.25">
      <c r="A2057">
        <v>650</v>
      </c>
      <c r="B2057">
        <v>16</v>
      </c>
      <c r="C2057">
        <v>24.522593000000001</v>
      </c>
    </row>
    <row r="2058" spans="1:3" x14ac:dyDescent="0.25">
      <c r="A2058">
        <v>651</v>
      </c>
      <c r="B2058">
        <v>16</v>
      </c>
      <c r="C2058">
        <v>24.941792</v>
      </c>
    </row>
    <row r="2059" spans="1:3" x14ac:dyDescent="0.25">
      <c r="A2059">
        <v>652</v>
      </c>
      <c r="B2059">
        <v>16</v>
      </c>
      <c r="C2059">
        <v>24.656672</v>
      </c>
    </row>
    <row r="2060" spans="1:3" x14ac:dyDescent="0.25">
      <c r="A2060">
        <v>653</v>
      </c>
      <c r="B2060">
        <v>16</v>
      </c>
      <c r="C2060">
        <v>25.058623999999998</v>
      </c>
    </row>
    <row r="2061" spans="1:3" x14ac:dyDescent="0.25">
      <c r="A2061">
        <v>654</v>
      </c>
      <c r="B2061">
        <v>16</v>
      </c>
      <c r="C2061">
        <v>24.899135999999999</v>
      </c>
    </row>
    <row r="2062" spans="1:3" x14ac:dyDescent="0.25">
      <c r="A2062">
        <v>655</v>
      </c>
      <c r="B2062">
        <v>16</v>
      </c>
      <c r="C2062">
        <v>25.126656000000001</v>
      </c>
    </row>
    <row r="2063" spans="1:3" x14ac:dyDescent="0.25">
      <c r="A2063">
        <v>656</v>
      </c>
      <c r="B2063">
        <v>16</v>
      </c>
      <c r="C2063">
        <v>23.063648000000001</v>
      </c>
    </row>
    <row r="2064" spans="1:3" x14ac:dyDescent="0.25">
      <c r="A2064">
        <v>657</v>
      </c>
      <c r="B2064">
        <v>16</v>
      </c>
      <c r="C2064">
        <v>26.088895999999998</v>
      </c>
    </row>
    <row r="2065" spans="1:3" x14ac:dyDescent="0.25">
      <c r="A2065">
        <v>658</v>
      </c>
      <c r="B2065">
        <v>16</v>
      </c>
      <c r="C2065">
        <v>26.099968000000001</v>
      </c>
    </row>
    <row r="2066" spans="1:3" x14ac:dyDescent="0.25">
      <c r="A2066">
        <v>659</v>
      </c>
      <c r="B2066">
        <v>16</v>
      </c>
      <c r="C2066">
        <v>26.068159000000001</v>
      </c>
    </row>
    <row r="2067" spans="1:3" x14ac:dyDescent="0.25">
      <c r="A2067">
        <v>660</v>
      </c>
      <c r="B2067">
        <v>16</v>
      </c>
      <c r="C2067">
        <v>26.047840000000001</v>
      </c>
    </row>
    <row r="2068" spans="1:3" x14ac:dyDescent="0.25">
      <c r="A2068">
        <v>661</v>
      </c>
      <c r="B2068">
        <v>16</v>
      </c>
      <c r="C2068">
        <v>25.90016</v>
      </c>
    </row>
    <row r="2069" spans="1:3" x14ac:dyDescent="0.25">
      <c r="A2069">
        <v>662</v>
      </c>
      <c r="B2069">
        <v>16</v>
      </c>
      <c r="C2069">
        <v>26.328512</v>
      </c>
    </row>
    <row r="2070" spans="1:3" x14ac:dyDescent="0.25">
      <c r="A2070">
        <v>663</v>
      </c>
      <c r="B2070">
        <v>16</v>
      </c>
      <c r="C2070">
        <v>26.573536000000001</v>
      </c>
    </row>
    <row r="2071" spans="1:3" x14ac:dyDescent="0.25">
      <c r="A2071">
        <v>664</v>
      </c>
      <c r="B2071">
        <v>16</v>
      </c>
      <c r="C2071">
        <v>25.887297</v>
      </c>
    </row>
    <row r="2072" spans="1:3" x14ac:dyDescent="0.25">
      <c r="A2072">
        <v>665</v>
      </c>
      <c r="B2072">
        <v>16</v>
      </c>
      <c r="C2072">
        <v>26.645536</v>
      </c>
    </row>
    <row r="2073" spans="1:3" x14ac:dyDescent="0.25">
      <c r="A2073">
        <v>666</v>
      </c>
      <c r="B2073">
        <v>16</v>
      </c>
      <c r="C2073">
        <v>26.572800000000001</v>
      </c>
    </row>
    <row r="2074" spans="1:3" x14ac:dyDescent="0.25">
      <c r="A2074">
        <v>667</v>
      </c>
      <c r="B2074">
        <v>16</v>
      </c>
      <c r="C2074">
        <v>26.831553</v>
      </c>
    </row>
    <row r="2075" spans="1:3" x14ac:dyDescent="0.25">
      <c r="A2075">
        <v>668</v>
      </c>
      <c r="B2075">
        <v>16</v>
      </c>
      <c r="C2075">
        <v>26.475360999999999</v>
      </c>
    </row>
    <row r="2076" spans="1:3" x14ac:dyDescent="0.25">
      <c r="A2076">
        <v>669</v>
      </c>
      <c r="B2076">
        <v>16</v>
      </c>
      <c r="C2076">
        <v>26.886368000000001</v>
      </c>
    </row>
    <row r="2077" spans="1:3" x14ac:dyDescent="0.25">
      <c r="A2077">
        <v>670</v>
      </c>
      <c r="B2077">
        <v>16</v>
      </c>
      <c r="C2077">
        <v>26.866240000000001</v>
      </c>
    </row>
    <row r="2078" spans="1:3" x14ac:dyDescent="0.25">
      <c r="A2078">
        <v>671</v>
      </c>
      <c r="B2078">
        <v>16</v>
      </c>
      <c r="C2078">
        <v>26.594656000000001</v>
      </c>
    </row>
    <row r="2079" spans="1:3" x14ac:dyDescent="0.25">
      <c r="A2079">
        <v>672</v>
      </c>
      <c r="B2079">
        <v>16</v>
      </c>
      <c r="C2079">
        <v>24.849406999999999</v>
      </c>
    </row>
    <row r="2080" spans="1:3" x14ac:dyDescent="0.25">
      <c r="A2080">
        <v>673</v>
      </c>
      <c r="B2080">
        <v>16</v>
      </c>
      <c r="C2080">
        <v>28.294559</v>
      </c>
    </row>
    <row r="2081" spans="1:3" x14ac:dyDescent="0.25">
      <c r="A2081">
        <v>674</v>
      </c>
      <c r="B2081">
        <v>16</v>
      </c>
      <c r="C2081">
        <v>28.312768999999999</v>
      </c>
    </row>
    <row r="2082" spans="1:3" x14ac:dyDescent="0.25">
      <c r="A2082">
        <v>675</v>
      </c>
      <c r="B2082">
        <v>16</v>
      </c>
      <c r="C2082">
        <v>28.611422999999998</v>
      </c>
    </row>
    <row r="2083" spans="1:3" x14ac:dyDescent="0.25">
      <c r="A2083">
        <v>676</v>
      </c>
      <c r="B2083">
        <v>16</v>
      </c>
      <c r="C2083">
        <v>28.263200999999999</v>
      </c>
    </row>
    <row r="2084" spans="1:3" x14ac:dyDescent="0.25">
      <c r="A2084">
        <v>677</v>
      </c>
      <c r="B2084">
        <v>16</v>
      </c>
      <c r="C2084">
        <v>28.585920000000002</v>
      </c>
    </row>
    <row r="2085" spans="1:3" x14ac:dyDescent="0.25">
      <c r="A2085">
        <v>678</v>
      </c>
      <c r="B2085">
        <v>16</v>
      </c>
      <c r="C2085">
        <v>28.300287000000001</v>
      </c>
    </row>
    <row r="2086" spans="1:3" x14ac:dyDescent="0.25">
      <c r="A2086">
        <v>679</v>
      </c>
      <c r="B2086">
        <v>16</v>
      </c>
      <c r="C2086">
        <v>28.563134999999999</v>
      </c>
    </row>
    <row r="2087" spans="1:3" x14ac:dyDescent="0.25">
      <c r="A2087">
        <v>680</v>
      </c>
      <c r="B2087">
        <v>16</v>
      </c>
      <c r="C2087">
        <v>27.802273</v>
      </c>
    </row>
    <row r="2088" spans="1:3" x14ac:dyDescent="0.25">
      <c r="A2088">
        <v>681</v>
      </c>
      <c r="B2088">
        <v>16</v>
      </c>
      <c r="C2088">
        <v>28.305631999999999</v>
      </c>
    </row>
    <row r="2089" spans="1:3" x14ac:dyDescent="0.25">
      <c r="A2089">
        <v>682</v>
      </c>
      <c r="B2089">
        <v>16</v>
      </c>
      <c r="C2089">
        <v>28.187777000000001</v>
      </c>
    </row>
    <row r="2090" spans="1:3" x14ac:dyDescent="0.25">
      <c r="A2090">
        <v>683</v>
      </c>
      <c r="B2090">
        <v>16</v>
      </c>
      <c r="C2090">
        <v>28.608608</v>
      </c>
    </row>
    <row r="2091" spans="1:3" x14ac:dyDescent="0.25">
      <c r="A2091">
        <v>684</v>
      </c>
      <c r="B2091">
        <v>16</v>
      </c>
      <c r="C2091">
        <v>28.282592999999999</v>
      </c>
    </row>
    <row r="2092" spans="1:3" x14ac:dyDescent="0.25">
      <c r="A2092">
        <v>685</v>
      </c>
      <c r="B2092">
        <v>16</v>
      </c>
      <c r="C2092">
        <v>28.791712</v>
      </c>
    </row>
    <row r="2093" spans="1:3" x14ac:dyDescent="0.25">
      <c r="A2093">
        <v>686</v>
      </c>
      <c r="B2093">
        <v>16</v>
      </c>
      <c r="C2093">
        <v>28.693377000000002</v>
      </c>
    </row>
    <row r="2094" spans="1:3" x14ac:dyDescent="0.25">
      <c r="A2094">
        <v>687</v>
      </c>
      <c r="B2094">
        <v>16</v>
      </c>
      <c r="C2094">
        <v>29.031521000000001</v>
      </c>
    </row>
    <row r="2095" spans="1:3" x14ac:dyDescent="0.25">
      <c r="A2095">
        <v>688</v>
      </c>
      <c r="B2095">
        <v>16</v>
      </c>
      <c r="C2095">
        <v>26.699487999999999</v>
      </c>
    </row>
    <row r="2096" spans="1:3" x14ac:dyDescent="0.25">
      <c r="A2096">
        <v>689</v>
      </c>
      <c r="B2096">
        <v>16</v>
      </c>
      <c r="C2096">
        <v>30.148288999999998</v>
      </c>
    </row>
    <row r="2097" spans="1:3" x14ac:dyDescent="0.25">
      <c r="A2097">
        <v>690</v>
      </c>
      <c r="B2097">
        <v>16</v>
      </c>
      <c r="C2097">
        <v>30.234943000000001</v>
      </c>
    </row>
    <row r="2098" spans="1:3" x14ac:dyDescent="0.25">
      <c r="A2098">
        <v>691</v>
      </c>
      <c r="B2098">
        <v>16</v>
      </c>
      <c r="C2098">
        <v>30.376256999999999</v>
      </c>
    </row>
    <row r="2099" spans="1:3" x14ac:dyDescent="0.25">
      <c r="A2099">
        <v>692</v>
      </c>
      <c r="B2099">
        <v>16</v>
      </c>
      <c r="C2099">
        <v>30.483871000000001</v>
      </c>
    </row>
    <row r="2100" spans="1:3" x14ac:dyDescent="0.25">
      <c r="A2100">
        <v>693</v>
      </c>
      <c r="B2100">
        <v>16</v>
      </c>
      <c r="C2100">
        <v>30.559584000000001</v>
      </c>
    </row>
    <row r="2101" spans="1:3" x14ac:dyDescent="0.25">
      <c r="A2101">
        <v>694</v>
      </c>
      <c r="B2101">
        <v>16</v>
      </c>
      <c r="C2101">
        <v>30.989887</v>
      </c>
    </row>
    <row r="2102" spans="1:3" x14ac:dyDescent="0.25">
      <c r="A2102">
        <v>695</v>
      </c>
      <c r="B2102">
        <v>16</v>
      </c>
      <c r="C2102">
        <v>31.174302999999998</v>
      </c>
    </row>
    <row r="2103" spans="1:3" x14ac:dyDescent="0.25">
      <c r="A2103">
        <v>696</v>
      </c>
      <c r="B2103">
        <v>16</v>
      </c>
      <c r="C2103">
        <v>30.209408</v>
      </c>
    </row>
    <row r="2104" spans="1:3" x14ac:dyDescent="0.25">
      <c r="A2104">
        <v>697</v>
      </c>
      <c r="B2104">
        <v>16</v>
      </c>
      <c r="C2104">
        <v>30.869888</v>
      </c>
    </row>
    <row r="2105" spans="1:3" x14ac:dyDescent="0.25">
      <c r="A2105">
        <v>698</v>
      </c>
      <c r="B2105">
        <v>16</v>
      </c>
      <c r="C2105">
        <v>30.692447999999999</v>
      </c>
    </row>
    <row r="2106" spans="1:3" x14ac:dyDescent="0.25">
      <c r="A2106">
        <v>699</v>
      </c>
      <c r="B2106">
        <v>16</v>
      </c>
      <c r="C2106">
        <v>30.807903</v>
      </c>
    </row>
    <row r="2107" spans="1:3" x14ac:dyDescent="0.25">
      <c r="A2107">
        <v>700</v>
      </c>
      <c r="B2107">
        <v>16</v>
      </c>
      <c r="C2107">
        <v>30.390782999999999</v>
      </c>
    </row>
    <row r="2108" spans="1:3" x14ac:dyDescent="0.25">
      <c r="A2108">
        <v>701</v>
      </c>
      <c r="B2108">
        <v>16</v>
      </c>
      <c r="C2108">
        <v>30.776768000000001</v>
      </c>
    </row>
    <row r="2109" spans="1:3" x14ac:dyDescent="0.25">
      <c r="A2109">
        <v>702</v>
      </c>
      <c r="B2109">
        <v>16</v>
      </c>
      <c r="C2109">
        <v>30.613759999999999</v>
      </c>
    </row>
    <row r="2110" spans="1:3" x14ac:dyDescent="0.25">
      <c r="A2110">
        <v>703</v>
      </c>
      <c r="B2110">
        <v>16</v>
      </c>
      <c r="C2110">
        <v>30.002848</v>
      </c>
    </row>
    <row r="2111" spans="1:3" x14ac:dyDescent="0.25">
      <c r="A2111">
        <v>704</v>
      </c>
      <c r="B2111">
        <v>16</v>
      </c>
      <c r="C2111">
        <v>27.615711000000001</v>
      </c>
    </row>
    <row r="2112" spans="1:3" x14ac:dyDescent="0.25">
      <c r="A2112">
        <v>705</v>
      </c>
      <c r="B2112">
        <v>16</v>
      </c>
      <c r="C2112">
        <v>31.637664999999998</v>
      </c>
    </row>
    <row r="2113" spans="1:3" x14ac:dyDescent="0.25">
      <c r="A2113">
        <v>706</v>
      </c>
      <c r="B2113">
        <v>16</v>
      </c>
      <c r="C2113">
        <v>31.743776</v>
      </c>
    </row>
    <row r="2114" spans="1:3" x14ac:dyDescent="0.25">
      <c r="A2114">
        <v>707</v>
      </c>
      <c r="B2114">
        <v>16</v>
      </c>
      <c r="C2114">
        <v>32.320801000000003</v>
      </c>
    </row>
    <row r="2115" spans="1:3" x14ac:dyDescent="0.25">
      <c r="A2115">
        <v>708</v>
      </c>
      <c r="B2115">
        <v>16</v>
      </c>
      <c r="C2115">
        <v>32.101920999999997</v>
      </c>
    </row>
    <row r="2116" spans="1:3" x14ac:dyDescent="0.25">
      <c r="A2116">
        <v>709</v>
      </c>
      <c r="B2116">
        <v>16</v>
      </c>
      <c r="C2116">
        <v>32.547103999999997</v>
      </c>
    </row>
    <row r="2117" spans="1:3" x14ac:dyDescent="0.25">
      <c r="A2117">
        <v>710</v>
      </c>
      <c r="B2117">
        <v>16</v>
      </c>
      <c r="C2117">
        <v>32.292766999999998</v>
      </c>
    </row>
    <row r="2118" spans="1:3" x14ac:dyDescent="0.25">
      <c r="A2118">
        <v>711</v>
      </c>
      <c r="B2118">
        <v>16</v>
      </c>
      <c r="C2118">
        <v>32.660224999999997</v>
      </c>
    </row>
    <row r="2119" spans="1:3" x14ac:dyDescent="0.25">
      <c r="A2119">
        <v>712</v>
      </c>
      <c r="B2119">
        <v>16</v>
      </c>
      <c r="C2119">
        <v>31.866783000000002</v>
      </c>
    </row>
    <row r="2120" spans="1:3" x14ac:dyDescent="0.25">
      <c r="A2120">
        <v>713</v>
      </c>
      <c r="B2120">
        <v>16</v>
      </c>
      <c r="C2120">
        <v>32.498848000000002</v>
      </c>
    </row>
    <row r="2121" spans="1:3" x14ac:dyDescent="0.25">
      <c r="A2121">
        <v>714</v>
      </c>
      <c r="B2121">
        <v>16</v>
      </c>
      <c r="C2121">
        <v>32.435550999999997</v>
      </c>
    </row>
    <row r="2122" spans="1:3" x14ac:dyDescent="0.25">
      <c r="A2122">
        <v>715</v>
      </c>
      <c r="B2122">
        <v>16</v>
      </c>
      <c r="C2122">
        <v>33.025696000000003</v>
      </c>
    </row>
    <row r="2123" spans="1:3" x14ac:dyDescent="0.25">
      <c r="A2123">
        <v>716</v>
      </c>
      <c r="B2123">
        <v>16</v>
      </c>
      <c r="C2123">
        <v>32.626080000000002</v>
      </c>
    </row>
    <row r="2124" spans="1:3" x14ac:dyDescent="0.25">
      <c r="A2124">
        <v>717</v>
      </c>
      <c r="B2124">
        <v>16</v>
      </c>
      <c r="C2124">
        <v>33.133217000000002</v>
      </c>
    </row>
    <row r="2125" spans="1:3" x14ac:dyDescent="0.25">
      <c r="A2125">
        <v>718</v>
      </c>
      <c r="B2125">
        <v>16</v>
      </c>
      <c r="C2125">
        <v>32.935169000000002</v>
      </c>
    </row>
    <row r="2126" spans="1:3" x14ac:dyDescent="0.25">
      <c r="A2126">
        <v>719</v>
      </c>
      <c r="B2126">
        <v>16</v>
      </c>
      <c r="C2126">
        <v>33.268127</v>
      </c>
    </row>
    <row r="2127" spans="1:3" x14ac:dyDescent="0.25">
      <c r="A2127">
        <v>720</v>
      </c>
      <c r="B2127">
        <v>16</v>
      </c>
      <c r="C2127">
        <v>30.664255000000001</v>
      </c>
    </row>
    <row r="2128" spans="1:3" x14ac:dyDescent="0.25">
      <c r="A2128">
        <v>721</v>
      </c>
      <c r="B2128">
        <v>16</v>
      </c>
      <c r="C2128">
        <v>34.454783999999997</v>
      </c>
    </row>
    <row r="2129" spans="1:3" x14ac:dyDescent="0.25">
      <c r="A2129">
        <v>722</v>
      </c>
      <c r="B2129">
        <v>16</v>
      </c>
      <c r="C2129">
        <v>34.463230000000003</v>
      </c>
    </row>
    <row r="2130" spans="1:3" x14ac:dyDescent="0.25">
      <c r="A2130">
        <v>723</v>
      </c>
      <c r="B2130">
        <v>16</v>
      </c>
      <c r="C2130">
        <v>34.410145</v>
      </c>
    </row>
    <row r="2131" spans="1:3" x14ac:dyDescent="0.25">
      <c r="A2131">
        <v>724</v>
      </c>
      <c r="B2131">
        <v>16</v>
      </c>
      <c r="C2131">
        <v>34.336253999999997</v>
      </c>
    </row>
    <row r="2132" spans="1:3" x14ac:dyDescent="0.25">
      <c r="A2132">
        <v>725</v>
      </c>
      <c r="B2132">
        <v>16</v>
      </c>
      <c r="C2132">
        <v>34.124671999999997</v>
      </c>
    </row>
    <row r="2133" spans="1:3" x14ac:dyDescent="0.25">
      <c r="A2133">
        <v>726</v>
      </c>
      <c r="B2133">
        <v>16</v>
      </c>
      <c r="C2133">
        <v>34.641025999999997</v>
      </c>
    </row>
    <row r="2134" spans="1:3" x14ac:dyDescent="0.25">
      <c r="A2134">
        <v>727</v>
      </c>
      <c r="B2134">
        <v>16</v>
      </c>
      <c r="C2134">
        <v>34.863422</v>
      </c>
    </row>
    <row r="2135" spans="1:3" x14ac:dyDescent="0.25">
      <c r="A2135">
        <v>728</v>
      </c>
      <c r="B2135">
        <v>16</v>
      </c>
      <c r="C2135">
        <v>34.017440999999998</v>
      </c>
    </row>
    <row r="2136" spans="1:3" x14ac:dyDescent="0.25">
      <c r="A2136">
        <v>729</v>
      </c>
      <c r="B2136">
        <v>16</v>
      </c>
      <c r="C2136">
        <v>34.992255999999998</v>
      </c>
    </row>
    <row r="2137" spans="1:3" x14ac:dyDescent="0.25">
      <c r="A2137">
        <v>730</v>
      </c>
      <c r="B2137">
        <v>16</v>
      </c>
      <c r="C2137">
        <v>34.879840999999999</v>
      </c>
    </row>
    <row r="2138" spans="1:3" x14ac:dyDescent="0.25">
      <c r="A2138">
        <v>731</v>
      </c>
      <c r="B2138">
        <v>16</v>
      </c>
      <c r="C2138">
        <v>35.110722000000003</v>
      </c>
    </row>
    <row r="2139" spans="1:3" x14ac:dyDescent="0.25">
      <c r="A2139">
        <v>732</v>
      </c>
      <c r="B2139">
        <v>16</v>
      </c>
      <c r="C2139">
        <v>34.676098000000003</v>
      </c>
    </row>
    <row r="2140" spans="1:3" x14ac:dyDescent="0.25">
      <c r="A2140">
        <v>733</v>
      </c>
      <c r="B2140">
        <v>16</v>
      </c>
      <c r="C2140">
        <v>35.114528999999997</v>
      </c>
    </row>
    <row r="2141" spans="1:3" x14ac:dyDescent="0.25">
      <c r="A2141">
        <v>734</v>
      </c>
      <c r="B2141">
        <v>16</v>
      </c>
      <c r="C2141">
        <v>34.913981999999997</v>
      </c>
    </row>
    <row r="2142" spans="1:3" x14ac:dyDescent="0.25">
      <c r="A2142">
        <v>735</v>
      </c>
      <c r="B2142">
        <v>16</v>
      </c>
      <c r="C2142">
        <v>34.201920000000001</v>
      </c>
    </row>
    <row r="2143" spans="1:3" x14ac:dyDescent="0.25">
      <c r="A2143">
        <v>736</v>
      </c>
      <c r="B2143">
        <v>16</v>
      </c>
      <c r="C2143">
        <v>31.576063000000001</v>
      </c>
    </row>
    <row r="2144" spans="1:3" x14ac:dyDescent="0.25">
      <c r="A2144">
        <v>737</v>
      </c>
      <c r="B2144">
        <v>16</v>
      </c>
      <c r="C2144">
        <v>35.982909999999997</v>
      </c>
    </row>
    <row r="2145" spans="1:3" x14ac:dyDescent="0.25">
      <c r="A2145">
        <v>738</v>
      </c>
      <c r="B2145">
        <v>16</v>
      </c>
      <c r="C2145">
        <v>36.138782999999997</v>
      </c>
    </row>
    <row r="2146" spans="1:3" x14ac:dyDescent="0.25">
      <c r="A2146">
        <v>739</v>
      </c>
      <c r="B2146">
        <v>16</v>
      </c>
      <c r="C2146">
        <v>36.845309999999998</v>
      </c>
    </row>
    <row r="2147" spans="1:3" x14ac:dyDescent="0.25">
      <c r="A2147">
        <v>740</v>
      </c>
      <c r="B2147">
        <v>16</v>
      </c>
      <c r="C2147">
        <v>36.628608999999997</v>
      </c>
    </row>
    <row r="2148" spans="1:3" x14ac:dyDescent="0.25">
      <c r="A2148">
        <v>741</v>
      </c>
      <c r="B2148">
        <v>16</v>
      </c>
      <c r="C2148">
        <v>37.128990000000002</v>
      </c>
    </row>
    <row r="2149" spans="1:3" x14ac:dyDescent="0.25">
      <c r="A2149">
        <v>742</v>
      </c>
      <c r="B2149">
        <v>16</v>
      </c>
      <c r="C2149">
        <v>36.832832000000003</v>
      </c>
    </row>
    <row r="2150" spans="1:3" x14ac:dyDescent="0.25">
      <c r="A2150">
        <v>743</v>
      </c>
      <c r="B2150">
        <v>16</v>
      </c>
      <c r="C2150">
        <v>37.252895000000002</v>
      </c>
    </row>
    <row r="2151" spans="1:3" x14ac:dyDescent="0.25">
      <c r="A2151">
        <v>744</v>
      </c>
      <c r="B2151">
        <v>16</v>
      </c>
      <c r="C2151">
        <v>36.334685999999998</v>
      </c>
    </row>
    <row r="2152" spans="1:3" x14ac:dyDescent="0.25">
      <c r="A2152">
        <v>745</v>
      </c>
      <c r="B2152">
        <v>16</v>
      </c>
      <c r="C2152">
        <v>37.032542999999997</v>
      </c>
    </row>
    <row r="2153" spans="1:3" x14ac:dyDescent="0.25">
      <c r="A2153">
        <v>746</v>
      </c>
      <c r="B2153">
        <v>16</v>
      </c>
      <c r="C2153">
        <v>36.916285999999999</v>
      </c>
    </row>
    <row r="2154" spans="1:3" x14ac:dyDescent="0.25">
      <c r="A2154">
        <v>747</v>
      </c>
      <c r="B2154">
        <v>16</v>
      </c>
      <c r="C2154">
        <v>37.554943000000002</v>
      </c>
    </row>
    <row r="2155" spans="1:3" x14ac:dyDescent="0.25">
      <c r="A2155">
        <v>748</v>
      </c>
      <c r="B2155">
        <v>16</v>
      </c>
      <c r="C2155">
        <v>37.158047000000003</v>
      </c>
    </row>
    <row r="2156" spans="1:3" x14ac:dyDescent="0.25">
      <c r="A2156">
        <v>749</v>
      </c>
      <c r="B2156">
        <v>16</v>
      </c>
      <c r="C2156">
        <v>37.720001000000003</v>
      </c>
    </row>
    <row r="2157" spans="1:3" x14ac:dyDescent="0.25">
      <c r="A2157">
        <v>32</v>
      </c>
      <c r="B2157">
        <v>20</v>
      </c>
      <c r="C2157">
        <v>1.264E-2</v>
      </c>
    </row>
    <row r="2158" spans="1:3" x14ac:dyDescent="0.25">
      <c r="A2158">
        <v>33</v>
      </c>
      <c r="B2158">
        <v>20</v>
      </c>
      <c r="C2158">
        <v>1.0111999999999999E-2</v>
      </c>
    </row>
    <row r="2159" spans="1:3" x14ac:dyDescent="0.25">
      <c r="A2159">
        <v>34</v>
      </c>
      <c r="B2159">
        <v>20</v>
      </c>
      <c r="C2159">
        <v>1.0144E-2</v>
      </c>
    </row>
    <row r="2160" spans="1:3" x14ac:dyDescent="0.25">
      <c r="A2160">
        <v>35</v>
      </c>
      <c r="B2160">
        <v>20</v>
      </c>
      <c r="C2160">
        <v>1.0240000000000001E-2</v>
      </c>
    </row>
    <row r="2161" spans="1:3" x14ac:dyDescent="0.25">
      <c r="A2161">
        <v>36</v>
      </c>
      <c r="B2161">
        <v>20</v>
      </c>
      <c r="C2161">
        <v>1.0336E-2</v>
      </c>
    </row>
    <row r="2162" spans="1:3" x14ac:dyDescent="0.25">
      <c r="A2162">
        <v>37</v>
      </c>
      <c r="B2162">
        <v>20</v>
      </c>
      <c r="C2162">
        <v>1.0336E-2</v>
      </c>
    </row>
    <row r="2163" spans="1:3" x14ac:dyDescent="0.25">
      <c r="A2163">
        <v>38</v>
      </c>
      <c r="B2163">
        <v>20</v>
      </c>
      <c r="C2163">
        <v>1.0496E-2</v>
      </c>
    </row>
    <row r="2164" spans="1:3" x14ac:dyDescent="0.25">
      <c r="A2164">
        <v>39</v>
      </c>
      <c r="B2164">
        <v>20</v>
      </c>
      <c r="C2164">
        <v>1.0624E-2</v>
      </c>
    </row>
    <row r="2165" spans="1:3" x14ac:dyDescent="0.25">
      <c r="A2165">
        <v>40</v>
      </c>
      <c r="B2165">
        <v>20</v>
      </c>
      <c r="C2165">
        <v>1.0656000000000001E-2</v>
      </c>
    </row>
    <row r="2166" spans="1:3" x14ac:dyDescent="0.25">
      <c r="A2166">
        <v>41</v>
      </c>
      <c r="B2166">
        <v>20</v>
      </c>
      <c r="C2166">
        <v>2.1631999999999998E-2</v>
      </c>
    </row>
    <row r="2167" spans="1:3" x14ac:dyDescent="0.25">
      <c r="A2167">
        <v>42</v>
      </c>
      <c r="B2167">
        <v>20</v>
      </c>
      <c r="C2167">
        <v>2.1791999999999999E-2</v>
      </c>
    </row>
    <row r="2168" spans="1:3" x14ac:dyDescent="0.25">
      <c r="A2168">
        <v>43</v>
      </c>
      <c r="B2168">
        <v>20</v>
      </c>
      <c r="C2168">
        <v>2.1951999999999999E-2</v>
      </c>
    </row>
    <row r="2169" spans="1:3" x14ac:dyDescent="0.25">
      <c r="A2169">
        <v>44</v>
      </c>
      <c r="B2169">
        <v>20</v>
      </c>
      <c r="C2169">
        <v>2.2048000000000002E-2</v>
      </c>
    </row>
    <row r="2170" spans="1:3" x14ac:dyDescent="0.25">
      <c r="A2170">
        <v>45</v>
      </c>
      <c r="B2170">
        <v>20</v>
      </c>
      <c r="C2170">
        <v>2.2207999999999999E-2</v>
      </c>
    </row>
    <row r="2171" spans="1:3" x14ac:dyDescent="0.25">
      <c r="A2171">
        <v>46</v>
      </c>
      <c r="B2171">
        <v>20</v>
      </c>
      <c r="C2171">
        <v>2.2304000000000001E-2</v>
      </c>
    </row>
    <row r="2172" spans="1:3" x14ac:dyDescent="0.25">
      <c r="A2172">
        <v>47</v>
      </c>
      <c r="B2172">
        <v>20</v>
      </c>
      <c r="C2172">
        <v>2.2623999999999998E-2</v>
      </c>
    </row>
    <row r="2173" spans="1:3" x14ac:dyDescent="0.25">
      <c r="A2173">
        <v>48</v>
      </c>
      <c r="B2173">
        <v>20</v>
      </c>
      <c r="C2173">
        <v>2.2752000000000001E-2</v>
      </c>
    </row>
    <row r="2174" spans="1:3" x14ac:dyDescent="0.25">
      <c r="A2174">
        <v>49</v>
      </c>
      <c r="B2174">
        <v>20</v>
      </c>
      <c r="C2174">
        <v>2.3071999999999999E-2</v>
      </c>
    </row>
    <row r="2175" spans="1:3" x14ac:dyDescent="0.25">
      <c r="A2175">
        <v>50</v>
      </c>
      <c r="B2175">
        <v>20</v>
      </c>
      <c r="C2175">
        <v>2.3168000000000001E-2</v>
      </c>
    </row>
    <row r="2176" spans="1:3" x14ac:dyDescent="0.25">
      <c r="A2176">
        <v>51</v>
      </c>
      <c r="B2176">
        <v>20</v>
      </c>
      <c r="C2176">
        <v>2.3104E-2</v>
      </c>
    </row>
    <row r="2177" spans="1:3" x14ac:dyDescent="0.25">
      <c r="A2177">
        <v>52</v>
      </c>
      <c r="B2177">
        <v>20</v>
      </c>
      <c r="C2177">
        <v>2.3519999999999999E-2</v>
      </c>
    </row>
    <row r="2178" spans="1:3" x14ac:dyDescent="0.25">
      <c r="A2178">
        <v>53</v>
      </c>
      <c r="B2178">
        <v>20</v>
      </c>
      <c r="C2178">
        <v>2.3487999999999998E-2</v>
      </c>
    </row>
    <row r="2179" spans="1:3" x14ac:dyDescent="0.25">
      <c r="A2179">
        <v>54</v>
      </c>
      <c r="B2179">
        <v>20</v>
      </c>
      <c r="C2179">
        <v>2.4032000000000001E-2</v>
      </c>
    </row>
    <row r="2180" spans="1:3" x14ac:dyDescent="0.25">
      <c r="A2180">
        <v>55</v>
      </c>
      <c r="B2180">
        <v>20</v>
      </c>
      <c r="C2180">
        <v>2.4192000000000002E-2</v>
      </c>
    </row>
    <row r="2181" spans="1:3" x14ac:dyDescent="0.25">
      <c r="A2181">
        <v>56</v>
      </c>
      <c r="B2181">
        <v>20</v>
      </c>
      <c r="C2181">
        <v>2.4223999999999999E-2</v>
      </c>
    </row>
    <row r="2182" spans="1:3" x14ac:dyDescent="0.25">
      <c r="A2182">
        <v>57</v>
      </c>
      <c r="B2182">
        <v>20</v>
      </c>
      <c r="C2182">
        <v>2.4736000000000001E-2</v>
      </c>
    </row>
    <row r="2183" spans="1:3" x14ac:dyDescent="0.25">
      <c r="A2183">
        <v>58</v>
      </c>
      <c r="B2183">
        <v>20</v>
      </c>
      <c r="C2183">
        <v>2.4320000000000001E-2</v>
      </c>
    </row>
    <row r="2184" spans="1:3" x14ac:dyDescent="0.25">
      <c r="A2184">
        <v>59</v>
      </c>
      <c r="B2184">
        <v>20</v>
      </c>
      <c r="C2184">
        <v>2.4320000000000001E-2</v>
      </c>
    </row>
    <row r="2185" spans="1:3" x14ac:dyDescent="0.25">
      <c r="A2185">
        <v>60</v>
      </c>
      <c r="B2185">
        <v>20</v>
      </c>
      <c r="C2185">
        <v>2.4896000000000001E-2</v>
      </c>
    </row>
    <row r="2186" spans="1:3" x14ac:dyDescent="0.25">
      <c r="A2186">
        <v>61</v>
      </c>
      <c r="B2186">
        <v>20</v>
      </c>
      <c r="C2186">
        <v>4.1888000000000002E-2</v>
      </c>
    </row>
    <row r="2187" spans="1:3" x14ac:dyDescent="0.25">
      <c r="A2187">
        <v>62</v>
      </c>
      <c r="B2187">
        <v>20</v>
      </c>
      <c r="C2187">
        <v>4.1728000000000001E-2</v>
      </c>
    </row>
    <row r="2188" spans="1:3" x14ac:dyDescent="0.25">
      <c r="A2188">
        <v>63</v>
      </c>
      <c r="B2188">
        <v>20</v>
      </c>
      <c r="C2188">
        <v>4.2335999999999999E-2</v>
      </c>
    </row>
    <row r="2189" spans="1:3" x14ac:dyDescent="0.25">
      <c r="A2189">
        <v>64</v>
      </c>
      <c r="B2189">
        <v>20</v>
      </c>
      <c r="C2189">
        <v>4.2368000000000003E-2</v>
      </c>
    </row>
    <row r="2190" spans="1:3" x14ac:dyDescent="0.25">
      <c r="A2190">
        <v>65</v>
      </c>
      <c r="B2190">
        <v>20</v>
      </c>
      <c r="C2190">
        <v>4.3071999999999999E-2</v>
      </c>
    </row>
    <row r="2191" spans="1:3" x14ac:dyDescent="0.25">
      <c r="A2191">
        <v>66</v>
      </c>
      <c r="B2191">
        <v>20</v>
      </c>
      <c r="C2191">
        <v>4.2751999999999998E-2</v>
      </c>
    </row>
    <row r="2192" spans="1:3" x14ac:dyDescent="0.25">
      <c r="A2192">
        <v>67</v>
      </c>
      <c r="B2192">
        <v>20</v>
      </c>
      <c r="C2192">
        <v>4.3423999999999997E-2</v>
      </c>
    </row>
    <row r="2193" spans="1:3" x14ac:dyDescent="0.25">
      <c r="A2193">
        <v>68</v>
      </c>
      <c r="B2193">
        <v>20</v>
      </c>
      <c r="C2193">
        <v>4.3232E-2</v>
      </c>
    </row>
    <row r="2194" spans="1:3" x14ac:dyDescent="0.25">
      <c r="A2194">
        <v>69</v>
      </c>
      <c r="B2194">
        <v>20</v>
      </c>
      <c r="C2194">
        <v>4.4319999999999998E-2</v>
      </c>
    </row>
    <row r="2195" spans="1:3" x14ac:dyDescent="0.25">
      <c r="A2195">
        <v>70</v>
      </c>
      <c r="B2195">
        <v>20</v>
      </c>
      <c r="C2195">
        <v>4.4384E-2</v>
      </c>
    </row>
    <row r="2196" spans="1:3" x14ac:dyDescent="0.25">
      <c r="A2196">
        <v>71</v>
      </c>
      <c r="B2196">
        <v>20</v>
      </c>
      <c r="C2196">
        <v>4.4512000000000003E-2</v>
      </c>
    </row>
    <row r="2197" spans="1:3" x14ac:dyDescent="0.25">
      <c r="A2197">
        <v>72</v>
      </c>
      <c r="B2197">
        <v>20</v>
      </c>
      <c r="C2197">
        <v>4.4672000000000003E-2</v>
      </c>
    </row>
    <row r="2198" spans="1:3" x14ac:dyDescent="0.25">
      <c r="A2198">
        <v>73</v>
      </c>
      <c r="B2198">
        <v>20</v>
      </c>
      <c r="C2198">
        <v>4.5536E-2</v>
      </c>
    </row>
    <row r="2199" spans="1:3" x14ac:dyDescent="0.25">
      <c r="A2199">
        <v>74</v>
      </c>
      <c r="B2199">
        <v>20</v>
      </c>
      <c r="C2199">
        <v>4.5952E-2</v>
      </c>
    </row>
    <row r="2200" spans="1:3" x14ac:dyDescent="0.25">
      <c r="A2200">
        <v>75</v>
      </c>
      <c r="B2200">
        <v>20</v>
      </c>
      <c r="C2200">
        <v>4.6399999999999997E-2</v>
      </c>
    </row>
    <row r="2201" spans="1:3" x14ac:dyDescent="0.25">
      <c r="A2201">
        <v>76</v>
      </c>
      <c r="B2201">
        <v>20</v>
      </c>
      <c r="C2201">
        <v>4.5952E-2</v>
      </c>
    </row>
    <row r="2202" spans="1:3" x14ac:dyDescent="0.25">
      <c r="A2202">
        <v>77</v>
      </c>
      <c r="B2202">
        <v>20</v>
      </c>
      <c r="C2202">
        <v>4.7104E-2</v>
      </c>
    </row>
    <row r="2203" spans="1:3" x14ac:dyDescent="0.25">
      <c r="A2203">
        <v>78</v>
      </c>
      <c r="B2203">
        <v>20</v>
      </c>
      <c r="C2203">
        <v>4.7295999999999998E-2</v>
      </c>
    </row>
    <row r="2204" spans="1:3" x14ac:dyDescent="0.25">
      <c r="A2204">
        <v>79</v>
      </c>
      <c r="B2204">
        <v>20</v>
      </c>
      <c r="C2204">
        <v>4.7904000000000002E-2</v>
      </c>
    </row>
    <row r="2205" spans="1:3" x14ac:dyDescent="0.25">
      <c r="A2205">
        <v>80</v>
      </c>
      <c r="B2205">
        <v>20</v>
      </c>
      <c r="C2205">
        <v>4.768E-2</v>
      </c>
    </row>
    <row r="2206" spans="1:3" x14ac:dyDescent="0.25">
      <c r="A2206">
        <v>81</v>
      </c>
      <c r="B2206">
        <v>20</v>
      </c>
      <c r="C2206">
        <v>7.8944E-2</v>
      </c>
    </row>
    <row r="2207" spans="1:3" x14ac:dyDescent="0.25">
      <c r="A2207">
        <v>82</v>
      </c>
      <c r="B2207">
        <v>20</v>
      </c>
      <c r="C2207">
        <v>7.9808000000000004E-2</v>
      </c>
    </row>
    <row r="2208" spans="1:3" x14ac:dyDescent="0.25">
      <c r="A2208">
        <v>83</v>
      </c>
      <c r="B2208">
        <v>20</v>
      </c>
      <c r="C2208">
        <v>8.0096000000000001E-2</v>
      </c>
    </row>
    <row r="2209" spans="1:3" x14ac:dyDescent="0.25">
      <c r="A2209">
        <v>84</v>
      </c>
      <c r="B2209">
        <v>20</v>
      </c>
      <c r="C2209">
        <v>8.0607999999999999E-2</v>
      </c>
    </row>
    <row r="2210" spans="1:3" x14ac:dyDescent="0.25">
      <c r="A2210">
        <v>85</v>
      </c>
      <c r="B2210">
        <v>20</v>
      </c>
      <c r="C2210">
        <v>8.1727999999999995E-2</v>
      </c>
    </row>
    <row r="2211" spans="1:3" x14ac:dyDescent="0.25">
      <c r="A2211">
        <v>86</v>
      </c>
      <c r="B2211">
        <v>20</v>
      </c>
      <c r="C2211">
        <v>8.2175999999999999E-2</v>
      </c>
    </row>
    <row r="2212" spans="1:3" x14ac:dyDescent="0.25">
      <c r="A2212">
        <v>87</v>
      </c>
      <c r="B2212">
        <v>20</v>
      </c>
      <c r="C2212">
        <v>8.208E-2</v>
      </c>
    </row>
    <row r="2213" spans="1:3" x14ac:dyDescent="0.25">
      <c r="A2213">
        <v>88</v>
      </c>
      <c r="B2213">
        <v>20</v>
      </c>
      <c r="C2213">
        <v>8.2591999999999999E-2</v>
      </c>
    </row>
    <row r="2214" spans="1:3" x14ac:dyDescent="0.25">
      <c r="A2214">
        <v>89</v>
      </c>
      <c r="B2214">
        <v>20</v>
      </c>
      <c r="C2214">
        <v>8.3071999999999993E-2</v>
      </c>
    </row>
    <row r="2215" spans="1:3" x14ac:dyDescent="0.25">
      <c r="A2215">
        <v>90</v>
      </c>
      <c r="B2215">
        <v>20</v>
      </c>
      <c r="C2215">
        <v>8.3680000000000004E-2</v>
      </c>
    </row>
    <row r="2216" spans="1:3" x14ac:dyDescent="0.25">
      <c r="A2216">
        <v>91</v>
      </c>
      <c r="B2216">
        <v>20</v>
      </c>
      <c r="C2216">
        <v>8.4447999999999995E-2</v>
      </c>
    </row>
    <row r="2217" spans="1:3" x14ac:dyDescent="0.25">
      <c r="A2217">
        <v>92</v>
      </c>
      <c r="B2217">
        <v>20</v>
      </c>
      <c r="C2217">
        <v>8.4736000000000006E-2</v>
      </c>
    </row>
    <row r="2218" spans="1:3" x14ac:dyDescent="0.25">
      <c r="A2218">
        <v>93</v>
      </c>
      <c r="B2218">
        <v>20</v>
      </c>
      <c r="C2218">
        <v>8.6912000000000003E-2</v>
      </c>
    </row>
    <row r="2219" spans="1:3" x14ac:dyDescent="0.25">
      <c r="A2219">
        <v>94</v>
      </c>
      <c r="B2219">
        <v>20</v>
      </c>
      <c r="C2219">
        <v>8.7136000000000005E-2</v>
      </c>
    </row>
    <row r="2220" spans="1:3" x14ac:dyDescent="0.25">
      <c r="A2220">
        <v>95</v>
      </c>
      <c r="B2220">
        <v>20</v>
      </c>
      <c r="C2220">
        <v>8.7456000000000006E-2</v>
      </c>
    </row>
    <row r="2221" spans="1:3" x14ac:dyDescent="0.25">
      <c r="A2221">
        <v>96</v>
      </c>
      <c r="B2221">
        <v>20</v>
      </c>
      <c r="C2221">
        <v>8.6655999999999997E-2</v>
      </c>
    </row>
    <row r="2222" spans="1:3" x14ac:dyDescent="0.25">
      <c r="A2222">
        <v>97</v>
      </c>
      <c r="B2222">
        <v>20</v>
      </c>
      <c r="C2222">
        <v>9.0176000000000006E-2</v>
      </c>
    </row>
    <row r="2223" spans="1:3" x14ac:dyDescent="0.25">
      <c r="A2223">
        <v>98</v>
      </c>
      <c r="B2223">
        <v>20</v>
      </c>
      <c r="C2223">
        <v>8.9728000000000002E-2</v>
      </c>
    </row>
    <row r="2224" spans="1:3" x14ac:dyDescent="0.25">
      <c r="A2224">
        <v>99</v>
      </c>
      <c r="B2224">
        <v>20</v>
      </c>
      <c r="C2224">
        <v>8.9728000000000002E-2</v>
      </c>
    </row>
    <row r="2225" spans="1:3" x14ac:dyDescent="0.25">
      <c r="A2225">
        <v>100</v>
      </c>
      <c r="B2225">
        <v>20</v>
      </c>
      <c r="C2225">
        <v>9.1135999999999995E-2</v>
      </c>
    </row>
    <row r="2226" spans="1:3" x14ac:dyDescent="0.25">
      <c r="A2226">
        <v>101</v>
      </c>
      <c r="B2226">
        <v>20</v>
      </c>
      <c r="C2226">
        <v>0.13247999999999999</v>
      </c>
    </row>
    <row r="2227" spans="1:3" x14ac:dyDescent="0.25">
      <c r="A2227">
        <v>102</v>
      </c>
      <c r="B2227">
        <v>20</v>
      </c>
      <c r="C2227">
        <v>0.13366400000000001</v>
      </c>
    </row>
    <row r="2228" spans="1:3" x14ac:dyDescent="0.25">
      <c r="A2228">
        <v>103</v>
      </c>
      <c r="B2228">
        <v>20</v>
      </c>
      <c r="C2228">
        <v>0.135488</v>
      </c>
    </row>
    <row r="2229" spans="1:3" x14ac:dyDescent="0.25">
      <c r="A2229">
        <v>104</v>
      </c>
      <c r="B2229">
        <v>20</v>
      </c>
      <c r="C2229">
        <v>0.13433600000000001</v>
      </c>
    </row>
    <row r="2230" spans="1:3" x14ac:dyDescent="0.25">
      <c r="A2230">
        <v>105</v>
      </c>
      <c r="B2230">
        <v>20</v>
      </c>
      <c r="C2230">
        <v>0.13664000000000001</v>
      </c>
    </row>
    <row r="2231" spans="1:3" x14ac:dyDescent="0.25">
      <c r="A2231">
        <v>106</v>
      </c>
      <c r="B2231">
        <v>20</v>
      </c>
      <c r="C2231">
        <v>0.136736</v>
      </c>
    </row>
    <row r="2232" spans="1:3" x14ac:dyDescent="0.25">
      <c r="A2232">
        <v>107</v>
      </c>
      <c r="B2232">
        <v>20</v>
      </c>
      <c r="C2232">
        <v>0.136768</v>
      </c>
    </row>
    <row r="2233" spans="1:3" x14ac:dyDescent="0.25">
      <c r="A2233">
        <v>108</v>
      </c>
      <c r="B2233">
        <v>20</v>
      </c>
      <c r="C2233">
        <v>0.1368</v>
      </c>
    </row>
    <row r="2234" spans="1:3" x14ac:dyDescent="0.25">
      <c r="A2234">
        <v>109</v>
      </c>
      <c r="B2234">
        <v>20</v>
      </c>
      <c r="C2234">
        <v>0.13785600000000001</v>
      </c>
    </row>
    <row r="2235" spans="1:3" x14ac:dyDescent="0.25">
      <c r="A2235">
        <v>110</v>
      </c>
      <c r="B2235">
        <v>20</v>
      </c>
      <c r="C2235">
        <v>0.13868800000000001</v>
      </c>
    </row>
    <row r="2236" spans="1:3" x14ac:dyDescent="0.25">
      <c r="A2236">
        <v>111</v>
      </c>
      <c r="B2236">
        <v>20</v>
      </c>
      <c r="C2236">
        <v>0.14096</v>
      </c>
    </row>
    <row r="2237" spans="1:3" x14ac:dyDescent="0.25">
      <c r="A2237">
        <v>112</v>
      </c>
      <c r="B2237">
        <v>20</v>
      </c>
      <c r="C2237">
        <v>0.138656</v>
      </c>
    </row>
    <row r="2238" spans="1:3" x14ac:dyDescent="0.25">
      <c r="A2238">
        <v>113</v>
      </c>
      <c r="B2238">
        <v>20</v>
      </c>
      <c r="C2238">
        <v>0.14297599999999999</v>
      </c>
    </row>
    <row r="2239" spans="1:3" x14ac:dyDescent="0.25">
      <c r="A2239">
        <v>114</v>
      </c>
      <c r="B2239">
        <v>20</v>
      </c>
      <c r="C2239">
        <v>0.14438400000000001</v>
      </c>
    </row>
    <row r="2240" spans="1:3" x14ac:dyDescent="0.25">
      <c r="A2240">
        <v>115</v>
      </c>
      <c r="B2240">
        <v>20</v>
      </c>
      <c r="C2240">
        <v>0.14518400000000001</v>
      </c>
    </row>
    <row r="2241" spans="1:3" x14ac:dyDescent="0.25">
      <c r="A2241">
        <v>116</v>
      </c>
      <c r="B2241">
        <v>20</v>
      </c>
      <c r="C2241">
        <v>0.143872</v>
      </c>
    </row>
    <row r="2242" spans="1:3" x14ac:dyDescent="0.25">
      <c r="A2242">
        <v>117</v>
      </c>
      <c r="B2242">
        <v>20</v>
      </c>
      <c r="C2242">
        <v>0.14627200000000001</v>
      </c>
    </row>
    <row r="2243" spans="1:3" x14ac:dyDescent="0.25">
      <c r="A2243">
        <v>118</v>
      </c>
      <c r="B2243">
        <v>20</v>
      </c>
      <c r="C2243">
        <v>0.14649599999999999</v>
      </c>
    </row>
    <row r="2244" spans="1:3" x14ac:dyDescent="0.25">
      <c r="A2244">
        <v>119</v>
      </c>
      <c r="B2244">
        <v>20</v>
      </c>
      <c r="C2244">
        <v>0.14688000000000001</v>
      </c>
    </row>
    <row r="2245" spans="1:3" x14ac:dyDescent="0.25">
      <c r="A2245">
        <v>120</v>
      </c>
      <c r="B2245">
        <v>20</v>
      </c>
      <c r="C2245">
        <v>0.146624</v>
      </c>
    </row>
    <row r="2246" spans="1:3" x14ac:dyDescent="0.25">
      <c r="A2246">
        <v>121</v>
      </c>
      <c r="B2246">
        <v>20</v>
      </c>
      <c r="C2246">
        <v>0.213536</v>
      </c>
    </row>
    <row r="2247" spans="1:3" x14ac:dyDescent="0.25">
      <c r="A2247">
        <v>122</v>
      </c>
      <c r="B2247">
        <v>20</v>
      </c>
      <c r="C2247">
        <v>0.21385599999999999</v>
      </c>
    </row>
    <row r="2248" spans="1:3" x14ac:dyDescent="0.25">
      <c r="A2248">
        <v>123</v>
      </c>
      <c r="B2248">
        <v>20</v>
      </c>
      <c r="C2248">
        <v>0.216224</v>
      </c>
    </row>
    <row r="2249" spans="1:3" x14ac:dyDescent="0.25">
      <c r="A2249">
        <v>124</v>
      </c>
      <c r="B2249">
        <v>20</v>
      </c>
      <c r="C2249">
        <v>0.216224</v>
      </c>
    </row>
    <row r="2250" spans="1:3" x14ac:dyDescent="0.25">
      <c r="A2250">
        <v>125</v>
      </c>
      <c r="B2250">
        <v>20</v>
      </c>
      <c r="C2250">
        <v>0.22044800000000001</v>
      </c>
    </row>
    <row r="2251" spans="1:3" x14ac:dyDescent="0.25">
      <c r="A2251">
        <v>126</v>
      </c>
      <c r="B2251">
        <v>20</v>
      </c>
      <c r="C2251">
        <v>0.21990399999999999</v>
      </c>
    </row>
    <row r="2252" spans="1:3" x14ac:dyDescent="0.25">
      <c r="A2252">
        <v>127</v>
      </c>
      <c r="B2252">
        <v>20</v>
      </c>
      <c r="C2252">
        <v>0.220416</v>
      </c>
    </row>
    <row r="2253" spans="1:3" x14ac:dyDescent="0.25">
      <c r="A2253">
        <v>128</v>
      </c>
      <c r="B2253">
        <v>20</v>
      </c>
      <c r="C2253">
        <v>0.220864</v>
      </c>
    </row>
    <row r="2254" spans="1:3" x14ac:dyDescent="0.25">
      <c r="A2254">
        <v>129</v>
      </c>
      <c r="B2254">
        <v>20</v>
      </c>
      <c r="C2254">
        <v>0.22345599999999999</v>
      </c>
    </row>
    <row r="2255" spans="1:3" x14ac:dyDescent="0.25">
      <c r="A2255">
        <v>130</v>
      </c>
      <c r="B2255">
        <v>20</v>
      </c>
      <c r="C2255">
        <v>0.22406400000000001</v>
      </c>
    </row>
    <row r="2256" spans="1:3" x14ac:dyDescent="0.25">
      <c r="A2256">
        <v>131</v>
      </c>
      <c r="B2256">
        <v>20</v>
      </c>
      <c r="C2256">
        <v>0.22620799999999999</v>
      </c>
    </row>
    <row r="2257" spans="1:3" x14ac:dyDescent="0.25">
      <c r="A2257">
        <v>132</v>
      </c>
      <c r="B2257">
        <v>20</v>
      </c>
      <c r="C2257">
        <v>0.22624</v>
      </c>
    </row>
    <row r="2258" spans="1:3" x14ac:dyDescent="0.25">
      <c r="A2258">
        <v>133</v>
      </c>
      <c r="B2258">
        <v>20</v>
      </c>
      <c r="C2258">
        <v>0.228992</v>
      </c>
    </row>
    <row r="2259" spans="1:3" x14ac:dyDescent="0.25">
      <c r="A2259">
        <v>134</v>
      </c>
      <c r="B2259">
        <v>20</v>
      </c>
      <c r="C2259">
        <v>0.229376</v>
      </c>
    </row>
    <row r="2260" spans="1:3" x14ac:dyDescent="0.25">
      <c r="A2260">
        <v>135</v>
      </c>
      <c r="B2260">
        <v>20</v>
      </c>
      <c r="C2260">
        <v>0.23136000000000001</v>
      </c>
    </row>
    <row r="2261" spans="1:3" x14ac:dyDescent="0.25">
      <c r="A2261">
        <v>136</v>
      </c>
      <c r="B2261">
        <v>20</v>
      </c>
      <c r="C2261">
        <v>0.23011200000000001</v>
      </c>
    </row>
    <row r="2262" spans="1:3" x14ac:dyDescent="0.25">
      <c r="A2262">
        <v>137</v>
      </c>
      <c r="B2262">
        <v>20</v>
      </c>
      <c r="C2262">
        <v>0.2344</v>
      </c>
    </row>
    <row r="2263" spans="1:3" x14ac:dyDescent="0.25">
      <c r="A2263">
        <v>138</v>
      </c>
      <c r="B2263">
        <v>20</v>
      </c>
      <c r="C2263">
        <v>0.23475199999999999</v>
      </c>
    </row>
    <row r="2264" spans="1:3" x14ac:dyDescent="0.25">
      <c r="A2264">
        <v>139</v>
      </c>
      <c r="B2264">
        <v>20</v>
      </c>
      <c r="C2264">
        <v>0.23718400000000001</v>
      </c>
    </row>
    <row r="2265" spans="1:3" x14ac:dyDescent="0.25">
      <c r="A2265">
        <v>140</v>
      </c>
      <c r="B2265">
        <v>20</v>
      </c>
      <c r="C2265">
        <v>0.23635200000000001</v>
      </c>
    </row>
    <row r="2266" spans="1:3" x14ac:dyDescent="0.25">
      <c r="A2266">
        <v>141</v>
      </c>
      <c r="B2266">
        <v>20</v>
      </c>
      <c r="C2266">
        <v>0.319936</v>
      </c>
    </row>
    <row r="2267" spans="1:3" x14ac:dyDescent="0.25">
      <c r="A2267">
        <v>142</v>
      </c>
      <c r="B2267">
        <v>20</v>
      </c>
      <c r="C2267">
        <v>0.31945600000000002</v>
      </c>
    </row>
    <row r="2268" spans="1:3" x14ac:dyDescent="0.25">
      <c r="A2268">
        <v>143</v>
      </c>
      <c r="B2268">
        <v>20</v>
      </c>
      <c r="C2268">
        <v>0.32083200000000001</v>
      </c>
    </row>
    <row r="2269" spans="1:3" x14ac:dyDescent="0.25">
      <c r="A2269">
        <v>144</v>
      </c>
      <c r="B2269">
        <v>20</v>
      </c>
      <c r="C2269">
        <v>0.32144</v>
      </c>
    </row>
    <row r="2270" spans="1:3" x14ac:dyDescent="0.25">
      <c r="A2270">
        <v>145</v>
      </c>
      <c r="B2270">
        <v>20</v>
      </c>
      <c r="C2270">
        <v>0.32710400000000001</v>
      </c>
    </row>
    <row r="2271" spans="1:3" x14ac:dyDescent="0.25">
      <c r="A2271">
        <v>146</v>
      </c>
      <c r="B2271">
        <v>20</v>
      </c>
      <c r="C2271">
        <v>0.32838400000000001</v>
      </c>
    </row>
    <row r="2272" spans="1:3" x14ac:dyDescent="0.25">
      <c r="A2272">
        <v>147</v>
      </c>
      <c r="B2272">
        <v>20</v>
      </c>
      <c r="C2272">
        <v>0.331488</v>
      </c>
    </row>
    <row r="2273" spans="1:3" x14ac:dyDescent="0.25">
      <c r="A2273">
        <v>148</v>
      </c>
      <c r="B2273">
        <v>20</v>
      </c>
      <c r="C2273">
        <v>0.330432</v>
      </c>
    </row>
    <row r="2274" spans="1:3" x14ac:dyDescent="0.25">
      <c r="A2274">
        <v>149</v>
      </c>
      <c r="B2274">
        <v>20</v>
      </c>
      <c r="C2274">
        <v>0.33174399999999998</v>
      </c>
    </row>
    <row r="2275" spans="1:3" x14ac:dyDescent="0.25">
      <c r="A2275">
        <v>150</v>
      </c>
      <c r="B2275">
        <v>20</v>
      </c>
      <c r="C2275">
        <v>0.33324799999999999</v>
      </c>
    </row>
    <row r="2276" spans="1:3" x14ac:dyDescent="0.25">
      <c r="A2276">
        <v>151</v>
      </c>
      <c r="B2276">
        <v>20</v>
      </c>
      <c r="C2276">
        <v>0.334592</v>
      </c>
    </row>
    <row r="2277" spans="1:3" x14ac:dyDescent="0.25">
      <c r="A2277">
        <v>152</v>
      </c>
      <c r="B2277">
        <v>20</v>
      </c>
      <c r="C2277">
        <v>0.33347199999999999</v>
      </c>
    </row>
    <row r="2278" spans="1:3" x14ac:dyDescent="0.25">
      <c r="A2278">
        <v>153</v>
      </c>
      <c r="B2278">
        <v>20</v>
      </c>
      <c r="C2278">
        <v>0.33676800000000001</v>
      </c>
    </row>
    <row r="2279" spans="1:3" x14ac:dyDescent="0.25">
      <c r="A2279">
        <v>154</v>
      </c>
      <c r="B2279">
        <v>20</v>
      </c>
      <c r="C2279">
        <v>0.33807999999999999</v>
      </c>
    </row>
    <row r="2280" spans="1:3" x14ac:dyDescent="0.25">
      <c r="A2280">
        <v>155</v>
      </c>
      <c r="B2280">
        <v>20</v>
      </c>
      <c r="C2280">
        <v>0.341472</v>
      </c>
    </row>
    <row r="2281" spans="1:3" x14ac:dyDescent="0.25">
      <c r="A2281">
        <v>156</v>
      </c>
      <c r="B2281">
        <v>20</v>
      </c>
      <c r="C2281">
        <v>0.338752</v>
      </c>
    </row>
    <row r="2282" spans="1:3" x14ac:dyDescent="0.25">
      <c r="A2282">
        <v>157</v>
      </c>
      <c r="B2282">
        <v>20</v>
      </c>
      <c r="C2282">
        <v>0.34172799999999998</v>
      </c>
    </row>
    <row r="2283" spans="1:3" x14ac:dyDescent="0.25">
      <c r="A2283">
        <v>158</v>
      </c>
      <c r="B2283">
        <v>20</v>
      </c>
      <c r="C2283">
        <v>0.34073599999999998</v>
      </c>
    </row>
    <row r="2284" spans="1:3" x14ac:dyDescent="0.25">
      <c r="A2284">
        <v>159</v>
      </c>
      <c r="B2284">
        <v>20</v>
      </c>
      <c r="C2284">
        <v>0.34371200000000002</v>
      </c>
    </row>
    <row r="2285" spans="1:3" x14ac:dyDescent="0.25">
      <c r="A2285">
        <v>160</v>
      </c>
      <c r="B2285">
        <v>20</v>
      </c>
      <c r="C2285">
        <v>0.34176000000000001</v>
      </c>
    </row>
    <row r="2286" spans="1:3" x14ac:dyDescent="0.25">
      <c r="A2286">
        <v>161</v>
      </c>
      <c r="B2286">
        <v>20</v>
      </c>
      <c r="C2286">
        <v>0.45648</v>
      </c>
    </row>
    <row r="2287" spans="1:3" x14ac:dyDescent="0.25">
      <c r="A2287">
        <v>162</v>
      </c>
      <c r="B2287">
        <v>20</v>
      </c>
      <c r="C2287">
        <v>0.45648</v>
      </c>
    </row>
    <row r="2288" spans="1:3" x14ac:dyDescent="0.25">
      <c r="A2288">
        <v>163</v>
      </c>
      <c r="B2288">
        <v>20</v>
      </c>
      <c r="C2288">
        <v>0.46118399999999998</v>
      </c>
    </row>
    <row r="2289" spans="1:3" x14ac:dyDescent="0.25">
      <c r="A2289">
        <v>164</v>
      </c>
      <c r="B2289">
        <v>20</v>
      </c>
      <c r="C2289">
        <v>0.46095999999999998</v>
      </c>
    </row>
    <row r="2290" spans="1:3" x14ac:dyDescent="0.25">
      <c r="A2290">
        <v>165</v>
      </c>
      <c r="B2290">
        <v>20</v>
      </c>
      <c r="C2290">
        <v>0.46905599999999997</v>
      </c>
    </row>
    <row r="2291" spans="1:3" x14ac:dyDescent="0.25">
      <c r="A2291">
        <v>166</v>
      </c>
      <c r="B2291">
        <v>20</v>
      </c>
      <c r="C2291">
        <v>0.472416</v>
      </c>
    </row>
    <row r="2292" spans="1:3" x14ac:dyDescent="0.25">
      <c r="A2292">
        <v>167</v>
      </c>
      <c r="B2292">
        <v>20</v>
      </c>
      <c r="C2292">
        <v>0.47478399999999998</v>
      </c>
    </row>
    <row r="2293" spans="1:3" x14ac:dyDescent="0.25">
      <c r="A2293">
        <v>168</v>
      </c>
      <c r="B2293">
        <v>20</v>
      </c>
      <c r="C2293">
        <v>0.47583999999999999</v>
      </c>
    </row>
    <row r="2294" spans="1:3" x14ac:dyDescent="0.25">
      <c r="A2294">
        <v>169</v>
      </c>
      <c r="B2294">
        <v>20</v>
      </c>
      <c r="C2294">
        <v>0.48134399999999999</v>
      </c>
    </row>
    <row r="2295" spans="1:3" x14ac:dyDescent="0.25">
      <c r="A2295">
        <v>170</v>
      </c>
      <c r="B2295">
        <v>20</v>
      </c>
      <c r="C2295">
        <v>0.48460799999999998</v>
      </c>
    </row>
    <row r="2296" spans="1:3" x14ac:dyDescent="0.25">
      <c r="A2296">
        <v>171</v>
      </c>
      <c r="B2296">
        <v>20</v>
      </c>
      <c r="C2296">
        <v>0.487232</v>
      </c>
    </row>
    <row r="2297" spans="1:3" x14ac:dyDescent="0.25">
      <c r="A2297">
        <v>172</v>
      </c>
      <c r="B2297">
        <v>20</v>
      </c>
      <c r="C2297">
        <v>0.487232</v>
      </c>
    </row>
    <row r="2298" spans="1:3" x14ac:dyDescent="0.25">
      <c r="A2298">
        <v>173</v>
      </c>
      <c r="B2298">
        <v>20</v>
      </c>
      <c r="C2298">
        <v>0.49148799999999998</v>
      </c>
    </row>
    <row r="2299" spans="1:3" x14ac:dyDescent="0.25">
      <c r="A2299">
        <v>174</v>
      </c>
      <c r="B2299">
        <v>20</v>
      </c>
      <c r="C2299">
        <v>0.49129600000000001</v>
      </c>
    </row>
    <row r="2300" spans="1:3" x14ac:dyDescent="0.25">
      <c r="A2300">
        <v>175</v>
      </c>
      <c r="B2300">
        <v>20</v>
      </c>
      <c r="C2300">
        <v>0.490176</v>
      </c>
    </row>
    <row r="2301" spans="1:3" x14ac:dyDescent="0.25">
      <c r="A2301">
        <v>176</v>
      </c>
      <c r="B2301">
        <v>20</v>
      </c>
      <c r="C2301">
        <v>0.48492800000000003</v>
      </c>
    </row>
    <row r="2302" spans="1:3" x14ac:dyDescent="0.25">
      <c r="A2302">
        <v>177</v>
      </c>
      <c r="B2302">
        <v>20</v>
      </c>
      <c r="C2302">
        <v>0.49382399999999999</v>
      </c>
    </row>
    <row r="2303" spans="1:3" x14ac:dyDescent="0.25">
      <c r="A2303">
        <v>178</v>
      </c>
      <c r="B2303">
        <v>20</v>
      </c>
      <c r="C2303">
        <v>0.49628800000000001</v>
      </c>
    </row>
    <row r="2304" spans="1:3" x14ac:dyDescent="0.25">
      <c r="A2304">
        <v>179</v>
      </c>
      <c r="B2304">
        <v>20</v>
      </c>
      <c r="C2304">
        <v>0.49804799999999999</v>
      </c>
    </row>
    <row r="2305" spans="1:3" x14ac:dyDescent="0.25">
      <c r="A2305">
        <v>180</v>
      </c>
      <c r="B2305">
        <v>20</v>
      </c>
      <c r="C2305">
        <v>0.496672</v>
      </c>
    </row>
    <row r="2306" spans="1:3" x14ac:dyDescent="0.25">
      <c r="A2306">
        <v>181</v>
      </c>
      <c r="B2306">
        <v>20</v>
      </c>
      <c r="C2306">
        <v>0.62547200000000003</v>
      </c>
    </row>
    <row r="2307" spans="1:3" x14ac:dyDescent="0.25">
      <c r="A2307">
        <v>182</v>
      </c>
      <c r="B2307">
        <v>20</v>
      </c>
      <c r="C2307">
        <v>0.63142399999999999</v>
      </c>
    </row>
    <row r="2308" spans="1:3" x14ac:dyDescent="0.25">
      <c r="A2308">
        <v>183</v>
      </c>
      <c r="B2308">
        <v>20</v>
      </c>
      <c r="C2308">
        <v>0.63686399999999999</v>
      </c>
    </row>
    <row r="2309" spans="1:3" x14ac:dyDescent="0.25">
      <c r="A2309">
        <v>184</v>
      </c>
      <c r="B2309">
        <v>20</v>
      </c>
      <c r="C2309">
        <v>0.63407999999999998</v>
      </c>
    </row>
    <row r="2310" spans="1:3" x14ac:dyDescent="0.25">
      <c r="A2310">
        <v>185</v>
      </c>
      <c r="B2310">
        <v>20</v>
      </c>
      <c r="C2310">
        <v>0.64051199999999997</v>
      </c>
    </row>
    <row r="2311" spans="1:3" x14ac:dyDescent="0.25">
      <c r="A2311">
        <v>186</v>
      </c>
      <c r="B2311">
        <v>20</v>
      </c>
      <c r="C2311">
        <v>0.64022400000000002</v>
      </c>
    </row>
    <row r="2312" spans="1:3" x14ac:dyDescent="0.25">
      <c r="A2312">
        <v>187</v>
      </c>
      <c r="B2312">
        <v>20</v>
      </c>
      <c r="C2312">
        <v>0.645312</v>
      </c>
    </row>
    <row r="2313" spans="1:3" x14ac:dyDescent="0.25">
      <c r="A2313">
        <v>188</v>
      </c>
      <c r="B2313">
        <v>20</v>
      </c>
      <c r="C2313">
        <v>0.64252799999999999</v>
      </c>
    </row>
    <row r="2314" spans="1:3" x14ac:dyDescent="0.25">
      <c r="A2314">
        <v>189</v>
      </c>
      <c r="B2314">
        <v>20</v>
      </c>
      <c r="C2314">
        <v>0.64649599999999996</v>
      </c>
    </row>
    <row r="2315" spans="1:3" x14ac:dyDescent="0.25">
      <c r="A2315">
        <v>190</v>
      </c>
      <c r="B2315">
        <v>20</v>
      </c>
      <c r="C2315">
        <v>0.64326399999999995</v>
      </c>
    </row>
    <row r="2316" spans="1:3" x14ac:dyDescent="0.25">
      <c r="A2316">
        <v>191</v>
      </c>
      <c r="B2316">
        <v>20</v>
      </c>
      <c r="C2316">
        <v>0.64310400000000001</v>
      </c>
    </row>
    <row r="2317" spans="1:3" x14ac:dyDescent="0.25">
      <c r="A2317">
        <v>192</v>
      </c>
      <c r="B2317">
        <v>20</v>
      </c>
      <c r="C2317">
        <v>0.63449599999999995</v>
      </c>
    </row>
    <row r="2318" spans="1:3" x14ac:dyDescent="0.25">
      <c r="A2318">
        <v>193</v>
      </c>
      <c r="B2318">
        <v>20</v>
      </c>
      <c r="C2318">
        <v>0.64921600000000002</v>
      </c>
    </row>
    <row r="2319" spans="1:3" x14ac:dyDescent="0.25">
      <c r="A2319">
        <v>194</v>
      </c>
      <c r="B2319">
        <v>20</v>
      </c>
      <c r="C2319">
        <v>0.65369600000000005</v>
      </c>
    </row>
    <row r="2320" spans="1:3" x14ac:dyDescent="0.25">
      <c r="A2320">
        <v>195</v>
      </c>
      <c r="B2320">
        <v>20</v>
      </c>
      <c r="C2320">
        <v>0.65744000000000002</v>
      </c>
    </row>
    <row r="2321" spans="1:3" x14ac:dyDescent="0.25">
      <c r="A2321">
        <v>196</v>
      </c>
      <c r="B2321">
        <v>20</v>
      </c>
      <c r="C2321">
        <v>0.65961599999999998</v>
      </c>
    </row>
    <row r="2322" spans="1:3" x14ac:dyDescent="0.25">
      <c r="A2322">
        <v>197</v>
      </c>
      <c r="B2322">
        <v>20</v>
      </c>
      <c r="C2322">
        <v>0.667072</v>
      </c>
    </row>
    <row r="2323" spans="1:3" x14ac:dyDescent="0.25">
      <c r="A2323">
        <v>198</v>
      </c>
      <c r="B2323">
        <v>20</v>
      </c>
      <c r="C2323">
        <v>0.67142400000000002</v>
      </c>
    </row>
    <row r="2324" spans="1:3" x14ac:dyDescent="0.25">
      <c r="A2324">
        <v>199</v>
      </c>
      <c r="B2324">
        <v>20</v>
      </c>
      <c r="C2324">
        <v>0.67830400000000002</v>
      </c>
    </row>
    <row r="2325" spans="1:3" x14ac:dyDescent="0.25">
      <c r="A2325">
        <v>200</v>
      </c>
      <c r="B2325">
        <v>20</v>
      </c>
      <c r="C2325">
        <v>0.67929600000000001</v>
      </c>
    </row>
    <row r="2326" spans="1:3" x14ac:dyDescent="0.25">
      <c r="A2326">
        <v>201</v>
      </c>
      <c r="B2326">
        <v>20</v>
      </c>
      <c r="C2326">
        <v>0.86419199999999996</v>
      </c>
    </row>
    <row r="2327" spans="1:3" x14ac:dyDescent="0.25">
      <c r="A2327">
        <v>202</v>
      </c>
      <c r="B2327">
        <v>20</v>
      </c>
      <c r="C2327">
        <v>0.87113600000000002</v>
      </c>
    </row>
    <row r="2328" spans="1:3" x14ac:dyDescent="0.25">
      <c r="A2328">
        <v>203</v>
      </c>
      <c r="B2328">
        <v>20</v>
      </c>
      <c r="C2328">
        <v>0.88566400000000001</v>
      </c>
    </row>
    <row r="2329" spans="1:3" x14ac:dyDescent="0.25">
      <c r="A2329">
        <v>204</v>
      </c>
      <c r="B2329">
        <v>20</v>
      </c>
      <c r="C2329">
        <v>0.86816000000000004</v>
      </c>
    </row>
    <row r="2330" spans="1:3" x14ac:dyDescent="0.25">
      <c r="A2330">
        <v>205</v>
      </c>
      <c r="B2330">
        <v>20</v>
      </c>
      <c r="C2330">
        <v>0.87312000000000001</v>
      </c>
    </row>
    <row r="2331" spans="1:3" x14ac:dyDescent="0.25">
      <c r="A2331">
        <v>206</v>
      </c>
      <c r="B2331">
        <v>20</v>
      </c>
      <c r="C2331">
        <v>0.87295999999999996</v>
      </c>
    </row>
    <row r="2332" spans="1:3" x14ac:dyDescent="0.25">
      <c r="A2332">
        <v>207</v>
      </c>
      <c r="B2332">
        <v>20</v>
      </c>
      <c r="C2332">
        <v>0.87827200000000005</v>
      </c>
    </row>
    <row r="2333" spans="1:3" x14ac:dyDescent="0.25">
      <c r="A2333">
        <v>208</v>
      </c>
      <c r="B2333">
        <v>20</v>
      </c>
      <c r="C2333">
        <v>0.86355199999999999</v>
      </c>
    </row>
    <row r="2334" spans="1:3" x14ac:dyDescent="0.25">
      <c r="A2334">
        <v>209</v>
      </c>
      <c r="B2334">
        <v>20</v>
      </c>
      <c r="C2334">
        <v>0.88505599999999995</v>
      </c>
    </row>
    <row r="2335" spans="1:3" x14ac:dyDescent="0.25">
      <c r="A2335">
        <v>210</v>
      </c>
      <c r="B2335">
        <v>20</v>
      </c>
      <c r="C2335">
        <v>0.88448000000000004</v>
      </c>
    </row>
    <row r="2336" spans="1:3" x14ac:dyDescent="0.25">
      <c r="A2336">
        <v>211</v>
      </c>
      <c r="B2336">
        <v>20</v>
      </c>
      <c r="C2336">
        <v>0.88403200000000004</v>
      </c>
    </row>
    <row r="2337" spans="1:3" x14ac:dyDescent="0.25">
      <c r="A2337">
        <v>212</v>
      </c>
      <c r="B2337">
        <v>20</v>
      </c>
      <c r="C2337">
        <v>0.87785599999999997</v>
      </c>
    </row>
    <row r="2338" spans="1:3" x14ac:dyDescent="0.25">
      <c r="A2338">
        <v>213</v>
      </c>
      <c r="B2338">
        <v>20</v>
      </c>
      <c r="C2338">
        <v>0.88175999999999999</v>
      </c>
    </row>
    <row r="2339" spans="1:3" x14ac:dyDescent="0.25">
      <c r="A2339">
        <v>214</v>
      </c>
      <c r="B2339">
        <v>20</v>
      </c>
      <c r="C2339">
        <v>0.88771199999999995</v>
      </c>
    </row>
    <row r="2340" spans="1:3" x14ac:dyDescent="0.25">
      <c r="A2340">
        <v>215</v>
      </c>
      <c r="B2340">
        <v>20</v>
      </c>
      <c r="C2340">
        <v>0.89027199999999995</v>
      </c>
    </row>
    <row r="2341" spans="1:3" x14ac:dyDescent="0.25">
      <c r="A2341">
        <v>216</v>
      </c>
      <c r="B2341">
        <v>20</v>
      </c>
      <c r="C2341">
        <v>0.88371200000000005</v>
      </c>
    </row>
    <row r="2342" spans="1:3" x14ac:dyDescent="0.25">
      <c r="A2342">
        <v>217</v>
      </c>
      <c r="B2342">
        <v>20</v>
      </c>
      <c r="C2342">
        <v>0.895648</v>
      </c>
    </row>
    <row r="2343" spans="1:3" x14ac:dyDescent="0.25">
      <c r="A2343">
        <v>218</v>
      </c>
      <c r="B2343">
        <v>20</v>
      </c>
      <c r="C2343">
        <v>0.89295999999999998</v>
      </c>
    </row>
    <row r="2344" spans="1:3" x14ac:dyDescent="0.25">
      <c r="A2344">
        <v>219</v>
      </c>
      <c r="B2344">
        <v>20</v>
      </c>
      <c r="C2344">
        <v>0.89868800000000004</v>
      </c>
    </row>
    <row r="2345" spans="1:3" x14ac:dyDescent="0.25">
      <c r="A2345">
        <v>220</v>
      </c>
      <c r="B2345">
        <v>20</v>
      </c>
      <c r="C2345">
        <v>0.89340799999999998</v>
      </c>
    </row>
    <row r="2346" spans="1:3" x14ac:dyDescent="0.25">
      <c r="A2346">
        <v>221</v>
      </c>
      <c r="B2346">
        <v>20</v>
      </c>
      <c r="C2346">
        <v>1.0895360000000001</v>
      </c>
    </row>
    <row r="2347" spans="1:3" x14ac:dyDescent="0.25">
      <c r="A2347">
        <v>222</v>
      </c>
      <c r="B2347">
        <v>20</v>
      </c>
      <c r="C2347">
        <v>1.085952</v>
      </c>
    </row>
    <row r="2348" spans="1:3" x14ac:dyDescent="0.25">
      <c r="A2348">
        <v>223</v>
      </c>
      <c r="B2348">
        <v>20</v>
      </c>
      <c r="C2348">
        <v>1.095008</v>
      </c>
    </row>
    <row r="2349" spans="1:3" x14ac:dyDescent="0.25">
      <c r="A2349">
        <v>224</v>
      </c>
      <c r="B2349">
        <v>20</v>
      </c>
      <c r="C2349">
        <v>1.086624</v>
      </c>
    </row>
    <row r="2350" spans="1:3" x14ac:dyDescent="0.25">
      <c r="A2350">
        <v>225</v>
      </c>
      <c r="B2350">
        <v>20</v>
      </c>
      <c r="C2350">
        <v>1.1064320000000001</v>
      </c>
    </row>
    <row r="2351" spans="1:3" x14ac:dyDescent="0.25">
      <c r="A2351">
        <v>226</v>
      </c>
      <c r="B2351">
        <v>20</v>
      </c>
      <c r="C2351">
        <v>1.1017600000000001</v>
      </c>
    </row>
    <row r="2352" spans="1:3" x14ac:dyDescent="0.25">
      <c r="A2352">
        <v>227</v>
      </c>
      <c r="B2352">
        <v>20</v>
      </c>
      <c r="C2352">
        <v>1.1112960000000001</v>
      </c>
    </row>
    <row r="2353" spans="1:3" x14ac:dyDescent="0.25">
      <c r="A2353">
        <v>228</v>
      </c>
      <c r="B2353">
        <v>20</v>
      </c>
      <c r="C2353">
        <v>1.10432</v>
      </c>
    </row>
    <row r="2354" spans="1:3" x14ac:dyDescent="0.25">
      <c r="A2354">
        <v>229</v>
      </c>
      <c r="B2354">
        <v>20</v>
      </c>
      <c r="C2354">
        <v>1.119712</v>
      </c>
    </row>
    <row r="2355" spans="1:3" x14ac:dyDescent="0.25">
      <c r="A2355">
        <v>230</v>
      </c>
      <c r="B2355">
        <v>20</v>
      </c>
      <c r="C2355">
        <v>1.1279680000000001</v>
      </c>
    </row>
    <row r="2356" spans="1:3" x14ac:dyDescent="0.25">
      <c r="A2356">
        <v>231</v>
      </c>
      <c r="B2356">
        <v>20</v>
      </c>
      <c r="C2356">
        <v>1.143232</v>
      </c>
    </row>
    <row r="2357" spans="1:3" x14ac:dyDescent="0.25">
      <c r="A2357">
        <v>232</v>
      </c>
      <c r="B2357">
        <v>20</v>
      </c>
      <c r="C2357">
        <v>1.1337919999999999</v>
      </c>
    </row>
    <row r="2358" spans="1:3" x14ac:dyDescent="0.25">
      <c r="A2358">
        <v>233</v>
      </c>
      <c r="B2358">
        <v>20</v>
      </c>
      <c r="C2358">
        <v>1.1410880000000001</v>
      </c>
    </row>
    <row r="2359" spans="1:3" x14ac:dyDescent="0.25">
      <c r="A2359">
        <v>234</v>
      </c>
      <c r="B2359">
        <v>20</v>
      </c>
      <c r="C2359">
        <v>1.1346879999999999</v>
      </c>
    </row>
    <row r="2360" spans="1:3" x14ac:dyDescent="0.25">
      <c r="A2360">
        <v>235</v>
      </c>
      <c r="B2360">
        <v>20</v>
      </c>
      <c r="C2360">
        <v>1.1410880000000001</v>
      </c>
    </row>
    <row r="2361" spans="1:3" x14ac:dyDescent="0.25">
      <c r="A2361">
        <v>236</v>
      </c>
      <c r="B2361">
        <v>20</v>
      </c>
      <c r="C2361">
        <v>1.133696</v>
      </c>
    </row>
    <row r="2362" spans="1:3" x14ac:dyDescent="0.25">
      <c r="A2362">
        <v>237</v>
      </c>
      <c r="B2362">
        <v>20</v>
      </c>
      <c r="C2362">
        <v>1.1479360000000001</v>
      </c>
    </row>
    <row r="2363" spans="1:3" x14ac:dyDescent="0.25">
      <c r="A2363">
        <v>238</v>
      </c>
      <c r="B2363">
        <v>20</v>
      </c>
      <c r="C2363">
        <v>1.1448640000000001</v>
      </c>
    </row>
    <row r="2364" spans="1:3" x14ac:dyDescent="0.25">
      <c r="A2364">
        <v>239</v>
      </c>
      <c r="B2364">
        <v>20</v>
      </c>
      <c r="C2364">
        <v>1.148288</v>
      </c>
    </row>
    <row r="2365" spans="1:3" x14ac:dyDescent="0.25">
      <c r="A2365">
        <v>240</v>
      </c>
      <c r="B2365">
        <v>20</v>
      </c>
      <c r="C2365">
        <v>1.1380159999999999</v>
      </c>
    </row>
    <row r="2366" spans="1:3" x14ac:dyDescent="0.25">
      <c r="A2366">
        <v>241</v>
      </c>
      <c r="B2366">
        <v>20</v>
      </c>
      <c r="C2366">
        <v>1.4004160000000001</v>
      </c>
    </row>
    <row r="2367" spans="1:3" x14ac:dyDescent="0.25">
      <c r="A2367">
        <v>242</v>
      </c>
      <c r="B2367">
        <v>20</v>
      </c>
      <c r="C2367">
        <v>1.4079360000000001</v>
      </c>
    </row>
    <row r="2368" spans="1:3" x14ac:dyDescent="0.25">
      <c r="A2368">
        <v>243</v>
      </c>
      <c r="B2368">
        <v>20</v>
      </c>
      <c r="C2368">
        <v>1.4144000000000001</v>
      </c>
    </row>
    <row r="2369" spans="1:3" x14ac:dyDescent="0.25">
      <c r="A2369">
        <v>244</v>
      </c>
      <c r="B2369">
        <v>20</v>
      </c>
      <c r="C2369">
        <v>1.4149119999999999</v>
      </c>
    </row>
    <row r="2370" spans="1:3" x14ac:dyDescent="0.25">
      <c r="A2370">
        <v>245</v>
      </c>
      <c r="B2370">
        <v>20</v>
      </c>
      <c r="C2370">
        <v>1.4221440000000001</v>
      </c>
    </row>
    <row r="2371" spans="1:3" x14ac:dyDescent="0.25">
      <c r="A2371">
        <v>246</v>
      </c>
      <c r="B2371">
        <v>20</v>
      </c>
      <c r="C2371">
        <v>1.430912</v>
      </c>
    </row>
    <row r="2372" spans="1:3" x14ac:dyDescent="0.25">
      <c r="A2372">
        <v>247</v>
      </c>
      <c r="B2372">
        <v>20</v>
      </c>
      <c r="C2372">
        <v>1.4410559999999999</v>
      </c>
    </row>
    <row r="2373" spans="1:3" x14ac:dyDescent="0.25">
      <c r="A2373">
        <v>248</v>
      </c>
      <c r="B2373">
        <v>20</v>
      </c>
      <c r="C2373">
        <v>1.4399040000000001</v>
      </c>
    </row>
    <row r="2374" spans="1:3" x14ac:dyDescent="0.25">
      <c r="A2374">
        <v>249</v>
      </c>
      <c r="B2374">
        <v>20</v>
      </c>
      <c r="C2374">
        <v>1.4592959999999999</v>
      </c>
    </row>
    <row r="2375" spans="1:3" x14ac:dyDescent="0.25">
      <c r="A2375">
        <v>250</v>
      </c>
      <c r="B2375">
        <v>20</v>
      </c>
      <c r="C2375">
        <v>1.4656640000000001</v>
      </c>
    </row>
    <row r="2376" spans="1:3" x14ac:dyDescent="0.25">
      <c r="A2376">
        <v>251</v>
      </c>
      <c r="B2376">
        <v>20</v>
      </c>
      <c r="C2376">
        <v>1.4941120000000001</v>
      </c>
    </row>
    <row r="2377" spans="1:3" x14ac:dyDescent="0.25">
      <c r="A2377">
        <v>252</v>
      </c>
      <c r="B2377">
        <v>20</v>
      </c>
      <c r="C2377">
        <v>1.5038720000000001</v>
      </c>
    </row>
    <row r="2378" spans="1:3" x14ac:dyDescent="0.25">
      <c r="A2378">
        <v>253</v>
      </c>
      <c r="B2378">
        <v>20</v>
      </c>
      <c r="C2378">
        <v>1.5042880000000001</v>
      </c>
    </row>
    <row r="2379" spans="1:3" x14ac:dyDescent="0.25">
      <c r="A2379">
        <v>254</v>
      </c>
      <c r="B2379">
        <v>20</v>
      </c>
      <c r="C2379">
        <v>1.4845759999999999</v>
      </c>
    </row>
    <row r="2380" spans="1:3" x14ac:dyDescent="0.25">
      <c r="A2380">
        <v>255</v>
      </c>
      <c r="B2380">
        <v>20</v>
      </c>
      <c r="C2380">
        <v>1.4790399999999999</v>
      </c>
    </row>
    <row r="2381" spans="1:3" x14ac:dyDescent="0.25">
      <c r="A2381">
        <v>256</v>
      </c>
      <c r="B2381">
        <v>20</v>
      </c>
      <c r="C2381">
        <v>1.4554560000000001</v>
      </c>
    </row>
    <row r="2382" spans="1:3" x14ac:dyDescent="0.25">
      <c r="A2382">
        <v>257</v>
      </c>
      <c r="B2382">
        <v>20</v>
      </c>
      <c r="C2382">
        <v>1.492032</v>
      </c>
    </row>
    <row r="2383" spans="1:3" x14ac:dyDescent="0.25">
      <c r="A2383">
        <v>258</v>
      </c>
      <c r="B2383">
        <v>20</v>
      </c>
      <c r="C2383">
        <v>1.4984960000000001</v>
      </c>
    </row>
    <row r="2384" spans="1:3" x14ac:dyDescent="0.25">
      <c r="A2384">
        <v>259</v>
      </c>
      <c r="B2384">
        <v>20</v>
      </c>
      <c r="C2384">
        <v>1.532192</v>
      </c>
    </row>
    <row r="2385" spans="1:3" x14ac:dyDescent="0.25">
      <c r="A2385">
        <v>260</v>
      </c>
      <c r="B2385">
        <v>20</v>
      </c>
      <c r="C2385">
        <v>1.5331840000000001</v>
      </c>
    </row>
    <row r="2386" spans="1:3" x14ac:dyDescent="0.25">
      <c r="A2386">
        <v>261</v>
      </c>
      <c r="B2386">
        <v>20</v>
      </c>
      <c r="C2386">
        <v>1.8115520000000001</v>
      </c>
    </row>
    <row r="2387" spans="1:3" x14ac:dyDescent="0.25">
      <c r="A2387">
        <v>262</v>
      </c>
      <c r="B2387">
        <v>20</v>
      </c>
      <c r="C2387">
        <v>1.787072</v>
      </c>
    </row>
    <row r="2388" spans="1:3" x14ac:dyDescent="0.25">
      <c r="A2388">
        <v>263</v>
      </c>
      <c r="B2388">
        <v>20</v>
      </c>
      <c r="C2388">
        <v>1.7821119999999999</v>
      </c>
    </row>
    <row r="2389" spans="1:3" x14ac:dyDescent="0.25">
      <c r="A2389">
        <v>264</v>
      </c>
      <c r="B2389">
        <v>20</v>
      </c>
      <c r="C2389">
        <v>1.773728</v>
      </c>
    </row>
    <row r="2390" spans="1:3" x14ac:dyDescent="0.25">
      <c r="A2390">
        <v>265</v>
      </c>
      <c r="B2390">
        <v>20</v>
      </c>
      <c r="C2390">
        <v>1.7874239999999999</v>
      </c>
    </row>
    <row r="2391" spans="1:3" x14ac:dyDescent="0.25">
      <c r="A2391">
        <v>266</v>
      </c>
      <c r="B2391">
        <v>20</v>
      </c>
      <c r="C2391">
        <v>1.775264</v>
      </c>
    </row>
    <row r="2392" spans="1:3" x14ac:dyDescent="0.25">
      <c r="A2392">
        <v>267</v>
      </c>
      <c r="B2392">
        <v>20</v>
      </c>
      <c r="C2392">
        <v>1.7892159999999999</v>
      </c>
    </row>
    <row r="2393" spans="1:3" x14ac:dyDescent="0.25">
      <c r="A2393">
        <v>268</v>
      </c>
      <c r="B2393">
        <v>20</v>
      </c>
      <c r="C2393">
        <v>1.776224</v>
      </c>
    </row>
    <row r="2394" spans="1:3" x14ac:dyDescent="0.25">
      <c r="A2394">
        <v>269</v>
      </c>
      <c r="B2394">
        <v>20</v>
      </c>
      <c r="C2394">
        <v>1.7880320000000001</v>
      </c>
    </row>
    <row r="2395" spans="1:3" x14ac:dyDescent="0.25">
      <c r="A2395">
        <v>270</v>
      </c>
      <c r="B2395">
        <v>20</v>
      </c>
      <c r="C2395">
        <v>1.783712</v>
      </c>
    </row>
    <row r="2396" spans="1:3" x14ac:dyDescent="0.25">
      <c r="A2396">
        <v>271</v>
      </c>
      <c r="B2396">
        <v>20</v>
      </c>
      <c r="C2396">
        <v>1.784832</v>
      </c>
    </row>
    <row r="2397" spans="1:3" x14ac:dyDescent="0.25">
      <c r="A2397">
        <v>272</v>
      </c>
      <c r="B2397">
        <v>20</v>
      </c>
      <c r="C2397">
        <v>1.76464</v>
      </c>
    </row>
    <row r="2398" spans="1:3" x14ac:dyDescent="0.25">
      <c r="A2398">
        <v>273</v>
      </c>
      <c r="B2398">
        <v>20</v>
      </c>
      <c r="C2398">
        <v>1.8060799999999999</v>
      </c>
    </row>
    <row r="2399" spans="1:3" x14ac:dyDescent="0.25">
      <c r="A2399">
        <v>274</v>
      </c>
      <c r="B2399">
        <v>20</v>
      </c>
      <c r="C2399">
        <v>1.809536</v>
      </c>
    </row>
    <row r="2400" spans="1:3" x14ac:dyDescent="0.25">
      <c r="A2400">
        <v>275</v>
      </c>
      <c r="B2400">
        <v>20</v>
      </c>
      <c r="C2400">
        <v>1.8233280000000001</v>
      </c>
    </row>
    <row r="2401" spans="1:3" x14ac:dyDescent="0.25">
      <c r="A2401">
        <v>276</v>
      </c>
      <c r="B2401">
        <v>20</v>
      </c>
      <c r="C2401">
        <v>1.8218559999999999</v>
      </c>
    </row>
    <row r="2402" spans="1:3" x14ac:dyDescent="0.25">
      <c r="A2402">
        <v>277</v>
      </c>
      <c r="B2402">
        <v>20</v>
      </c>
      <c r="C2402">
        <v>1.8313280000000001</v>
      </c>
    </row>
    <row r="2403" spans="1:3" x14ac:dyDescent="0.25">
      <c r="A2403">
        <v>278</v>
      </c>
      <c r="B2403">
        <v>20</v>
      </c>
      <c r="C2403">
        <v>1.835488</v>
      </c>
    </row>
    <row r="2404" spans="1:3" x14ac:dyDescent="0.25">
      <c r="A2404">
        <v>279</v>
      </c>
      <c r="B2404">
        <v>20</v>
      </c>
      <c r="C2404">
        <v>1.84544</v>
      </c>
    </row>
    <row r="2405" spans="1:3" x14ac:dyDescent="0.25">
      <c r="A2405">
        <v>280</v>
      </c>
      <c r="B2405">
        <v>20</v>
      </c>
      <c r="C2405">
        <v>1.8262400000000001</v>
      </c>
    </row>
    <row r="2406" spans="1:3" x14ac:dyDescent="0.25">
      <c r="A2406">
        <v>281</v>
      </c>
      <c r="B2406">
        <v>20</v>
      </c>
      <c r="C2406">
        <v>2.1714880000000001</v>
      </c>
    </row>
    <row r="2407" spans="1:3" x14ac:dyDescent="0.25">
      <c r="A2407">
        <v>282</v>
      </c>
      <c r="B2407">
        <v>20</v>
      </c>
      <c r="C2407">
        <v>2.1712319999999998</v>
      </c>
    </row>
    <row r="2408" spans="1:3" x14ac:dyDescent="0.25">
      <c r="A2408">
        <v>283</v>
      </c>
      <c r="B2408">
        <v>20</v>
      </c>
      <c r="C2408">
        <v>2.1837439999999999</v>
      </c>
    </row>
    <row r="2409" spans="1:3" x14ac:dyDescent="0.25">
      <c r="A2409">
        <v>284</v>
      </c>
      <c r="B2409">
        <v>20</v>
      </c>
      <c r="C2409">
        <v>2.1748159999999999</v>
      </c>
    </row>
    <row r="2410" spans="1:3" x14ac:dyDescent="0.25">
      <c r="A2410">
        <v>285</v>
      </c>
      <c r="B2410">
        <v>20</v>
      </c>
      <c r="C2410">
        <v>2.1954560000000001</v>
      </c>
    </row>
    <row r="2411" spans="1:3" x14ac:dyDescent="0.25">
      <c r="A2411">
        <v>286</v>
      </c>
      <c r="B2411">
        <v>20</v>
      </c>
      <c r="C2411">
        <v>2.191392</v>
      </c>
    </row>
    <row r="2412" spans="1:3" x14ac:dyDescent="0.25">
      <c r="A2412">
        <v>287</v>
      </c>
      <c r="B2412">
        <v>20</v>
      </c>
      <c r="C2412">
        <v>2.2036479999999998</v>
      </c>
    </row>
    <row r="2413" spans="1:3" x14ac:dyDescent="0.25">
      <c r="A2413">
        <v>288</v>
      </c>
      <c r="B2413">
        <v>20</v>
      </c>
      <c r="C2413">
        <v>2.1875200000000001</v>
      </c>
    </row>
    <row r="2414" spans="1:3" x14ac:dyDescent="0.25">
      <c r="A2414">
        <v>289</v>
      </c>
      <c r="B2414">
        <v>20</v>
      </c>
      <c r="C2414">
        <v>2.215776</v>
      </c>
    </row>
    <row r="2415" spans="1:3" x14ac:dyDescent="0.25">
      <c r="A2415">
        <v>290</v>
      </c>
      <c r="B2415">
        <v>20</v>
      </c>
      <c r="C2415">
        <v>2.2075840000000002</v>
      </c>
    </row>
    <row r="2416" spans="1:3" x14ac:dyDescent="0.25">
      <c r="A2416">
        <v>291</v>
      </c>
      <c r="B2416">
        <v>20</v>
      </c>
      <c r="C2416">
        <v>2.2160000000000002</v>
      </c>
    </row>
    <row r="2417" spans="1:3" x14ac:dyDescent="0.25">
      <c r="A2417">
        <v>292</v>
      </c>
      <c r="B2417">
        <v>20</v>
      </c>
      <c r="C2417">
        <v>2.2084160000000002</v>
      </c>
    </row>
    <row r="2418" spans="1:3" x14ac:dyDescent="0.25">
      <c r="A2418">
        <v>293</v>
      </c>
      <c r="B2418">
        <v>20</v>
      </c>
      <c r="C2418">
        <v>2.2301760000000002</v>
      </c>
    </row>
    <row r="2419" spans="1:3" x14ac:dyDescent="0.25">
      <c r="A2419">
        <v>294</v>
      </c>
      <c r="B2419">
        <v>20</v>
      </c>
      <c r="C2419">
        <v>2.2341120000000001</v>
      </c>
    </row>
    <row r="2420" spans="1:3" x14ac:dyDescent="0.25">
      <c r="A2420">
        <v>295</v>
      </c>
      <c r="B2420">
        <v>20</v>
      </c>
      <c r="C2420">
        <v>2.2585600000000001</v>
      </c>
    </row>
    <row r="2421" spans="1:3" x14ac:dyDescent="0.25">
      <c r="A2421">
        <v>296</v>
      </c>
      <c r="B2421">
        <v>20</v>
      </c>
      <c r="C2421">
        <v>2.257504</v>
      </c>
    </row>
    <row r="2422" spans="1:3" x14ac:dyDescent="0.25">
      <c r="A2422">
        <v>297</v>
      </c>
      <c r="B2422">
        <v>20</v>
      </c>
      <c r="C2422">
        <v>2.297472</v>
      </c>
    </row>
    <row r="2423" spans="1:3" x14ac:dyDescent="0.25">
      <c r="A2423">
        <v>298</v>
      </c>
      <c r="B2423">
        <v>20</v>
      </c>
      <c r="C2423">
        <v>2.2959679999999998</v>
      </c>
    </row>
    <row r="2424" spans="1:3" x14ac:dyDescent="0.25">
      <c r="A2424">
        <v>299</v>
      </c>
      <c r="B2424">
        <v>20</v>
      </c>
      <c r="C2424">
        <v>2.2962560000000001</v>
      </c>
    </row>
    <row r="2425" spans="1:3" x14ac:dyDescent="0.25">
      <c r="A2425">
        <v>300</v>
      </c>
      <c r="B2425">
        <v>20</v>
      </c>
      <c r="C2425">
        <v>2.278848</v>
      </c>
    </row>
    <row r="2426" spans="1:3" x14ac:dyDescent="0.25">
      <c r="A2426">
        <v>301</v>
      </c>
      <c r="B2426">
        <v>20</v>
      </c>
      <c r="C2426">
        <v>2.6323840000000001</v>
      </c>
    </row>
    <row r="2427" spans="1:3" x14ac:dyDescent="0.25">
      <c r="A2427">
        <v>302</v>
      </c>
      <c r="B2427">
        <v>20</v>
      </c>
      <c r="C2427">
        <v>2.619424</v>
      </c>
    </row>
    <row r="2428" spans="1:3" x14ac:dyDescent="0.25">
      <c r="A2428">
        <v>303</v>
      </c>
      <c r="B2428">
        <v>20</v>
      </c>
      <c r="C2428">
        <v>2.6204160000000001</v>
      </c>
    </row>
    <row r="2429" spans="1:3" x14ac:dyDescent="0.25">
      <c r="A2429">
        <v>304</v>
      </c>
      <c r="B2429">
        <v>20</v>
      </c>
      <c r="C2429">
        <v>2.5968</v>
      </c>
    </row>
    <row r="2430" spans="1:3" x14ac:dyDescent="0.25">
      <c r="A2430">
        <v>305</v>
      </c>
      <c r="B2430">
        <v>20</v>
      </c>
      <c r="C2430">
        <v>2.6488640000000001</v>
      </c>
    </row>
    <row r="2431" spans="1:3" x14ac:dyDescent="0.25">
      <c r="A2431">
        <v>306</v>
      </c>
      <c r="B2431">
        <v>20</v>
      </c>
      <c r="C2431">
        <v>2.6553599999999999</v>
      </c>
    </row>
    <row r="2432" spans="1:3" x14ac:dyDescent="0.25">
      <c r="A2432">
        <v>307</v>
      </c>
      <c r="B2432">
        <v>20</v>
      </c>
      <c r="C2432">
        <v>2.6656</v>
      </c>
    </row>
    <row r="2433" spans="1:3" x14ac:dyDescent="0.25">
      <c r="A2433">
        <v>308</v>
      </c>
      <c r="B2433">
        <v>20</v>
      </c>
      <c r="C2433">
        <v>2.6631999999999998</v>
      </c>
    </row>
    <row r="2434" spans="1:3" x14ac:dyDescent="0.25">
      <c r="A2434">
        <v>309</v>
      </c>
      <c r="B2434">
        <v>20</v>
      </c>
      <c r="C2434">
        <v>2.6734079999999998</v>
      </c>
    </row>
    <row r="2435" spans="1:3" x14ac:dyDescent="0.25">
      <c r="A2435">
        <v>310</v>
      </c>
      <c r="B2435">
        <v>20</v>
      </c>
      <c r="C2435">
        <v>2.68784</v>
      </c>
    </row>
    <row r="2436" spans="1:3" x14ac:dyDescent="0.25">
      <c r="A2436">
        <v>311</v>
      </c>
      <c r="B2436">
        <v>20</v>
      </c>
      <c r="C2436">
        <v>2.7106240000000001</v>
      </c>
    </row>
    <row r="2437" spans="1:3" x14ac:dyDescent="0.25">
      <c r="A2437">
        <v>312</v>
      </c>
      <c r="B2437">
        <v>20</v>
      </c>
      <c r="C2437">
        <v>2.68336</v>
      </c>
    </row>
    <row r="2438" spans="1:3" x14ac:dyDescent="0.25">
      <c r="A2438">
        <v>313</v>
      </c>
      <c r="B2438">
        <v>20</v>
      </c>
      <c r="C2438">
        <v>2.7034560000000001</v>
      </c>
    </row>
    <row r="2439" spans="1:3" x14ac:dyDescent="0.25">
      <c r="A2439">
        <v>314</v>
      </c>
      <c r="B2439">
        <v>20</v>
      </c>
      <c r="C2439">
        <v>2.7084800000000002</v>
      </c>
    </row>
    <row r="2440" spans="1:3" x14ac:dyDescent="0.25">
      <c r="A2440">
        <v>315</v>
      </c>
      <c r="B2440">
        <v>20</v>
      </c>
      <c r="C2440">
        <v>2.721152</v>
      </c>
    </row>
    <row r="2441" spans="1:3" x14ac:dyDescent="0.25">
      <c r="A2441">
        <v>316</v>
      </c>
      <c r="B2441">
        <v>20</v>
      </c>
      <c r="C2441">
        <v>2.7022080000000002</v>
      </c>
    </row>
    <row r="2442" spans="1:3" x14ac:dyDescent="0.25">
      <c r="A2442">
        <v>317</v>
      </c>
      <c r="B2442">
        <v>20</v>
      </c>
      <c r="C2442">
        <v>2.7133759999999998</v>
      </c>
    </row>
    <row r="2443" spans="1:3" x14ac:dyDescent="0.25">
      <c r="A2443">
        <v>318</v>
      </c>
      <c r="B2443">
        <v>20</v>
      </c>
      <c r="C2443">
        <v>2.6951360000000002</v>
      </c>
    </row>
    <row r="2444" spans="1:3" x14ac:dyDescent="0.25">
      <c r="A2444">
        <v>319</v>
      </c>
      <c r="B2444">
        <v>20</v>
      </c>
      <c r="C2444">
        <v>2.6946880000000002</v>
      </c>
    </row>
    <row r="2445" spans="1:3" x14ac:dyDescent="0.25">
      <c r="A2445">
        <v>320</v>
      </c>
      <c r="B2445">
        <v>20</v>
      </c>
      <c r="C2445">
        <v>2.6751360000000002</v>
      </c>
    </row>
    <row r="2446" spans="1:3" x14ac:dyDescent="0.25">
      <c r="A2446">
        <v>321</v>
      </c>
      <c r="B2446">
        <v>20</v>
      </c>
      <c r="C2446">
        <v>3.1374080000000002</v>
      </c>
    </row>
    <row r="2447" spans="1:3" x14ac:dyDescent="0.25">
      <c r="A2447">
        <v>322</v>
      </c>
      <c r="B2447">
        <v>20</v>
      </c>
      <c r="C2447">
        <v>3.1414719999999998</v>
      </c>
    </row>
    <row r="2448" spans="1:3" x14ac:dyDescent="0.25">
      <c r="A2448">
        <v>323</v>
      </c>
      <c r="B2448">
        <v>20</v>
      </c>
      <c r="C2448">
        <v>3.174944</v>
      </c>
    </row>
    <row r="2449" spans="1:3" x14ac:dyDescent="0.25">
      <c r="A2449">
        <v>324</v>
      </c>
      <c r="B2449">
        <v>20</v>
      </c>
      <c r="C2449">
        <v>3.1701440000000001</v>
      </c>
    </row>
    <row r="2450" spans="1:3" x14ac:dyDescent="0.25">
      <c r="A2450">
        <v>325</v>
      </c>
      <c r="B2450">
        <v>20</v>
      </c>
      <c r="C2450">
        <v>3.2093759999999998</v>
      </c>
    </row>
    <row r="2451" spans="1:3" x14ac:dyDescent="0.25">
      <c r="A2451">
        <v>326</v>
      </c>
      <c r="B2451">
        <v>20</v>
      </c>
      <c r="C2451">
        <v>3.2123200000000001</v>
      </c>
    </row>
    <row r="2452" spans="1:3" x14ac:dyDescent="0.25">
      <c r="A2452">
        <v>327</v>
      </c>
      <c r="B2452">
        <v>20</v>
      </c>
      <c r="C2452">
        <v>3.23136</v>
      </c>
    </row>
    <row r="2453" spans="1:3" x14ac:dyDescent="0.25">
      <c r="A2453">
        <v>328</v>
      </c>
      <c r="B2453">
        <v>20</v>
      </c>
      <c r="C2453">
        <v>3.2101120000000001</v>
      </c>
    </row>
    <row r="2454" spans="1:3" x14ac:dyDescent="0.25">
      <c r="A2454">
        <v>329</v>
      </c>
      <c r="B2454">
        <v>20</v>
      </c>
      <c r="C2454">
        <v>3.255328</v>
      </c>
    </row>
    <row r="2455" spans="1:3" x14ac:dyDescent="0.25">
      <c r="A2455">
        <v>330</v>
      </c>
      <c r="B2455">
        <v>20</v>
      </c>
      <c r="C2455">
        <v>3.262016</v>
      </c>
    </row>
    <row r="2456" spans="1:3" x14ac:dyDescent="0.25">
      <c r="A2456">
        <v>331</v>
      </c>
      <c r="B2456">
        <v>20</v>
      </c>
      <c r="C2456">
        <v>3.290848</v>
      </c>
    </row>
    <row r="2457" spans="1:3" x14ac:dyDescent="0.25">
      <c r="A2457">
        <v>332</v>
      </c>
      <c r="B2457">
        <v>20</v>
      </c>
      <c r="C2457">
        <v>3.2839360000000002</v>
      </c>
    </row>
    <row r="2458" spans="1:3" x14ac:dyDescent="0.25">
      <c r="A2458">
        <v>333</v>
      </c>
      <c r="B2458">
        <v>20</v>
      </c>
      <c r="C2458">
        <v>3.3324479999999999</v>
      </c>
    </row>
    <row r="2459" spans="1:3" x14ac:dyDescent="0.25">
      <c r="A2459">
        <v>334</v>
      </c>
      <c r="B2459">
        <v>20</v>
      </c>
      <c r="C2459">
        <v>3.391168</v>
      </c>
    </row>
    <row r="2460" spans="1:3" x14ac:dyDescent="0.25">
      <c r="A2460">
        <v>335</v>
      </c>
      <c r="B2460">
        <v>20</v>
      </c>
      <c r="C2460">
        <v>3.4794239999999999</v>
      </c>
    </row>
    <row r="2461" spans="1:3" x14ac:dyDescent="0.25">
      <c r="A2461">
        <v>336</v>
      </c>
      <c r="B2461">
        <v>20</v>
      </c>
      <c r="C2461">
        <v>3.5024639999999998</v>
      </c>
    </row>
    <row r="2462" spans="1:3" x14ac:dyDescent="0.25">
      <c r="A2462">
        <v>337</v>
      </c>
      <c r="B2462">
        <v>20</v>
      </c>
      <c r="C2462">
        <v>3.5316160000000001</v>
      </c>
    </row>
    <row r="2463" spans="1:3" x14ac:dyDescent="0.25">
      <c r="A2463">
        <v>338</v>
      </c>
      <c r="B2463">
        <v>20</v>
      </c>
      <c r="C2463">
        <v>3.504896</v>
      </c>
    </row>
    <row r="2464" spans="1:3" x14ac:dyDescent="0.25">
      <c r="A2464">
        <v>339</v>
      </c>
      <c r="B2464">
        <v>20</v>
      </c>
      <c r="C2464">
        <v>3.4630719999999999</v>
      </c>
    </row>
    <row r="2465" spans="1:3" x14ac:dyDescent="0.25">
      <c r="A2465">
        <v>340</v>
      </c>
      <c r="B2465">
        <v>20</v>
      </c>
      <c r="C2465">
        <v>3.4139200000000001</v>
      </c>
    </row>
    <row r="2466" spans="1:3" x14ac:dyDescent="0.25">
      <c r="A2466">
        <v>341</v>
      </c>
      <c r="B2466">
        <v>20</v>
      </c>
      <c r="C2466">
        <v>3.8656000000000001</v>
      </c>
    </row>
    <row r="2467" spans="1:3" x14ac:dyDescent="0.25">
      <c r="A2467">
        <v>342</v>
      </c>
      <c r="B2467">
        <v>20</v>
      </c>
      <c r="C2467">
        <v>3.8722240000000001</v>
      </c>
    </row>
    <row r="2468" spans="1:3" x14ac:dyDescent="0.25">
      <c r="A2468">
        <v>343</v>
      </c>
      <c r="B2468">
        <v>20</v>
      </c>
      <c r="C2468">
        <v>3.9242240000000002</v>
      </c>
    </row>
    <row r="2469" spans="1:3" x14ac:dyDescent="0.25">
      <c r="A2469">
        <v>344</v>
      </c>
      <c r="B2469">
        <v>20</v>
      </c>
      <c r="C2469">
        <v>3.939584</v>
      </c>
    </row>
    <row r="2470" spans="1:3" x14ac:dyDescent="0.25">
      <c r="A2470">
        <v>345</v>
      </c>
      <c r="B2470">
        <v>20</v>
      </c>
      <c r="C2470">
        <v>4.0423039999999997</v>
      </c>
    </row>
    <row r="2471" spans="1:3" x14ac:dyDescent="0.25">
      <c r="A2471">
        <v>346</v>
      </c>
      <c r="B2471">
        <v>20</v>
      </c>
      <c r="C2471">
        <v>4.0873600000000003</v>
      </c>
    </row>
    <row r="2472" spans="1:3" x14ac:dyDescent="0.25">
      <c r="A2472">
        <v>347</v>
      </c>
      <c r="B2472">
        <v>20</v>
      </c>
      <c r="C2472">
        <v>4.1097599999999996</v>
      </c>
    </row>
    <row r="2473" spans="1:3" x14ac:dyDescent="0.25">
      <c r="A2473">
        <v>348</v>
      </c>
      <c r="B2473">
        <v>20</v>
      </c>
      <c r="C2473">
        <v>4.0143040000000001</v>
      </c>
    </row>
    <row r="2474" spans="1:3" x14ac:dyDescent="0.25">
      <c r="A2474">
        <v>349</v>
      </c>
      <c r="B2474">
        <v>20</v>
      </c>
      <c r="C2474">
        <v>3.959104</v>
      </c>
    </row>
    <row r="2475" spans="1:3" x14ac:dyDescent="0.25">
      <c r="A2475">
        <v>350</v>
      </c>
      <c r="B2475">
        <v>20</v>
      </c>
      <c r="C2475">
        <v>3.8681920000000001</v>
      </c>
    </row>
    <row r="2476" spans="1:3" x14ac:dyDescent="0.25">
      <c r="A2476">
        <v>351</v>
      </c>
      <c r="B2476">
        <v>20</v>
      </c>
      <c r="C2476">
        <v>3.8389440000000001</v>
      </c>
    </row>
    <row r="2477" spans="1:3" x14ac:dyDescent="0.25">
      <c r="A2477">
        <v>352</v>
      </c>
      <c r="B2477">
        <v>20</v>
      </c>
      <c r="C2477">
        <v>3.7857919999999998</v>
      </c>
    </row>
    <row r="2478" spans="1:3" x14ac:dyDescent="0.25">
      <c r="A2478">
        <v>353</v>
      </c>
      <c r="B2478">
        <v>20</v>
      </c>
      <c r="C2478">
        <v>3.8554240000000002</v>
      </c>
    </row>
    <row r="2479" spans="1:3" x14ac:dyDescent="0.25">
      <c r="A2479">
        <v>354</v>
      </c>
      <c r="B2479">
        <v>20</v>
      </c>
      <c r="C2479">
        <v>3.8544960000000001</v>
      </c>
    </row>
    <row r="2480" spans="1:3" x14ac:dyDescent="0.25">
      <c r="A2480">
        <v>355</v>
      </c>
      <c r="B2480">
        <v>20</v>
      </c>
      <c r="C2480">
        <v>3.8909440000000002</v>
      </c>
    </row>
    <row r="2481" spans="1:3" x14ac:dyDescent="0.25">
      <c r="A2481">
        <v>356</v>
      </c>
      <c r="B2481">
        <v>20</v>
      </c>
      <c r="C2481">
        <v>3.8709120000000001</v>
      </c>
    </row>
    <row r="2482" spans="1:3" x14ac:dyDescent="0.25">
      <c r="A2482">
        <v>357</v>
      </c>
      <c r="B2482">
        <v>20</v>
      </c>
      <c r="C2482">
        <v>3.9037440000000001</v>
      </c>
    </row>
    <row r="2483" spans="1:3" x14ac:dyDescent="0.25">
      <c r="A2483">
        <v>358</v>
      </c>
      <c r="B2483">
        <v>20</v>
      </c>
      <c r="C2483">
        <v>3.8948800000000001</v>
      </c>
    </row>
    <row r="2484" spans="1:3" x14ac:dyDescent="0.25">
      <c r="A2484">
        <v>359</v>
      </c>
      <c r="B2484">
        <v>20</v>
      </c>
      <c r="C2484">
        <v>3.920096</v>
      </c>
    </row>
    <row r="2485" spans="1:3" x14ac:dyDescent="0.25">
      <c r="A2485">
        <v>360</v>
      </c>
      <c r="B2485">
        <v>20</v>
      </c>
      <c r="C2485">
        <v>3.8898239999999999</v>
      </c>
    </row>
    <row r="2486" spans="1:3" x14ac:dyDescent="0.25">
      <c r="A2486">
        <v>361</v>
      </c>
      <c r="B2486">
        <v>20</v>
      </c>
      <c r="C2486">
        <v>4.4546239999999999</v>
      </c>
    </row>
    <row r="2487" spans="1:3" x14ac:dyDescent="0.25">
      <c r="A2487">
        <v>362</v>
      </c>
      <c r="B2487">
        <v>20</v>
      </c>
      <c r="C2487">
        <v>4.4282880000000002</v>
      </c>
    </row>
    <row r="2488" spans="1:3" x14ac:dyDescent="0.25">
      <c r="A2488">
        <v>363</v>
      </c>
      <c r="B2488">
        <v>20</v>
      </c>
      <c r="C2488">
        <v>4.4607039999999998</v>
      </c>
    </row>
    <row r="2489" spans="1:3" x14ac:dyDescent="0.25">
      <c r="A2489">
        <v>364</v>
      </c>
      <c r="B2489">
        <v>20</v>
      </c>
      <c r="C2489">
        <v>4.4352960000000001</v>
      </c>
    </row>
    <row r="2490" spans="1:3" x14ac:dyDescent="0.25">
      <c r="A2490">
        <v>365</v>
      </c>
      <c r="B2490">
        <v>20</v>
      </c>
      <c r="C2490">
        <v>4.4731839999999998</v>
      </c>
    </row>
    <row r="2491" spans="1:3" x14ac:dyDescent="0.25">
      <c r="A2491">
        <v>366</v>
      </c>
      <c r="B2491">
        <v>20</v>
      </c>
      <c r="C2491">
        <v>4.4669439999999998</v>
      </c>
    </row>
    <row r="2492" spans="1:3" x14ac:dyDescent="0.25">
      <c r="A2492">
        <v>367</v>
      </c>
      <c r="B2492">
        <v>20</v>
      </c>
      <c r="C2492">
        <v>4.4656640000000003</v>
      </c>
    </row>
    <row r="2493" spans="1:3" x14ac:dyDescent="0.25">
      <c r="A2493">
        <v>368</v>
      </c>
      <c r="B2493">
        <v>20</v>
      </c>
      <c r="C2493">
        <v>4.4027839999999996</v>
      </c>
    </row>
    <row r="2494" spans="1:3" x14ac:dyDescent="0.25">
      <c r="A2494">
        <v>369</v>
      </c>
      <c r="B2494">
        <v>20</v>
      </c>
      <c r="C2494">
        <v>4.492864</v>
      </c>
    </row>
    <row r="2495" spans="1:3" x14ac:dyDescent="0.25">
      <c r="A2495">
        <v>370</v>
      </c>
      <c r="B2495">
        <v>20</v>
      </c>
      <c r="C2495">
        <v>4.5006719999999998</v>
      </c>
    </row>
    <row r="2496" spans="1:3" x14ac:dyDescent="0.25">
      <c r="A2496">
        <v>371</v>
      </c>
      <c r="B2496">
        <v>20</v>
      </c>
      <c r="C2496">
        <v>4.52928</v>
      </c>
    </row>
    <row r="2497" spans="1:3" x14ac:dyDescent="0.25">
      <c r="A2497">
        <v>372</v>
      </c>
      <c r="B2497">
        <v>20</v>
      </c>
      <c r="C2497">
        <v>4.516</v>
      </c>
    </row>
    <row r="2498" spans="1:3" x14ac:dyDescent="0.25">
      <c r="A2498">
        <v>373</v>
      </c>
      <c r="B2498">
        <v>20</v>
      </c>
      <c r="C2498">
        <v>4.5245439999999997</v>
      </c>
    </row>
    <row r="2499" spans="1:3" x14ac:dyDescent="0.25">
      <c r="A2499">
        <v>374</v>
      </c>
      <c r="B2499">
        <v>20</v>
      </c>
      <c r="C2499">
        <v>4.553312</v>
      </c>
    </row>
    <row r="2500" spans="1:3" x14ac:dyDescent="0.25">
      <c r="A2500">
        <v>375</v>
      </c>
      <c r="B2500">
        <v>20</v>
      </c>
      <c r="C2500">
        <v>4.576352</v>
      </c>
    </row>
    <row r="2501" spans="1:3" x14ac:dyDescent="0.25">
      <c r="A2501">
        <v>376</v>
      </c>
      <c r="B2501">
        <v>20</v>
      </c>
      <c r="C2501">
        <v>4.5579840000000003</v>
      </c>
    </row>
    <row r="2502" spans="1:3" x14ac:dyDescent="0.25">
      <c r="A2502">
        <v>377</v>
      </c>
      <c r="B2502">
        <v>20</v>
      </c>
      <c r="C2502">
        <v>4.6300480000000004</v>
      </c>
    </row>
    <row r="2503" spans="1:3" x14ac:dyDescent="0.25">
      <c r="A2503">
        <v>378</v>
      </c>
      <c r="B2503">
        <v>20</v>
      </c>
      <c r="C2503">
        <v>4.6471039999999997</v>
      </c>
    </row>
    <row r="2504" spans="1:3" x14ac:dyDescent="0.25">
      <c r="A2504">
        <v>379</v>
      </c>
      <c r="B2504">
        <v>20</v>
      </c>
      <c r="C2504">
        <v>4.6605759999999998</v>
      </c>
    </row>
    <row r="2505" spans="1:3" x14ac:dyDescent="0.25">
      <c r="A2505">
        <v>380</v>
      </c>
      <c r="B2505">
        <v>20</v>
      </c>
      <c r="C2505">
        <v>4.6104000000000003</v>
      </c>
    </row>
    <row r="2506" spans="1:3" x14ac:dyDescent="0.25">
      <c r="A2506">
        <v>381</v>
      </c>
      <c r="B2506">
        <v>20</v>
      </c>
      <c r="C2506">
        <v>5.1634880000000001</v>
      </c>
    </row>
    <row r="2507" spans="1:3" x14ac:dyDescent="0.25">
      <c r="A2507">
        <v>382</v>
      </c>
      <c r="B2507">
        <v>20</v>
      </c>
      <c r="C2507">
        <v>5.1010559999999998</v>
      </c>
    </row>
    <row r="2508" spans="1:3" x14ac:dyDescent="0.25">
      <c r="A2508">
        <v>383</v>
      </c>
      <c r="B2508">
        <v>20</v>
      </c>
      <c r="C2508">
        <v>5.0808960000000001</v>
      </c>
    </row>
    <row r="2509" spans="1:3" x14ac:dyDescent="0.25">
      <c r="A2509">
        <v>384</v>
      </c>
      <c r="B2509">
        <v>20</v>
      </c>
      <c r="C2509">
        <v>5.0236799999999997</v>
      </c>
    </row>
    <row r="2510" spans="1:3" x14ac:dyDescent="0.25">
      <c r="A2510">
        <v>385</v>
      </c>
      <c r="B2510">
        <v>20</v>
      </c>
      <c r="C2510">
        <v>5.1350720000000001</v>
      </c>
    </row>
    <row r="2511" spans="1:3" x14ac:dyDescent="0.25">
      <c r="A2511">
        <v>386</v>
      </c>
      <c r="B2511">
        <v>20</v>
      </c>
      <c r="C2511">
        <v>5.157216</v>
      </c>
    </row>
    <row r="2512" spans="1:3" x14ac:dyDescent="0.25">
      <c r="A2512">
        <v>387</v>
      </c>
      <c r="B2512">
        <v>20</v>
      </c>
      <c r="C2512">
        <v>5.2291840000000001</v>
      </c>
    </row>
    <row r="2513" spans="1:3" x14ac:dyDescent="0.25">
      <c r="A2513">
        <v>388</v>
      </c>
      <c r="B2513">
        <v>20</v>
      </c>
      <c r="C2513">
        <v>5.2290559999999999</v>
      </c>
    </row>
    <row r="2514" spans="1:3" x14ac:dyDescent="0.25">
      <c r="A2514">
        <v>389</v>
      </c>
      <c r="B2514">
        <v>20</v>
      </c>
      <c r="C2514">
        <v>5.2885119999999999</v>
      </c>
    </row>
    <row r="2515" spans="1:3" x14ac:dyDescent="0.25">
      <c r="A2515">
        <v>390</v>
      </c>
      <c r="B2515">
        <v>20</v>
      </c>
      <c r="C2515">
        <v>5.3021440000000002</v>
      </c>
    </row>
    <row r="2516" spans="1:3" x14ac:dyDescent="0.25">
      <c r="A2516">
        <v>391</v>
      </c>
      <c r="B2516">
        <v>20</v>
      </c>
      <c r="C2516">
        <v>5.3243200000000002</v>
      </c>
    </row>
    <row r="2517" spans="1:3" x14ac:dyDescent="0.25">
      <c r="A2517">
        <v>392</v>
      </c>
      <c r="B2517">
        <v>20</v>
      </c>
      <c r="C2517">
        <v>5.2732159999999997</v>
      </c>
    </row>
    <row r="2518" spans="1:3" x14ac:dyDescent="0.25">
      <c r="A2518">
        <v>393</v>
      </c>
      <c r="B2518">
        <v>20</v>
      </c>
      <c r="C2518">
        <v>5.3079999999999998</v>
      </c>
    </row>
    <row r="2519" spans="1:3" x14ac:dyDescent="0.25">
      <c r="A2519">
        <v>394</v>
      </c>
      <c r="B2519">
        <v>20</v>
      </c>
      <c r="C2519">
        <v>5.2835200000000002</v>
      </c>
    </row>
    <row r="2520" spans="1:3" x14ac:dyDescent="0.25">
      <c r="A2520">
        <v>395</v>
      </c>
      <c r="B2520">
        <v>20</v>
      </c>
      <c r="C2520">
        <v>5.3122239999999996</v>
      </c>
    </row>
    <row r="2521" spans="1:3" x14ac:dyDescent="0.25">
      <c r="A2521">
        <v>396</v>
      </c>
      <c r="B2521">
        <v>20</v>
      </c>
      <c r="C2521">
        <v>5.2757759999999996</v>
      </c>
    </row>
    <row r="2522" spans="1:3" x14ac:dyDescent="0.25">
      <c r="A2522">
        <v>397</v>
      </c>
      <c r="B2522">
        <v>20</v>
      </c>
      <c r="C2522">
        <v>5.3204799999999999</v>
      </c>
    </row>
    <row r="2523" spans="1:3" x14ac:dyDescent="0.25">
      <c r="A2523">
        <v>398</v>
      </c>
      <c r="B2523">
        <v>20</v>
      </c>
      <c r="C2523">
        <v>5.3117760000000001</v>
      </c>
    </row>
    <row r="2524" spans="1:3" x14ac:dyDescent="0.25">
      <c r="A2524">
        <v>399</v>
      </c>
      <c r="B2524">
        <v>20</v>
      </c>
      <c r="C2524">
        <v>5.3279680000000003</v>
      </c>
    </row>
    <row r="2525" spans="1:3" x14ac:dyDescent="0.25">
      <c r="A2525">
        <v>400</v>
      </c>
      <c r="B2525">
        <v>20</v>
      </c>
      <c r="C2525">
        <v>5.2764480000000002</v>
      </c>
    </row>
    <row r="2526" spans="1:3" x14ac:dyDescent="0.25">
      <c r="A2526">
        <v>401</v>
      </c>
      <c r="B2526">
        <v>20</v>
      </c>
      <c r="C2526">
        <v>6.0660800000000004</v>
      </c>
    </row>
    <row r="2527" spans="1:3" x14ac:dyDescent="0.25">
      <c r="A2527">
        <v>402</v>
      </c>
      <c r="B2527">
        <v>20</v>
      </c>
      <c r="C2527">
        <v>6.13232</v>
      </c>
    </row>
    <row r="2528" spans="1:3" x14ac:dyDescent="0.25">
      <c r="A2528">
        <v>403</v>
      </c>
      <c r="B2528">
        <v>20</v>
      </c>
      <c r="C2528">
        <v>6.2226559999999997</v>
      </c>
    </row>
    <row r="2529" spans="1:3" x14ac:dyDescent="0.25">
      <c r="A2529">
        <v>404</v>
      </c>
      <c r="B2529">
        <v>20</v>
      </c>
      <c r="C2529">
        <v>6.2263359999999999</v>
      </c>
    </row>
    <row r="2530" spans="1:3" x14ac:dyDescent="0.25">
      <c r="A2530">
        <v>405</v>
      </c>
      <c r="B2530">
        <v>20</v>
      </c>
      <c r="C2530">
        <v>6.2067839999999999</v>
      </c>
    </row>
    <row r="2531" spans="1:3" x14ac:dyDescent="0.25">
      <c r="A2531">
        <v>406</v>
      </c>
      <c r="B2531">
        <v>20</v>
      </c>
      <c r="C2531">
        <v>6.1541439999999996</v>
      </c>
    </row>
    <row r="2532" spans="1:3" x14ac:dyDescent="0.25">
      <c r="A2532">
        <v>407</v>
      </c>
      <c r="B2532">
        <v>20</v>
      </c>
      <c r="C2532">
        <v>6.1308800000000003</v>
      </c>
    </row>
    <row r="2533" spans="1:3" x14ac:dyDescent="0.25">
      <c r="A2533">
        <v>408</v>
      </c>
      <c r="B2533">
        <v>20</v>
      </c>
      <c r="C2533">
        <v>6.032896</v>
      </c>
    </row>
    <row r="2534" spans="1:3" x14ac:dyDescent="0.25">
      <c r="A2534">
        <v>409</v>
      </c>
      <c r="B2534">
        <v>20</v>
      </c>
      <c r="C2534">
        <v>6.0975999999999999</v>
      </c>
    </row>
    <row r="2535" spans="1:3" x14ac:dyDescent="0.25">
      <c r="A2535">
        <v>410</v>
      </c>
      <c r="B2535">
        <v>20</v>
      </c>
      <c r="C2535">
        <v>6.0858879999999997</v>
      </c>
    </row>
    <row r="2536" spans="1:3" x14ac:dyDescent="0.25">
      <c r="A2536">
        <v>411</v>
      </c>
      <c r="B2536">
        <v>20</v>
      </c>
      <c r="C2536">
        <v>6.12432</v>
      </c>
    </row>
    <row r="2537" spans="1:3" x14ac:dyDescent="0.25">
      <c r="A2537">
        <v>412</v>
      </c>
      <c r="B2537">
        <v>20</v>
      </c>
      <c r="C2537">
        <v>6.1058240000000001</v>
      </c>
    </row>
    <row r="2538" spans="1:3" x14ac:dyDescent="0.25">
      <c r="A2538">
        <v>413</v>
      </c>
      <c r="B2538">
        <v>20</v>
      </c>
      <c r="C2538">
        <v>6.1893760000000002</v>
      </c>
    </row>
    <row r="2539" spans="1:3" x14ac:dyDescent="0.25">
      <c r="A2539">
        <v>414</v>
      </c>
      <c r="B2539">
        <v>20</v>
      </c>
      <c r="C2539">
        <v>6.2291840000000001</v>
      </c>
    </row>
    <row r="2540" spans="1:3" x14ac:dyDescent="0.25">
      <c r="A2540">
        <v>415</v>
      </c>
      <c r="B2540">
        <v>20</v>
      </c>
      <c r="C2540">
        <v>6.2914560000000002</v>
      </c>
    </row>
    <row r="2541" spans="1:3" x14ac:dyDescent="0.25">
      <c r="A2541">
        <v>416</v>
      </c>
      <c r="B2541">
        <v>20</v>
      </c>
      <c r="C2541">
        <v>6.2410560000000004</v>
      </c>
    </row>
    <row r="2542" spans="1:3" x14ac:dyDescent="0.25">
      <c r="A2542">
        <v>417</v>
      </c>
      <c r="B2542">
        <v>20</v>
      </c>
      <c r="C2542">
        <v>6.2778239999999998</v>
      </c>
    </row>
    <row r="2543" spans="1:3" x14ac:dyDescent="0.25">
      <c r="A2543">
        <v>418</v>
      </c>
      <c r="B2543">
        <v>20</v>
      </c>
      <c r="C2543">
        <v>6.227392</v>
      </c>
    </row>
    <row r="2544" spans="1:3" x14ac:dyDescent="0.25">
      <c r="A2544">
        <v>419</v>
      </c>
      <c r="B2544">
        <v>20</v>
      </c>
      <c r="C2544">
        <v>6.2403519999999997</v>
      </c>
    </row>
    <row r="2545" spans="1:3" x14ac:dyDescent="0.25">
      <c r="A2545">
        <v>420</v>
      </c>
      <c r="B2545">
        <v>20</v>
      </c>
      <c r="C2545">
        <v>6.1913919999999996</v>
      </c>
    </row>
    <row r="2546" spans="1:3" x14ac:dyDescent="0.25">
      <c r="A2546">
        <v>421</v>
      </c>
      <c r="B2546">
        <v>20</v>
      </c>
      <c r="C2546">
        <v>6.9089280000000004</v>
      </c>
    </row>
    <row r="2547" spans="1:3" x14ac:dyDescent="0.25">
      <c r="A2547">
        <v>422</v>
      </c>
      <c r="B2547">
        <v>20</v>
      </c>
      <c r="C2547">
        <v>6.9000959999999996</v>
      </c>
    </row>
    <row r="2548" spans="1:3" x14ac:dyDescent="0.25">
      <c r="A2548">
        <v>423</v>
      </c>
      <c r="B2548">
        <v>20</v>
      </c>
      <c r="C2548">
        <v>6.9266240000000003</v>
      </c>
    </row>
    <row r="2549" spans="1:3" x14ac:dyDescent="0.25">
      <c r="A2549">
        <v>424</v>
      </c>
      <c r="B2549">
        <v>20</v>
      </c>
      <c r="C2549">
        <v>6.8858560000000004</v>
      </c>
    </row>
    <row r="2550" spans="1:3" x14ac:dyDescent="0.25">
      <c r="A2550">
        <v>425</v>
      </c>
      <c r="B2550">
        <v>20</v>
      </c>
      <c r="C2550">
        <v>6.9576000000000002</v>
      </c>
    </row>
    <row r="2551" spans="1:3" x14ac:dyDescent="0.25">
      <c r="A2551">
        <v>426</v>
      </c>
      <c r="B2551">
        <v>20</v>
      </c>
      <c r="C2551">
        <v>6.9465599999999998</v>
      </c>
    </row>
    <row r="2552" spans="1:3" x14ac:dyDescent="0.25">
      <c r="A2552">
        <v>427</v>
      </c>
      <c r="B2552">
        <v>20</v>
      </c>
      <c r="C2552">
        <v>6.9976320000000003</v>
      </c>
    </row>
    <row r="2553" spans="1:3" x14ac:dyDescent="0.25">
      <c r="A2553">
        <v>428</v>
      </c>
      <c r="B2553">
        <v>20</v>
      </c>
      <c r="C2553">
        <v>6.9810879999999997</v>
      </c>
    </row>
    <row r="2554" spans="1:3" x14ac:dyDescent="0.25">
      <c r="A2554">
        <v>429</v>
      </c>
      <c r="B2554">
        <v>20</v>
      </c>
      <c r="C2554">
        <v>7.03904</v>
      </c>
    </row>
    <row r="2555" spans="1:3" x14ac:dyDescent="0.25">
      <c r="A2555">
        <v>430</v>
      </c>
      <c r="B2555">
        <v>20</v>
      </c>
      <c r="C2555">
        <v>7.0222720000000001</v>
      </c>
    </row>
    <row r="2556" spans="1:3" x14ac:dyDescent="0.25">
      <c r="A2556">
        <v>431</v>
      </c>
      <c r="B2556">
        <v>20</v>
      </c>
      <c r="C2556">
        <v>7.0346880000000001</v>
      </c>
    </row>
    <row r="2557" spans="1:3" x14ac:dyDescent="0.25">
      <c r="A2557">
        <v>432</v>
      </c>
      <c r="B2557">
        <v>20</v>
      </c>
      <c r="C2557">
        <v>6.9695679999999998</v>
      </c>
    </row>
    <row r="2558" spans="1:3" x14ac:dyDescent="0.25">
      <c r="A2558">
        <v>433</v>
      </c>
      <c r="B2558">
        <v>20</v>
      </c>
      <c r="C2558">
        <v>7.111872</v>
      </c>
    </row>
    <row r="2559" spans="1:3" x14ac:dyDescent="0.25">
      <c r="A2559">
        <v>434</v>
      </c>
      <c r="B2559">
        <v>20</v>
      </c>
      <c r="C2559">
        <v>7.1073279999999999</v>
      </c>
    </row>
    <row r="2560" spans="1:3" x14ac:dyDescent="0.25">
      <c r="A2560">
        <v>435</v>
      </c>
      <c r="B2560">
        <v>20</v>
      </c>
      <c r="C2560">
        <v>7.1141120000000004</v>
      </c>
    </row>
    <row r="2561" spans="1:3" x14ac:dyDescent="0.25">
      <c r="A2561">
        <v>436</v>
      </c>
      <c r="B2561">
        <v>20</v>
      </c>
      <c r="C2561">
        <v>7.066656</v>
      </c>
    </row>
    <row r="2562" spans="1:3" x14ac:dyDescent="0.25">
      <c r="A2562">
        <v>437</v>
      </c>
      <c r="B2562">
        <v>20</v>
      </c>
      <c r="C2562">
        <v>7.0756480000000002</v>
      </c>
    </row>
    <row r="2563" spans="1:3" x14ac:dyDescent="0.25">
      <c r="A2563">
        <v>438</v>
      </c>
      <c r="B2563">
        <v>20</v>
      </c>
      <c r="C2563">
        <v>7.1024000000000003</v>
      </c>
    </row>
    <row r="2564" spans="1:3" x14ac:dyDescent="0.25">
      <c r="A2564">
        <v>439</v>
      </c>
      <c r="B2564">
        <v>20</v>
      </c>
      <c r="C2564">
        <v>7.126112</v>
      </c>
    </row>
    <row r="2565" spans="1:3" x14ac:dyDescent="0.25">
      <c r="A2565">
        <v>440</v>
      </c>
      <c r="B2565">
        <v>20</v>
      </c>
      <c r="C2565">
        <v>7.058656</v>
      </c>
    </row>
    <row r="2566" spans="1:3" x14ac:dyDescent="0.25">
      <c r="A2566">
        <v>441</v>
      </c>
      <c r="B2566">
        <v>20</v>
      </c>
      <c r="C2566">
        <v>7.9212800000000003</v>
      </c>
    </row>
    <row r="2567" spans="1:3" x14ac:dyDescent="0.25">
      <c r="A2567">
        <v>442</v>
      </c>
      <c r="B2567">
        <v>20</v>
      </c>
      <c r="C2567">
        <v>7.9178240000000004</v>
      </c>
    </row>
    <row r="2568" spans="1:3" x14ac:dyDescent="0.25">
      <c r="A2568">
        <v>443</v>
      </c>
      <c r="B2568">
        <v>20</v>
      </c>
      <c r="C2568">
        <v>7.9648640000000004</v>
      </c>
    </row>
    <row r="2569" spans="1:3" x14ac:dyDescent="0.25">
      <c r="A2569">
        <v>444</v>
      </c>
      <c r="B2569">
        <v>20</v>
      </c>
      <c r="C2569">
        <v>7.9347519999999996</v>
      </c>
    </row>
    <row r="2570" spans="1:3" x14ac:dyDescent="0.25">
      <c r="A2570">
        <v>445</v>
      </c>
      <c r="B2570">
        <v>20</v>
      </c>
      <c r="C2570">
        <v>7.9799680000000004</v>
      </c>
    </row>
    <row r="2571" spans="1:3" x14ac:dyDescent="0.25">
      <c r="A2571">
        <v>446</v>
      </c>
      <c r="B2571">
        <v>20</v>
      </c>
      <c r="C2571">
        <v>7.9407360000000002</v>
      </c>
    </row>
    <row r="2572" spans="1:3" x14ac:dyDescent="0.25">
      <c r="A2572">
        <v>447</v>
      </c>
      <c r="B2572">
        <v>20</v>
      </c>
      <c r="C2572">
        <v>7.9485760000000001</v>
      </c>
    </row>
    <row r="2573" spans="1:3" x14ac:dyDescent="0.25">
      <c r="A2573">
        <v>448</v>
      </c>
      <c r="B2573">
        <v>20</v>
      </c>
      <c r="C2573">
        <v>7.9003839999999999</v>
      </c>
    </row>
    <row r="2574" spans="1:3" x14ac:dyDescent="0.25">
      <c r="A2574">
        <v>449</v>
      </c>
      <c r="B2574">
        <v>20</v>
      </c>
      <c r="C2574">
        <v>8.0303039999999992</v>
      </c>
    </row>
    <row r="2575" spans="1:3" x14ac:dyDescent="0.25">
      <c r="A2575">
        <v>450</v>
      </c>
      <c r="B2575">
        <v>20</v>
      </c>
      <c r="C2575">
        <v>8.0222079999999991</v>
      </c>
    </row>
    <row r="2576" spans="1:3" x14ac:dyDescent="0.25">
      <c r="A2576">
        <v>451</v>
      </c>
      <c r="B2576">
        <v>20</v>
      </c>
      <c r="C2576">
        <v>8.0515519999999992</v>
      </c>
    </row>
    <row r="2577" spans="1:3" x14ac:dyDescent="0.25">
      <c r="A2577">
        <v>452</v>
      </c>
      <c r="B2577">
        <v>20</v>
      </c>
      <c r="C2577">
        <v>7.9924160000000004</v>
      </c>
    </row>
    <row r="2578" spans="1:3" x14ac:dyDescent="0.25">
      <c r="A2578">
        <v>453</v>
      </c>
      <c r="B2578">
        <v>20</v>
      </c>
      <c r="C2578">
        <v>8.0440640000000005</v>
      </c>
    </row>
    <row r="2579" spans="1:3" x14ac:dyDescent="0.25">
      <c r="A2579">
        <v>454</v>
      </c>
      <c r="B2579">
        <v>20</v>
      </c>
      <c r="C2579">
        <v>8.0457920000000005</v>
      </c>
    </row>
    <row r="2580" spans="1:3" x14ac:dyDescent="0.25">
      <c r="A2580">
        <v>455</v>
      </c>
      <c r="B2580">
        <v>20</v>
      </c>
      <c r="C2580">
        <v>8.08704</v>
      </c>
    </row>
    <row r="2581" spans="1:3" x14ac:dyDescent="0.25">
      <c r="A2581">
        <v>456</v>
      </c>
      <c r="B2581">
        <v>20</v>
      </c>
      <c r="C2581">
        <v>8.0270720000000004</v>
      </c>
    </row>
    <row r="2582" spans="1:3" x14ac:dyDescent="0.25">
      <c r="A2582">
        <v>457</v>
      </c>
      <c r="B2582">
        <v>20</v>
      </c>
      <c r="C2582">
        <v>8.1286400000000008</v>
      </c>
    </row>
    <row r="2583" spans="1:3" x14ac:dyDescent="0.25">
      <c r="A2583">
        <v>458</v>
      </c>
      <c r="B2583">
        <v>20</v>
      </c>
      <c r="C2583">
        <v>8.1160960000000006</v>
      </c>
    </row>
    <row r="2584" spans="1:3" x14ac:dyDescent="0.25">
      <c r="A2584">
        <v>459</v>
      </c>
      <c r="B2584">
        <v>20</v>
      </c>
      <c r="C2584">
        <v>8.1770239999999994</v>
      </c>
    </row>
    <row r="2585" spans="1:3" x14ac:dyDescent="0.25">
      <c r="A2585">
        <v>460</v>
      </c>
      <c r="B2585">
        <v>20</v>
      </c>
      <c r="C2585">
        <v>8.1700160000000004</v>
      </c>
    </row>
    <row r="2586" spans="1:3" x14ac:dyDescent="0.25">
      <c r="A2586">
        <v>461</v>
      </c>
      <c r="B2586">
        <v>20</v>
      </c>
      <c r="C2586">
        <v>9.0498239999999992</v>
      </c>
    </row>
    <row r="2587" spans="1:3" x14ac:dyDescent="0.25">
      <c r="A2587">
        <v>462</v>
      </c>
      <c r="B2587">
        <v>20</v>
      </c>
      <c r="C2587">
        <v>9.0441599999999998</v>
      </c>
    </row>
    <row r="2588" spans="1:3" x14ac:dyDescent="0.25">
      <c r="A2588">
        <v>463</v>
      </c>
      <c r="B2588">
        <v>20</v>
      </c>
      <c r="C2588">
        <v>9.0052160000000008</v>
      </c>
    </row>
    <row r="2589" spans="1:3" x14ac:dyDescent="0.25">
      <c r="A2589">
        <v>464</v>
      </c>
      <c r="B2589">
        <v>20</v>
      </c>
      <c r="C2589">
        <v>8.8657280000000007</v>
      </c>
    </row>
    <row r="2590" spans="1:3" x14ac:dyDescent="0.25">
      <c r="A2590">
        <v>465</v>
      </c>
      <c r="B2590">
        <v>20</v>
      </c>
      <c r="C2590">
        <v>9.0246080000000006</v>
      </c>
    </row>
    <row r="2591" spans="1:3" x14ac:dyDescent="0.25">
      <c r="A2591">
        <v>466</v>
      </c>
      <c r="B2591">
        <v>20</v>
      </c>
      <c r="C2591">
        <v>9.0369600000000005</v>
      </c>
    </row>
    <row r="2592" spans="1:3" x14ac:dyDescent="0.25">
      <c r="A2592">
        <v>467</v>
      </c>
      <c r="B2592">
        <v>20</v>
      </c>
      <c r="C2592">
        <v>9.0658879999999993</v>
      </c>
    </row>
    <row r="2593" spans="1:3" x14ac:dyDescent="0.25">
      <c r="A2593">
        <v>468</v>
      </c>
      <c r="B2593">
        <v>20</v>
      </c>
      <c r="C2593">
        <v>9.0512960000000007</v>
      </c>
    </row>
    <row r="2594" spans="1:3" x14ac:dyDescent="0.25">
      <c r="A2594">
        <v>469</v>
      </c>
      <c r="B2594">
        <v>20</v>
      </c>
      <c r="C2594">
        <v>9.0724160000000005</v>
      </c>
    </row>
    <row r="2595" spans="1:3" x14ac:dyDescent="0.25">
      <c r="A2595">
        <v>470</v>
      </c>
      <c r="B2595">
        <v>20</v>
      </c>
      <c r="C2595">
        <v>9.1217279999999992</v>
      </c>
    </row>
    <row r="2596" spans="1:3" x14ac:dyDescent="0.25">
      <c r="A2596">
        <v>471</v>
      </c>
      <c r="B2596">
        <v>20</v>
      </c>
      <c r="C2596">
        <v>9.1559679999999997</v>
      </c>
    </row>
    <row r="2597" spans="1:3" x14ac:dyDescent="0.25">
      <c r="A2597">
        <v>472</v>
      </c>
      <c r="B2597">
        <v>20</v>
      </c>
      <c r="C2597">
        <v>9.0743039999999997</v>
      </c>
    </row>
    <row r="2598" spans="1:3" x14ac:dyDescent="0.25">
      <c r="A2598">
        <v>473</v>
      </c>
      <c r="B2598">
        <v>20</v>
      </c>
      <c r="C2598">
        <v>9.1799359999999997</v>
      </c>
    </row>
    <row r="2599" spans="1:3" x14ac:dyDescent="0.25">
      <c r="A2599">
        <v>474</v>
      </c>
      <c r="B2599">
        <v>20</v>
      </c>
      <c r="C2599">
        <v>9.1902399999999993</v>
      </c>
    </row>
    <row r="2600" spans="1:3" x14ac:dyDescent="0.25">
      <c r="A2600">
        <v>475</v>
      </c>
      <c r="B2600">
        <v>20</v>
      </c>
      <c r="C2600">
        <v>9.2435519999999993</v>
      </c>
    </row>
    <row r="2601" spans="1:3" x14ac:dyDescent="0.25">
      <c r="A2601">
        <v>476</v>
      </c>
      <c r="B2601">
        <v>20</v>
      </c>
      <c r="C2601">
        <v>9.1634239999999991</v>
      </c>
    </row>
    <row r="2602" spans="1:3" x14ac:dyDescent="0.25">
      <c r="A2602">
        <v>477</v>
      </c>
      <c r="B2602">
        <v>20</v>
      </c>
      <c r="C2602">
        <v>9.178464</v>
      </c>
    </row>
    <row r="2603" spans="1:3" x14ac:dyDescent="0.25">
      <c r="A2603">
        <v>478</v>
      </c>
      <c r="B2603">
        <v>20</v>
      </c>
      <c r="C2603">
        <v>9.0936959999999996</v>
      </c>
    </row>
    <row r="2604" spans="1:3" x14ac:dyDescent="0.25">
      <c r="A2604">
        <v>479</v>
      </c>
      <c r="B2604">
        <v>20</v>
      </c>
      <c r="C2604">
        <v>9.0930879999999998</v>
      </c>
    </row>
    <row r="2605" spans="1:3" x14ac:dyDescent="0.25">
      <c r="A2605">
        <v>480</v>
      </c>
      <c r="B2605">
        <v>20</v>
      </c>
      <c r="C2605">
        <v>9.0327359999999999</v>
      </c>
    </row>
    <row r="2606" spans="1:3" x14ac:dyDescent="0.25">
      <c r="A2606">
        <v>481</v>
      </c>
      <c r="B2606">
        <v>20</v>
      </c>
      <c r="C2606">
        <v>10.082560000000001</v>
      </c>
    </row>
    <row r="2607" spans="1:3" x14ac:dyDescent="0.25">
      <c r="A2607">
        <v>482</v>
      </c>
      <c r="B2607">
        <v>20</v>
      </c>
      <c r="C2607">
        <v>10.098879999999999</v>
      </c>
    </row>
    <row r="2608" spans="1:3" x14ac:dyDescent="0.25">
      <c r="A2608">
        <v>483</v>
      </c>
      <c r="B2608">
        <v>20</v>
      </c>
      <c r="C2608">
        <v>10.199744000000001</v>
      </c>
    </row>
    <row r="2609" spans="1:3" x14ac:dyDescent="0.25">
      <c r="A2609">
        <v>484</v>
      </c>
      <c r="B2609">
        <v>20</v>
      </c>
      <c r="C2609">
        <v>10.186144000000001</v>
      </c>
    </row>
    <row r="2610" spans="1:3" x14ac:dyDescent="0.25">
      <c r="A2610">
        <v>485</v>
      </c>
      <c r="B2610">
        <v>20</v>
      </c>
      <c r="C2610">
        <v>10.284032</v>
      </c>
    </row>
    <row r="2611" spans="1:3" x14ac:dyDescent="0.25">
      <c r="A2611">
        <v>486</v>
      </c>
      <c r="B2611">
        <v>20</v>
      </c>
      <c r="C2611">
        <v>10.2904</v>
      </c>
    </row>
    <row r="2612" spans="1:3" x14ac:dyDescent="0.25">
      <c r="A2612">
        <v>487</v>
      </c>
      <c r="B2612">
        <v>20</v>
      </c>
      <c r="C2612">
        <v>10.365952</v>
      </c>
    </row>
    <row r="2613" spans="1:3" x14ac:dyDescent="0.25">
      <c r="A2613">
        <v>488</v>
      </c>
      <c r="B2613">
        <v>20</v>
      </c>
      <c r="C2613">
        <v>10.309024000000001</v>
      </c>
    </row>
    <row r="2614" spans="1:3" x14ac:dyDescent="0.25">
      <c r="A2614">
        <v>489</v>
      </c>
      <c r="B2614">
        <v>20</v>
      </c>
      <c r="C2614">
        <v>10.445152</v>
      </c>
    </row>
    <row r="2615" spans="1:3" x14ac:dyDescent="0.25">
      <c r="A2615">
        <v>490</v>
      </c>
      <c r="B2615">
        <v>20</v>
      </c>
      <c r="C2615">
        <v>10.388608</v>
      </c>
    </row>
    <row r="2616" spans="1:3" x14ac:dyDescent="0.25">
      <c r="A2616">
        <v>491</v>
      </c>
      <c r="B2616">
        <v>20</v>
      </c>
      <c r="C2616">
        <v>10.415232</v>
      </c>
    </row>
    <row r="2617" spans="1:3" x14ac:dyDescent="0.25">
      <c r="A2617">
        <v>492</v>
      </c>
      <c r="B2617">
        <v>20</v>
      </c>
      <c r="C2617">
        <v>10.360256</v>
      </c>
    </row>
    <row r="2618" spans="1:3" x14ac:dyDescent="0.25">
      <c r="A2618">
        <v>493</v>
      </c>
      <c r="B2618">
        <v>20</v>
      </c>
      <c r="C2618">
        <v>10.435136</v>
      </c>
    </row>
    <row r="2619" spans="1:3" x14ac:dyDescent="0.25">
      <c r="A2619">
        <v>494</v>
      </c>
      <c r="B2619">
        <v>20</v>
      </c>
      <c r="C2619">
        <v>10.419392</v>
      </c>
    </row>
    <row r="2620" spans="1:3" x14ac:dyDescent="0.25">
      <c r="A2620">
        <v>495</v>
      </c>
      <c r="B2620">
        <v>20</v>
      </c>
      <c r="C2620">
        <v>10.432928</v>
      </c>
    </row>
    <row r="2621" spans="1:3" x14ac:dyDescent="0.25">
      <c r="A2621">
        <v>496</v>
      </c>
      <c r="B2621">
        <v>20</v>
      </c>
      <c r="C2621">
        <v>10.353408</v>
      </c>
    </row>
    <row r="2622" spans="1:3" x14ac:dyDescent="0.25">
      <c r="A2622">
        <v>497</v>
      </c>
      <c r="B2622">
        <v>20</v>
      </c>
      <c r="C2622">
        <v>10.591552</v>
      </c>
    </row>
    <row r="2623" spans="1:3" x14ac:dyDescent="0.25">
      <c r="A2623">
        <v>498</v>
      </c>
      <c r="B2623">
        <v>20</v>
      </c>
      <c r="C2623">
        <v>10.65808</v>
      </c>
    </row>
    <row r="2624" spans="1:3" x14ac:dyDescent="0.25">
      <c r="A2624">
        <v>499</v>
      </c>
      <c r="B2624">
        <v>20</v>
      </c>
      <c r="C2624">
        <v>10.832992000000001</v>
      </c>
    </row>
    <row r="2625" spans="1:3" x14ac:dyDescent="0.25">
      <c r="A2625">
        <v>500</v>
      </c>
      <c r="B2625">
        <v>20</v>
      </c>
      <c r="C2625">
        <v>10.957376</v>
      </c>
    </row>
    <row r="2626" spans="1:3" x14ac:dyDescent="0.25">
      <c r="A2626">
        <v>501</v>
      </c>
      <c r="B2626">
        <v>20</v>
      </c>
      <c r="C2626">
        <v>12.300383999999999</v>
      </c>
    </row>
    <row r="2627" spans="1:3" x14ac:dyDescent="0.25">
      <c r="A2627">
        <v>502</v>
      </c>
      <c r="B2627">
        <v>20</v>
      </c>
      <c r="C2627">
        <v>12.696448</v>
      </c>
    </row>
    <row r="2628" spans="1:3" x14ac:dyDescent="0.25">
      <c r="A2628">
        <v>503</v>
      </c>
      <c r="B2628">
        <v>20</v>
      </c>
      <c r="C2628">
        <v>13.200704</v>
      </c>
    </row>
    <row r="2629" spans="1:3" x14ac:dyDescent="0.25">
      <c r="A2629">
        <v>504</v>
      </c>
      <c r="B2629">
        <v>20</v>
      </c>
      <c r="C2629">
        <v>13.481567999999999</v>
      </c>
    </row>
    <row r="2630" spans="1:3" x14ac:dyDescent="0.25">
      <c r="A2630">
        <v>505</v>
      </c>
      <c r="B2630">
        <v>20</v>
      </c>
      <c r="C2630">
        <v>13.274976000000001</v>
      </c>
    </row>
    <row r="2631" spans="1:3" x14ac:dyDescent="0.25">
      <c r="A2631">
        <v>506</v>
      </c>
      <c r="B2631">
        <v>20</v>
      </c>
      <c r="C2631">
        <v>12.897824</v>
      </c>
    </row>
    <row r="2632" spans="1:3" x14ac:dyDescent="0.25">
      <c r="A2632">
        <v>507</v>
      </c>
      <c r="B2632">
        <v>20</v>
      </c>
      <c r="C2632">
        <v>12.5632</v>
      </c>
    </row>
    <row r="2633" spans="1:3" x14ac:dyDescent="0.25">
      <c r="A2633">
        <v>508</v>
      </c>
      <c r="B2633">
        <v>20</v>
      </c>
      <c r="C2633">
        <v>12.215999999999999</v>
      </c>
    </row>
    <row r="2634" spans="1:3" x14ac:dyDescent="0.25">
      <c r="A2634">
        <v>509</v>
      </c>
      <c r="B2634">
        <v>20</v>
      </c>
      <c r="C2634">
        <v>12.010464000000001</v>
      </c>
    </row>
    <row r="2635" spans="1:3" x14ac:dyDescent="0.25">
      <c r="A2635">
        <v>510</v>
      </c>
      <c r="B2635">
        <v>20</v>
      </c>
      <c r="C2635">
        <v>11.795424000000001</v>
      </c>
    </row>
    <row r="2636" spans="1:3" x14ac:dyDescent="0.25">
      <c r="A2636">
        <v>511</v>
      </c>
      <c r="B2636">
        <v>20</v>
      </c>
      <c r="C2636">
        <v>11.769375999999999</v>
      </c>
    </row>
    <row r="2637" spans="1:3" x14ac:dyDescent="0.25">
      <c r="A2637">
        <v>512</v>
      </c>
      <c r="B2637">
        <v>20</v>
      </c>
      <c r="C2637">
        <v>11.614848</v>
      </c>
    </row>
    <row r="2638" spans="1:3" x14ac:dyDescent="0.25">
      <c r="A2638">
        <v>513</v>
      </c>
      <c r="B2638">
        <v>20</v>
      </c>
      <c r="C2638">
        <v>11.855359999999999</v>
      </c>
    </row>
    <row r="2639" spans="1:3" x14ac:dyDescent="0.25">
      <c r="A2639">
        <v>514</v>
      </c>
      <c r="B2639">
        <v>20</v>
      </c>
      <c r="C2639">
        <v>11.910048</v>
      </c>
    </row>
    <row r="2640" spans="1:3" x14ac:dyDescent="0.25">
      <c r="A2640">
        <v>515</v>
      </c>
      <c r="B2640">
        <v>20</v>
      </c>
      <c r="C2640">
        <v>12.115104000000001</v>
      </c>
    </row>
    <row r="2641" spans="1:3" x14ac:dyDescent="0.25">
      <c r="A2641">
        <v>516</v>
      </c>
      <c r="B2641">
        <v>20</v>
      </c>
      <c r="C2641">
        <v>12.154911999999999</v>
      </c>
    </row>
    <row r="2642" spans="1:3" x14ac:dyDescent="0.25">
      <c r="A2642">
        <v>517</v>
      </c>
      <c r="B2642">
        <v>20</v>
      </c>
      <c r="C2642">
        <v>12.699808000000001</v>
      </c>
    </row>
    <row r="2643" spans="1:3" x14ac:dyDescent="0.25">
      <c r="A2643">
        <v>518</v>
      </c>
      <c r="B2643">
        <v>20</v>
      </c>
      <c r="C2643">
        <v>13.11984</v>
      </c>
    </row>
    <row r="2644" spans="1:3" x14ac:dyDescent="0.25">
      <c r="A2644">
        <v>519</v>
      </c>
      <c r="B2644">
        <v>20</v>
      </c>
      <c r="C2644">
        <v>13.567328</v>
      </c>
    </row>
    <row r="2645" spans="1:3" x14ac:dyDescent="0.25">
      <c r="A2645">
        <v>520</v>
      </c>
      <c r="B2645">
        <v>20</v>
      </c>
      <c r="C2645">
        <v>13.97936</v>
      </c>
    </row>
    <row r="2646" spans="1:3" x14ac:dyDescent="0.25">
      <c r="A2646">
        <v>521</v>
      </c>
      <c r="B2646">
        <v>20</v>
      </c>
      <c r="C2646">
        <v>14.80592</v>
      </c>
    </row>
    <row r="2647" spans="1:3" x14ac:dyDescent="0.25">
      <c r="A2647">
        <v>522</v>
      </c>
      <c r="B2647">
        <v>20</v>
      </c>
      <c r="C2647">
        <v>14.392032</v>
      </c>
    </row>
    <row r="2648" spans="1:3" x14ac:dyDescent="0.25">
      <c r="A2648">
        <v>523</v>
      </c>
      <c r="B2648">
        <v>20</v>
      </c>
      <c r="C2648">
        <v>13.954304</v>
      </c>
    </row>
    <row r="2649" spans="1:3" x14ac:dyDescent="0.25">
      <c r="A2649">
        <v>524</v>
      </c>
      <c r="B2649">
        <v>20</v>
      </c>
      <c r="C2649">
        <v>13.485279999999999</v>
      </c>
    </row>
    <row r="2650" spans="1:3" x14ac:dyDescent="0.25">
      <c r="A2650">
        <v>525</v>
      </c>
      <c r="B2650">
        <v>20</v>
      </c>
      <c r="C2650">
        <v>13.392224000000001</v>
      </c>
    </row>
    <row r="2651" spans="1:3" x14ac:dyDescent="0.25">
      <c r="A2651">
        <v>526</v>
      </c>
      <c r="B2651">
        <v>20</v>
      </c>
      <c r="C2651">
        <v>13.200096</v>
      </c>
    </row>
    <row r="2652" spans="1:3" x14ac:dyDescent="0.25">
      <c r="A2652">
        <v>527</v>
      </c>
      <c r="B2652">
        <v>20</v>
      </c>
      <c r="C2652">
        <v>13.137408000000001</v>
      </c>
    </row>
    <row r="2653" spans="1:3" x14ac:dyDescent="0.25">
      <c r="A2653">
        <v>528</v>
      </c>
      <c r="B2653">
        <v>20</v>
      </c>
      <c r="C2653">
        <v>12.932224</v>
      </c>
    </row>
    <row r="2654" spans="1:3" x14ac:dyDescent="0.25">
      <c r="A2654">
        <v>529</v>
      </c>
      <c r="B2654">
        <v>20</v>
      </c>
      <c r="C2654">
        <v>13.13984</v>
      </c>
    </row>
    <row r="2655" spans="1:3" x14ac:dyDescent="0.25">
      <c r="A2655">
        <v>530</v>
      </c>
      <c r="B2655">
        <v>20</v>
      </c>
      <c r="C2655">
        <v>13.112672</v>
      </c>
    </row>
    <row r="2656" spans="1:3" x14ac:dyDescent="0.25">
      <c r="A2656">
        <v>531</v>
      </c>
      <c r="B2656">
        <v>20</v>
      </c>
      <c r="C2656">
        <v>13.158016</v>
      </c>
    </row>
    <row r="2657" spans="1:3" x14ac:dyDescent="0.25">
      <c r="A2657">
        <v>532</v>
      </c>
      <c r="B2657">
        <v>20</v>
      </c>
      <c r="C2657">
        <v>13.100960000000001</v>
      </c>
    </row>
    <row r="2658" spans="1:3" x14ac:dyDescent="0.25">
      <c r="A2658">
        <v>533</v>
      </c>
      <c r="B2658">
        <v>20</v>
      </c>
      <c r="C2658">
        <v>13.112384</v>
      </c>
    </row>
    <row r="2659" spans="1:3" x14ac:dyDescent="0.25">
      <c r="A2659">
        <v>534</v>
      </c>
      <c r="B2659">
        <v>20</v>
      </c>
      <c r="C2659">
        <v>13.19312</v>
      </c>
    </row>
    <row r="2660" spans="1:3" x14ac:dyDescent="0.25">
      <c r="A2660">
        <v>535</v>
      </c>
      <c r="B2660">
        <v>20</v>
      </c>
      <c r="C2660">
        <v>13.246015999999999</v>
      </c>
    </row>
    <row r="2661" spans="1:3" x14ac:dyDescent="0.25">
      <c r="A2661">
        <v>536</v>
      </c>
      <c r="B2661">
        <v>20</v>
      </c>
      <c r="C2661">
        <v>13.173952</v>
      </c>
    </row>
    <row r="2662" spans="1:3" x14ac:dyDescent="0.25">
      <c r="A2662">
        <v>537</v>
      </c>
      <c r="B2662">
        <v>20</v>
      </c>
      <c r="C2662">
        <v>13.375168</v>
      </c>
    </row>
    <row r="2663" spans="1:3" x14ac:dyDescent="0.25">
      <c r="A2663">
        <v>538</v>
      </c>
      <c r="B2663">
        <v>20</v>
      </c>
      <c r="C2663">
        <v>13.303072</v>
      </c>
    </row>
    <row r="2664" spans="1:3" x14ac:dyDescent="0.25">
      <c r="A2664">
        <v>539</v>
      </c>
      <c r="B2664">
        <v>20</v>
      </c>
      <c r="C2664">
        <v>13.325312</v>
      </c>
    </row>
    <row r="2665" spans="1:3" x14ac:dyDescent="0.25">
      <c r="A2665">
        <v>540</v>
      </c>
      <c r="B2665">
        <v>20</v>
      </c>
      <c r="C2665">
        <v>13.188832</v>
      </c>
    </row>
    <row r="2666" spans="1:3" x14ac:dyDescent="0.25">
      <c r="A2666">
        <v>541</v>
      </c>
      <c r="B2666">
        <v>20</v>
      </c>
      <c r="C2666">
        <v>14.324928</v>
      </c>
    </row>
    <row r="2667" spans="1:3" x14ac:dyDescent="0.25">
      <c r="A2667">
        <v>542</v>
      </c>
      <c r="B2667">
        <v>20</v>
      </c>
      <c r="C2667">
        <v>14.203391999999999</v>
      </c>
    </row>
    <row r="2668" spans="1:3" x14ac:dyDescent="0.25">
      <c r="A2668">
        <v>543</v>
      </c>
      <c r="B2668">
        <v>20</v>
      </c>
      <c r="C2668">
        <v>14.178176000000001</v>
      </c>
    </row>
    <row r="2669" spans="1:3" x14ac:dyDescent="0.25">
      <c r="A2669">
        <v>544</v>
      </c>
      <c r="B2669">
        <v>20</v>
      </c>
      <c r="C2669">
        <v>14.016544</v>
      </c>
    </row>
    <row r="2670" spans="1:3" x14ac:dyDescent="0.25">
      <c r="A2670">
        <v>545</v>
      </c>
      <c r="B2670">
        <v>20</v>
      </c>
      <c r="C2670">
        <v>14.266752</v>
      </c>
    </row>
    <row r="2671" spans="1:3" x14ac:dyDescent="0.25">
      <c r="A2671">
        <v>546</v>
      </c>
      <c r="B2671">
        <v>20</v>
      </c>
      <c r="C2671">
        <v>14.279584</v>
      </c>
    </row>
    <row r="2672" spans="1:3" x14ac:dyDescent="0.25">
      <c r="A2672">
        <v>547</v>
      </c>
      <c r="B2672">
        <v>20</v>
      </c>
      <c r="C2672">
        <v>14.421824000000001</v>
      </c>
    </row>
    <row r="2673" spans="1:3" x14ac:dyDescent="0.25">
      <c r="A2673">
        <v>548</v>
      </c>
      <c r="B2673">
        <v>20</v>
      </c>
      <c r="C2673">
        <v>14.377376</v>
      </c>
    </row>
    <row r="2674" spans="1:3" x14ac:dyDescent="0.25">
      <c r="A2674">
        <v>549</v>
      </c>
      <c r="B2674">
        <v>20</v>
      </c>
      <c r="C2674">
        <v>14.528224</v>
      </c>
    </row>
    <row r="2675" spans="1:3" x14ac:dyDescent="0.25">
      <c r="A2675">
        <v>550</v>
      </c>
      <c r="B2675">
        <v>20</v>
      </c>
      <c r="C2675">
        <v>14.512767999999999</v>
      </c>
    </row>
    <row r="2676" spans="1:3" x14ac:dyDescent="0.25">
      <c r="A2676">
        <v>551</v>
      </c>
      <c r="B2676">
        <v>20</v>
      </c>
      <c r="C2676">
        <v>14.565472</v>
      </c>
    </row>
    <row r="2677" spans="1:3" x14ac:dyDescent="0.25">
      <c r="A2677">
        <v>552</v>
      </c>
      <c r="B2677">
        <v>20</v>
      </c>
      <c r="C2677">
        <v>14.44656</v>
      </c>
    </row>
    <row r="2678" spans="1:3" x14ac:dyDescent="0.25">
      <c r="A2678">
        <v>553</v>
      </c>
      <c r="B2678">
        <v>20</v>
      </c>
      <c r="C2678">
        <v>14.591552</v>
      </c>
    </row>
    <row r="2679" spans="1:3" x14ac:dyDescent="0.25">
      <c r="A2679">
        <v>554</v>
      </c>
      <c r="B2679">
        <v>20</v>
      </c>
      <c r="C2679">
        <v>14.604991999999999</v>
      </c>
    </row>
    <row r="2680" spans="1:3" x14ac:dyDescent="0.25">
      <c r="A2680">
        <v>555</v>
      </c>
      <c r="B2680">
        <v>20</v>
      </c>
      <c r="C2680">
        <v>14.71776</v>
      </c>
    </row>
    <row r="2681" spans="1:3" x14ac:dyDescent="0.25">
      <c r="A2681">
        <v>556</v>
      </c>
      <c r="B2681">
        <v>20</v>
      </c>
      <c r="C2681">
        <v>14.645823999999999</v>
      </c>
    </row>
    <row r="2682" spans="1:3" x14ac:dyDescent="0.25">
      <c r="A2682">
        <v>557</v>
      </c>
      <c r="B2682">
        <v>20</v>
      </c>
      <c r="C2682">
        <v>14.703968</v>
      </c>
    </row>
    <row r="2683" spans="1:3" x14ac:dyDescent="0.25">
      <c r="A2683">
        <v>558</v>
      </c>
      <c r="B2683">
        <v>20</v>
      </c>
      <c r="C2683">
        <v>14.661184</v>
      </c>
    </row>
    <row r="2684" spans="1:3" x14ac:dyDescent="0.25">
      <c r="A2684">
        <v>559</v>
      </c>
      <c r="B2684">
        <v>20</v>
      </c>
      <c r="C2684">
        <v>14.666592</v>
      </c>
    </row>
    <row r="2685" spans="1:3" x14ac:dyDescent="0.25">
      <c r="A2685">
        <v>560</v>
      </c>
      <c r="B2685">
        <v>20</v>
      </c>
      <c r="C2685">
        <v>14.518815999999999</v>
      </c>
    </row>
    <row r="2686" spans="1:3" x14ac:dyDescent="0.25">
      <c r="A2686">
        <v>561</v>
      </c>
      <c r="B2686">
        <v>20</v>
      </c>
      <c r="C2686">
        <v>16.061631999999999</v>
      </c>
    </row>
    <row r="2687" spans="1:3" x14ac:dyDescent="0.25">
      <c r="A2687">
        <v>562</v>
      </c>
      <c r="B2687">
        <v>20</v>
      </c>
      <c r="C2687">
        <v>16.100161</v>
      </c>
    </row>
    <row r="2688" spans="1:3" x14ac:dyDescent="0.25">
      <c r="A2688">
        <v>563</v>
      </c>
      <c r="B2688">
        <v>20</v>
      </c>
      <c r="C2688">
        <v>16.106016</v>
      </c>
    </row>
    <row r="2689" spans="1:3" x14ac:dyDescent="0.25">
      <c r="A2689">
        <v>564</v>
      </c>
      <c r="B2689">
        <v>20</v>
      </c>
      <c r="C2689">
        <v>16.060673000000001</v>
      </c>
    </row>
    <row r="2690" spans="1:3" x14ac:dyDescent="0.25">
      <c r="A2690">
        <v>565</v>
      </c>
      <c r="B2690">
        <v>20</v>
      </c>
      <c r="C2690">
        <v>16.051200999999999</v>
      </c>
    </row>
    <row r="2691" spans="1:3" x14ac:dyDescent="0.25">
      <c r="A2691">
        <v>566</v>
      </c>
      <c r="B2691">
        <v>20</v>
      </c>
      <c r="C2691">
        <v>16.114464000000002</v>
      </c>
    </row>
    <row r="2692" spans="1:3" x14ac:dyDescent="0.25">
      <c r="A2692">
        <v>567</v>
      </c>
      <c r="B2692">
        <v>20</v>
      </c>
      <c r="C2692">
        <v>16.17024</v>
      </c>
    </row>
    <row r="2693" spans="1:3" x14ac:dyDescent="0.25">
      <c r="A2693">
        <v>568</v>
      </c>
      <c r="B2693">
        <v>20</v>
      </c>
      <c r="C2693">
        <v>16.050943</v>
      </c>
    </row>
    <row r="2694" spans="1:3" x14ac:dyDescent="0.25">
      <c r="A2694">
        <v>569</v>
      </c>
      <c r="B2694">
        <v>20</v>
      </c>
      <c r="C2694">
        <v>16.177696000000001</v>
      </c>
    </row>
    <row r="2695" spans="1:3" x14ac:dyDescent="0.25">
      <c r="A2695">
        <v>570</v>
      </c>
      <c r="B2695">
        <v>20</v>
      </c>
      <c r="C2695">
        <v>16.149792000000001</v>
      </c>
    </row>
    <row r="2696" spans="1:3" x14ac:dyDescent="0.25">
      <c r="A2696">
        <v>571</v>
      </c>
      <c r="B2696">
        <v>20</v>
      </c>
      <c r="C2696">
        <v>16.229088000000001</v>
      </c>
    </row>
    <row r="2697" spans="1:3" x14ac:dyDescent="0.25">
      <c r="A2697">
        <v>572</v>
      </c>
      <c r="B2697">
        <v>20</v>
      </c>
      <c r="C2697">
        <v>16.181630999999999</v>
      </c>
    </row>
    <row r="2698" spans="1:3" x14ac:dyDescent="0.25">
      <c r="A2698">
        <v>573</v>
      </c>
      <c r="B2698">
        <v>20</v>
      </c>
      <c r="C2698">
        <v>16.28528</v>
      </c>
    </row>
    <row r="2699" spans="1:3" x14ac:dyDescent="0.25">
      <c r="A2699">
        <v>574</v>
      </c>
      <c r="B2699">
        <v>20</v>
      </c>
      <c r="C2699">
        <v>16.275040000000001</v>
      </c>
    </row>
    <row r="2700" spans="1:3" x14ac:dyDescent="0.25">
      <c r="A2700">
        <v>575</v>
      </c>
      <c r="B2700">
        <v>20</v>
      </c>
      <c r="C2700">
        <v>16.365407999999999</v>
      </c>
    </row>
    <row r="2701" spans="1:3" x14ac:dyDescent="0.25">
      <c r="A2701">
        <v>576</v>
      </c>
      <c r="B2701">
        <v>20</v>
      </c>
      <c r="C2701">
        <v>16.328447000000001</v>
      </c>
    </row>
    <row r="2702" spans="1:3" x14ac:dyDescent="0.25">
      <c r="A2702">
        <v>577</v>
      </c>
      <c r="B2702">
        <v>20</v>
      </c>
      <c r="C2702">
        <v>16.473472999999998</v>
      </c>
    </row>
    <row r="2703" spans="1:3" x14ac:dyDescent="0.25">
      <c r="A2703">
        <v>578</v>
      </c>
      <c r="B2703">
        <v>20</v>
      </c>
      <c r="C2703">
        <v>16.412991999999999</v>
      </c>
    </row>
    <row r="2704" spans="1:3" x14ac:dyDescent="0.25">
      <c r="A2704">
        <v>579</v>
      </c>
      <c r="B2704">
        <v>20</v>
      </c>
      <c r="C2704">
        <v>16.442753</v>
      </c>
    </row>
    <row r="2705" spans="1:3" x14ac:dyDescent="0.25">
      <c r="A2705">
        <v>580</v>
      </c>
      <c r="B2705">
        <v>20</v>
      </c>
      <c r="C2705">
        <v>16.315456000000001</v>
      </c>
    </row>
    <row r="2706" spans="1:3" x14ac:dyDescent="0.25">
      <c r="A2706">
        <v>581</v>
      </c>
      <c r="B2706">
        <v>20</v>
      </c>
      <c r="C2706">
        <v>17.652256000000001</v>
      </c>
    </row>
    <row r="2707" spans="1:3" x14ac:dyDescent="0.25">
      <c r="A2707">
        <v>582</v>
      </c>
      <c r="B2707">
        <v>20</v>
      </c>
      <c r="C2707">
        <v>17.614401000000001</v>
      </c>
    </row>
    <row r="2708" spans="1:3" x14ac:dyDescent="0.25">
      <c r="A2708">
        <v>583</v>
      </c>
      <c r="B2708">
        <v>20</v>
      </c>
      <c r="C2708">
        <v>17.694689</v>
      </c>
    </row>
    <row r="2709" spans="1:3" x14ac:dyDescent="0.25">
      <c r="A2709">
        <v>584</v>
      </c>
      <c r="B2709">
        <v>20</v>
      </c>
      <c r="C2709">
        <v>17.607391</v>
      </c>
    </row>
    <row r="2710" spans="1:3" x14ac:dyDescent="0.25">
      <c r="A2710">
        <v>585</v>
      </c>
      <c r="B2710">
        <v>20</v>
      </c>
      <c r="C2710">
        <v>17.754272</v>
      </c>
    </row>
    <row r="2711" spans="1:3" x14ac:dyDescent="0.25">
      <c r="A2711">
        <v>586</v>
      </c>
      <c r="B2711">
        <v>20</v>
      </c>
      <c r="C2711">
        <v>17.746303999999999</v>
      </c>
    </row>
    <row r="2712" spans="1:3" x14ac:dyDescent="0.25">
      <c r="A2712">
        <v>587</v>
      </c>
      <c r="B2712">
        <v>20</v>
      </c>
      <c r="C2712">
        <v>17.824608000000001</v>
      </c>
    </row>
    <row r="2713" spans="1:3" x14ac:dyDescent="0.25">
      <c r="A2713">
        <v>588</v>
      </c>
      <c r="B2713">
        <v>20</v>
      </c>
      <c r="C2713">
        <v>17.748192</v>
      </c>
    </row>
    <row r="2714" spans="1:3" x14ac:dyDescent="0.25">
      <c r="A2714">
        <v>589</v>
      </c>
      <c r="B2714">
        <v>20</v>
      </c>
      <c r="C2714">
        <v>17.871872</v>
      </c>
    </row>
    <row r="2715" spans="1:3" x14ac:dyDescent="0.25">
      <c r="A2715">
        <v>590</v>
      </c>
      <c r="B2715">
        <v>20</v>
      </c>
      <c r="C2715">
        <v>17.818912999999998</v>
      </c>
    </row>
    <row r="2716" spans="1:3" x14ac:dyDescent="0.25">
      <c r="A2716">
        <v>591</v>
      </c>
      <c r="B2716">
        <v>20</v>
      </c>
      <c r="C2716">
        <v>17.788831999999999</v>
      </c>
    </row>
    <row r="2717" spans="1:3" x14ac:dyDescent="0.25">
      <c r="A2717">
        <v>592</v>
      </c>
      <c r="B2717">
        <v>20</v>
      </c>
      <c r="C2717">
        <v>17.639969000000001</v>
      </c>
    </row>
    <row r="2718" spans="1:3" x14ac:dyDescent="0.25">
      <c r="A2718">
        <v>593</v>
      </c>
      <c r="B2718">
        <v>20</v>
      </c>
      <c r="C2718">
        <v>18.137727999999999</v>
      </c>
    </row>
    <row r="2719" spans="1:3" x14ac:dyDescent="0.25">
      <c r="A2719">
        <v>594</v>
      </c>
      <c r="B2719">
        <v>20</v>
      </c>
      <c r="C2719">
        <v>18.314336999999998</v>
      </c>
    </row>
    <row r="2720" spans="1:3" x14ac:dyDescent="0.25">
      <c r="A2720">
        <v>595</v>
      </c>
      <c r="B2720">
        <v>20</v>
      </c>
      <c r="C2720">
        <v>18.371489</v>
      </c>
    </row>
    <row r="2721" spans="1:3" x14ac:dyDescent="0.25">
      <c r="A2721">
        <v>596</v>
      </c>
      <c r="B2721">
        <v>20</v>
      </c>
      <c r="C2721">
        <v>18.268000000000001</v>
      </c>
    </row>
    <row r="2722" spans="1:3" x14ac:dyDescent="0.25">
      <c r="A2722">
        <v>597</v>
      </c>
      <c r="B2722">
        <v>20</v>
      </c>
      <c r="C2722">
        <v>18.205120000000001</v>
      </c>
    </row>
    <row r="2723" spans="1:3" x14ac:dyDescent="0.25">
      <c r="A2723">
        <v>598</v>
      </c>
      <c r="B2723">
        <v>20</v>
      </c>
      <c r="C2723">
        <v>18.230720999999999</v>
      </c>
    </row>
    <row r="2724" spans="1:3" x14ac:dyDescent="0.25">
      <c r="A2724">
        <v>599</v>
      </c>
      <c r="B2724">
        <v>20</v>
      </c>
      <c r="C2724">
        <v>18.260096000000001</v>
      </c>
    </row>
    <row r="2725" spans="1:3" x14ac:dyDescent="0.25">
      <c r="A2725">
        <v>600</v>
      </c>
      <c r="B2725">
        <v>20</v>
      </c>
      <c r="C2725">
        <v>18.122305000000001</v>
      </c>
    </row>
    <row r="2726" spans="1:3" x14ac:dyDescent="0.25">
      <c r="A2726">
        <v>601</v>
      </c>
      <c r="B2726">
        <v>20</v>
      </c>
      <c r="C2726">
        <v>19.689152</v>
      </c>
    </row>
    <row r="2727" spans="1:3" x14ac:dyDescent="0.25">
      <c r="A2727">
        <v>602</v>
      </c>
      <c r="B2727">
        <v>20</v>
      </c>
      <c r="C2727">
        <v>19.679264</v>
      </c>
    </row>
    <row r="2728" spans="1:3" x14ac:dyDescent="0.25">
      <c r="A2728">
        <v>603</v>
      </c>
      <c r="B2728">
        <v>20</v>
      </c>
      <c r="C2728">
        <v>19.812321000000001</v>
      </c>
    </row>
    <row r="2729" spans="1:3" x14ac:dyDescent="0.25">
      <c r="A2729">
        <v>604</v>
      </c>
      <c r="B2729">
        <v>20</v>
      </c>
      <c r="C2729">
        <v>19.786688000000002</v>
      </c>
    </row>
    <row r="2730" spans="1:3" x14ac:dyDescent="0.25">
      <c r="A2730">
        <v>605</v>
      </c>
      <c r="B2730">
        <v>20</v>
      </c>
      <c r="C2730">
        <v>19.860959999999999</v>
      </c>
    </row>
    <row r="2731" spans="1:3" x14ac:dyDescent="0.25">
      <c r="A2731">
        <v>606</v>
      </c>
      <c r="B2731">
        <v>20</v>
      </c>
      <c r="C2731">
        <v>19.718945000000001</v>
      </c>
    </row>
    <row r="2732" spans="1:3" x14ac:dyDescent="0.25">
      <c r="A2732">
        <v>607</v>
      </c>
      <c r="B2732">
        <v>20</v>
      </c>
      <c r="C2732">
        <v>19.668990999999998</v>
      </c>
    </row>
    <row r="2733" spans="1:3" x14ac:dyDescent="0.25">
      <c r="A2733">
        <v>608</v>
      </c>
      <c r="B2733">
        <v>20</v>
      </c>
      <c r="C2733">
        <v>19.473472999999998</v>
      </c>
    </row>
    <row r="2734" spans="1:3" x14ac:dyDescent="0.25">
      <c r="A2734">
        <v>609</v>
      </c>
      <c r="B2734">
        <v>20</v>
      </c>
      <c r="C2734">
        <v>19.731263999999999</v>
      </c>
    </row>
    <row r="2735" spans="1:3" x14ac:dyDescent="0.25">
      <c r="A2735">
        <v>610</v>
      </c>
      <c r="B2735">
        <v>20</v>
      </c>
      <c r="C2735">
        <v>19.763617</v>
      </c>
    </row>
    <row r="2736" spans="1:3" x14ac:dyDescent="0.25">
      <c r="A2736">
        <v>611</v>
      </c>
      <c r="B2736">
        <v>20</v>
      </c>
      <c r="C2736">
        <v>19.910816000000001</v>
      </c>
    </row>
    <row r="2737" spans="1:3" x14ac:dyDescent="0.25">
      <c r="A2737">
        <v>612</v>
      </c>
      <c r="B2737">
        <v>20</v>
      </c>
      <c r="C2737">
        <v>19.832318999999998</v>
      </c>
    </row>
    <row r="2738" spans="1:3" x14ac:dyDescent="0.25">
      <c r="A2738">
        <v>613</v>
      </c>
      <c r="B2738">
        <v>20</v>
      </c>
      <c r="C2738">
        <v>19.926624</v>
      </c>
    </row>
    <row r="2739" spans="1:3" x14ac:dyDescent="0.25">
      <c r="A2739">
        <v>614</v>
      </c>
      <c r="B2739">
        <v>20</v>
      </c>
      <c r="C2739">
        <v>19.900863999999999</v>
      </c>
    </row>
    <row r="2740" spans="1:3" x14ac:dyDescent="0.25">
      <c r="A2740">
        <v>615</v>
      </c>
      <c r="B2740">
        <v>20</v>
      </c>
      <c r="C2740">
        <v>19.975552</v>
      </c>
    </row>
    <row r="2741" spans="1:3" x14ac:dyDescent="0.25">
      <c r="A2741">
        <v>616</v>
      </c>
      <c r="B2741">
        <v>20</v>
      </c>
      <c r="C2741">
        <v>19.867007999999998</v>
      </c>
    </row>
    <row r="2742" spans="1:3" x14ac:dyDescent="0.25">
      <c r="A2742">
        <v>617</v>
      </c>
      <c r="B2742">
        <v>20</v>
      </c>
      <c r="C2742">
        <v>20.046368000000001</v>
      </c>
    </row>
    <row r="2743" spans="1:3" x14ac:dyDescent="0.25">
      <c r="A2743">
        <v>618</v>
      </c>
      <c r="B2743">
        <v>20</v>
      </c>
      <c r="C2743">
        <v>20.045342999999999</v>
      </c>
    </row>
    <row r="2744" spans="1:3" x14ac:dyDescent="0.25">
      <c r="A2744">
        <v>619</v>
      </c>
      <c r="B2744">
        <v>20</v>
      </c>
      <c r="C2744">
        <v>20.215551000000001</v>
      </c>
    </row>
    <row r="2745" spans="1:3" x14ac:dyDescent="0.25">
      <c r="A2745">
        <v>620</v>
      </c>
      <c r="B2745">
        <v>20</v>
      </c>
      <c r="C2745">
        <v>20.279743</v>
      </c>
    </row>
    <row r="2746" spans="1:3" x14ac:dyDescent="0.25">
      <c r="A2746">
        <v>621</v>
      </c>
      <c r="B2746">
        <v>20</v>
      </c>
      <c r="C2746">
        <v>21.839905000000002</v>
      </c>
    </row>
    <row r="2747" spans="1:3" x14ac:dyDescent="0.25">
      <c r="A2747">
        <v>622</v>
      </c>
      <c r="B2747">
        <v>20</v>
      </c>
      <c r="C2747">
        <v>21.735872000000001</v>
      </c>
    </row>
    <row r="2748" spans="1:3" x14ac:dyDescent="0.25">
      <c r="A2748">
        <v>623</v>
      </c>
      <c r="B2748">
        <v>20</v>
      </c>
      <c r="C2748">
        <v>21.707457000000002</v>
      </c>
    </row>
    <row r="2749" spans="1:3" x14ac:dyDescent="0.25">
      <c r="A2749">
        <v>624</v>
      </c>
      <c r="B2749">
        <v>20</v>
      </c>
      <c r="C2749">
        <v>21.479966999999998</v>
      </c>
    </row>
    <row r="2750" spans="1:3" x14ac:dyDescent="0.25">
      <c r="A2750">
        <v>625</v>
      </c>
      <c r="B2750">
        <v>20</v>
      </c>
      <c r="C2750">
        <v>21.820703999999999</v>
      </c>
    </row>
    <row r="2751" spans="1:3" x14ac:dyDescent="0.25">
      <c r="A2751">
        <v>626</v>
      </c>
      <c r="B2751">
        <v>20</v>
      </c>
      <c r="C2751">
        <v>21.848831000000001</v>
      </c>
    </row>
    <row r="2752" spans="1:3" x14ac:dyDescent="0.25">
      <c r="A2752">
        <v>627</v>
      </c>
      <c r="B2752">
        <v>20</v>
      </c>
      <c r="C2752">
        <v>21.919263999999998</v>
      </c>
    </row>
    <row r="2753" spans="1:3" x14ac:dyDescent="0.25">
      <c r="A2753">
        <v>628</v>
      </c>
      <c r="B2753">
        <v>20</v>
      </c>
      <c r="C2753">
        <v>21.901249</v>
      </c>
    </row>
    <row r="2754" spans="1:3" x14ac:dyDescent="0.25">
      <c r="A2754">
        <v>629</v>
      </c>
      <c r="B2754">
        <v>20</v>
      </c>
      <c r="C2754">
        <v>21.946815000000001</v>
      </c>
    </row>
    <row r="2755" spans="1:3" x14ac:dyDescent="0.25">
      <c r="A2755">
        <v>630</v>
      </c>
      <c r="B2755">
        <v>20</v>
      </c>
      <c r="C2755">
        <v>22.088415000000001</v>
      </c>
    </row>
    <row r="2756" spans="1:3" x14ac:dyDescent="0.25">
      <c r="A2756">
        <v>631</v>
      </c>
      <c r="B2756">
        <v>20</v>
      </c>
      <c r="C2756">
        <v>22.104095000000001</v>
      </c>
    </row>
    <row r="2757" spans="1:3" x14ac:dyDescent="0.25">
      <c r="A2757">
        <v>632</v>
      </c>
      <c r="B2757">
        <v>20</v>
      </c>
      <c r="C2757">
        <v>21.889375999999999</v>
      </c>
    </row>
    <row r="2758" spans="1:3" x14ac:dyDescent="0.25">
      <c r="A2758">
        <v>633</v>
      </c>
      <c r="B2758">
        <v>20</v>
      </c>
      <c r="C2758">
        <v>21.961344</v>
      </c>
    </row>
    <row r="2759" spans="1:3" x14ac:dyDescent="0.25">
      <c r="A2759">
        <v>634</v>
      </c>
      <c r="B2759">
        <v>20</v>
      </c>
      <c r="C2759">
        <v>21.916224</v>
      </c>
    </row>
    <row r="2760" spans="1:3" x14ac:dyDescent="0.25">
      <c r="A2760">
        <v>635</v>
      </c>
      <c r="B2760">
        <v>20</v>
      </c>
      <c r="C2760">
        <v>21.953184</v>
      </c>
    </row>
    <row r="2761" spans="1:3" x14ac:dyDescent="0.25">
      <c r="A2761">
        <v>636</v>
      </c>
      <c r="B2761">
        <v>20</v>
      </c>
      <c r="C2761">
        <v>21.800256999999998</v>
      </c>
    </row>
    <row r="2762" spans="1:3" x14ac:dyDescent="0.25">
      <c r="A2762">
        <v>637</v>
      </c>
      <c r="B2762">
        <v>20</v>
      </c>
      <c r="C2762">
        <v>21.839071000000001</v>
      </c>
    </row>
    <row r="2763" spans="1:3" x14ac:dyDescent="0.25">
      <c r="A2763">
        <v>638</v>
      </c>
      <c r="B2763">
        <v>20</v>
      </c>
      <c r="C2763">
        <v>21.683423999999999</v>
      </c>
    </row>
    <row r="2764" spans="1:3" x14ac:dyDescent="0.25">
      <c r="A2764">
        <v>639</v>
      </c>
      <c r="B2764">
        <v>20</v>
      </c>
      <c r="C2764">
        <v>21.721537000000001</v>
      </c>
    </row>
    <row r="2765" spans="1:3" x14ac:dyDescent="0.25">
      <c r="A2765">
        <v>640</v>
      </c>
      <c r="B2765">
        <v>20</v>
      </c>
      <c r="C2765">
        <v>21.577375</v>
      </c>
    </row>
    <row r="2766" spans="1:3" x14ac:dyDescent="0.25">
      <c r="A2766">
        <v>641</v>
      </c>
      <c r="B2766">
        <v>20</v>
      </c>
      <c r="C2766">
        <v>23.502814999999998</v>
      </c>
    </row>
    <row r="2767" spans="1:3" x14ac:dyDescent="0.25">
      <c r="A2767">
        <v>642</v>
      </c>
      <c r="B2767">
        <v>20</v>
      </c>
      <c r="C2767">
        <v>23.524128000000001</v>
      </c>
    </row>
    <row r="2768" spans="1:3" x14ac:dyDescent="0.25">
      <c r="A2768">
        <v>643</v>
      </c>
      <c r="B2768">
        <v>20</v>
      </c>
      <c r="C2768">
        <v>23.657473</v>
      </c>
    </row>
    <row r="2769" spans="1:3" x14ac:dyDescent="0.25">
      <c r="A2769">
        <v>644</v>
      </c>
      <c r="B2769">
        <v>20</v>
      </c>
      <c r="C2769">
        <v>23.558271000000001</v>
      </c>
    </row>
    <row r="2770" spans="1:3" x14ac:dyDescent="0.25">
      <c r="A2770">
        <v>645</v>
      </c>
      <c r="B2770">
        <v>20</v>
      </c>
      <c r="C2770">
        <v>23.773985</v>
      </c>
    </row>
    <row r="2771" spans="1:3" x14ac:dyDescent="0.25">
      <c r="A2771">
        <v>646</v>
      </c>
      <c r="B2771">
        <v>20</v>
      </c>
      <c r="C2771">
        <v>23.789856</v>
      </c>
    </row>
    <row r="2772" spans="1:3" x14ac:dyDescent="0.25">
      <c r="A2772">
        <v>647</v>
      </c>
      <c r="B2772">
        <v>20</v>
      </c>
      <c r="C2772">
        <v>23.962302999999999</v>
      </c>
    </row>
    <row r="2773" spans="1:3" x14ac:dyDescent="0.25">
      <c r="A2773">
        <v>648</v>
      </c>
      <c r="B2773">
        <v>20</v>
      </c>
      <c r="C2773">
        <v>23.951103</v>
      </c>
    </row>
    <row r="2774" spans="1:3" x14ac:dyDescent="0.25">
      <c r="A2774">
        <v>649</v>
      </c>
      <c r="B2774">
        <v>20</v>
      </c>
      <c r="C2774">
        <v>24.249919999999999</v>
      </c>
    </row>
    <row r="2775" spans="1:3" x14ac:dyDescent="0.25">
      <c r="A2775">
        <v>650</v>
      </c>
      <c r="B2775">
        <v>20</v>
      </c>
      <c r="C2775">
        <v>24.276223999999999</v>
      </c>
    </row>
    <row r="2776" spans="1:3" x14ac:dyDescent="0.25">
      <c r="A2776">
        <v>651</v>
      </c>
      <c r="B2776">
        <v>20</v>
      </c>
      <c r="C2776">
        <v>24.295168</v>
      </c>
    </row>
    <row r="2777" spans="1:3" x14ac:dyDescent="0.25">
      <c r="A2777">
        <v>652</v>
      </c>
      <c r="B2777">
        <v>20</v>
      </c>
      <c r="C2777">
        <v>24.145281000000001</v>
      </c>
    </row>
    <row r="2778" spans="1:3" x14ac:dyDescent="0.25">
      <c r="A2778">
        <v>653</v>
      </c>
      <c r="B2778">
        <v>20</v>
      </c>
      <c r="C2778">
        <v>24.093439</v>
      </c>
    </row>
    <row r="2779" spans="1:3" x14ac:dyDescent="0.25">
      <c r="A2779">
        <v>654</v>
      </c>
      <c r="B2779">
        <v>20</v>
      </c>
      <c r="C2779">
        <v>23.979838999999998</v>
      </c>
    </row>
    <row r="2780" spans="1:3" x14ac:dyDescent="0.25">
      <c r="A2780">
        <v>655</v>
      </c>
      <c r="B2780">
        <v>20</v>
      </c>
      <c r="C2780">
        <v>23.834240000000001</v>
      </c>
    </row>
    <row r="2781" spans="1:3" x14ac:dyDescent="0.25">
      <c r="A2781">
        <v>656</v>
      </c>
      <c r="B2781">
        <v>20</v>
      </c>
      <c r="C2781">
        <v>23.572766999999999</v>
      </c>
    </row>
    <row r="2782" spans="1:3" x14ac:dyDescent="0.25">
      <c r="A2782">
        <v>657</v>
      </c>
      <c r="B2782">
        <v>20</v>
      </c>
      <c r="C2782">
        <v>24.001505000000002</v>
      </c>
    </row>
    <row r="2783" spans="1:3" x14ac:dyDescent="0.25">
      <c r="A2783">
        <v>658</v>
      </c>
      <c r="B2783">
        <v>20</v>
      </c>
      <c r="C2783">
        <v>24.079423999999999</v>
      </c>
    </row>
    <row r="2784" spans="1:3" x14ac:dyDescent="0.25">
      <c r="A2784">
        <v>659</v>
      </c>
      <c r="B2784">
        <v>20</v>
      </c>
      <c r="C2784">
        <v>24.189665000000002</v>
      </c>
    </row>
    <row r="2785" spans="1:3" x14ac:dyDescent="0.25">
      <c r="A2785">
        <v>660</v>
      </c>
      <c r="B2785">
        <v>20</v>
      </c>
      <c r="C2785">
        <v>24.236575999999999</v>
      </c>
    </row>
    <row r="2786" spans="1:3" x14ac:dyDescent="0.25">
      <c r="A2786">
        <v>661</v>
      </c>
      <c r="B2786">
        <v>20</v>
      </c>
      <c r="C2786">
        <v>25.870239000000002</v>
      </c>
    </row>
    <row r="2787" spans="1:3" x14ac:dyDescent="0.25">
      <c r="A2787">
        <v>662</v>
      </c>
      <c r="B2787">
        <v>20</v>
      </c>
      <c r="C2787">
        <v>26.018495999999999</v>
      </c>
    </row>
    <row r="2788" spans="1:3" x14ac:dyDescent="0.25">
      <c r="A2788">
        <v>663</v>
      </c>
      <c r="B2788">
        <v>20</v>
      </c>
      <c r="C2788">
        <v>26.199297000000001</v>
      </c>
    </row>
    <row r="2789" spans="1:3" x14ac:dyDescent="0.25">
      <c r="A2789">
        <v>664</v>
      </c>
      <c r="B2789">
        <v>20</v>
      </c>
      <c r="C2789">
        <v>26.126176999999998</v>
      </c>
    </row>
    <row r="2790" spans="1:3" x14ac:dyDescent="0.25">
      <c r="A2790">
        <v>665</v>
      </c>
      <c r="B2790">
        <v>20</v>
      </c>
      <c r="C2790">
        <v>26.446494999999999</v>
      </c>
    </row>
    <row r="2791" spans="1:3" x14ac:dyDescent="0.25">
      <c r="A2791">
        <v>666</v>
      </c>
      <c r="B2791">
        <v>20</v>
      </c>
      <c r="C2791">
        <v>26.474785000000001</v>
      </c>
    </row>
    <row r="2792" spans="1:3" x14ac:dyDescent="0.25">
      <c r="A2792">
        <v>667</v>
      </c>
      <c r="B2792">
        <v>20</v>
      </c>
      <c r="C2792">
        <v>26.801120999999998</v>
      </c>
    </row>
    <row r="2793" spans="1:3" x14ac:dyDescent="0.25">
      <c r="A2793">
        <v>668</v>
      </c>
      <c r="B2793">
        <v>20</v>
      </c>
      <c r="C2793">
        <v>26.682144000000001</v>
      </c>
    </row>
    <row r="2794" spans="1:3" x14ac:dyDescent="0.25">
      <c r="A2794">
        <v>669</v>
      </c>
      <c r="B2794">
        <v>20</v>
      </c>
      <c r="C2794">
        <v>26.99456</v>
      </c>
    </row>
    <row r="2795" spans="1:3" x14ac:dyDescent="0.25">
      <c r="A2795">
        <v>670</v>
      </c>
      <c r="B2795">
        <v>20</v>
      </c>
      <c r="C2795">
        <v>27.343648999999999</v>
      </c>
    </row>
    <row r="2796" spans="1:3" x14ac:dyDescent="0.25">
      <c r="A2796">
        <v>671</v>
      </c>
      <c r="B2796">
        <v>20</v>
      </c>
      <c r="C2796">
        <v>28.107519</v>
      </c>
    </row>
    <row r="2797" spans="1:3" x14ac:dyDescent="0.25">
      <c r="A2797">
        <v>672</v>
      </c>
      <c r="B2797">
        <v>20</v>
      </c>
      <c r="C2797">
        <v>28.253504</v>
      </c>
    </row>
    <row r="2798" spans="1:3" x14ac:dyDescent="0.25">
      <c r="A2798">
        <v>673</v>
      </c>
      <c r="B2798">
        <v>20</v>
      </c>
      <c r="C2798">
        <v>28.172352</v>
      </c>
    </row>
    <row r="2799" spans="1:3" x14ac:dyDescent="0.25">
      <c r="A2799">
        <v>674</v>
      </c>
      <c r="B2799">
        <v>20</v>
      </c>
      <c r="C2799">
        <v>27.598976</v>
      </c>
    </row>
    <row r="2800" spans="1:3" x14ac:dyDescent="0.25">
      <c r="A2800">
        <v>675</v>
      </c>
      <c r="B2800">
        <v>20</v>
      </c>
      <c r="C2800">
        <v>27.036799999999999</v>
      </c>
    </row>
    <row r="2801" spans="1:3" x14ac:dyDescent="0.25">
      <c r="A2801">
        <v>676</v>
      </c>
      <c r="B2801">
        <v>20</v>
      </c>
      <c r="C2801">
        <v>26.529344999999999</v>
      </c>
    </row>
    <row r="2802" spans="1:3" x14ac:dyDescent="0.25">
      <c r="A2802">
        <v>677</v>
      </c>
      <c r="B2802">
        <v>20</v>
      </c>
      <c r="C2802">
        <v>26.592383999999999</v>
      </c>
    </row>
    <row r="2803" spans="1:3" x14ac:dyDescent="0.25">
      <c r="A2803">
        <v>678</v>
      </c>
      <c r="B2803">
        <v>20</v>
      </c>
      <c r="C2803">
        <v>26.481472</v>
      </c>
    </row>
    <row r="2804" spans="1:3" x14ac:dyDescent="0.25">
      <c r="A2804">
        <v>679</v>
      </c>
      <c r="B2804">
        <v>20</v>
      </c>
      <c r="C2804">
        <v>26.598016999999999</v>
      </c>
    </row>
    <row r="2805" spans="1:3" x14ac:dyDescent="0.25">
      <c r="A2805">
        <v>680</v>
      </c>
      <c r="B2805">
        <v>20</v>
      </c>
      <c r="C2805">
        <v>26.387198999999999</v>
      </c>
    </row>
    <row r="2806" spans="1:3" x14ac:dyDescent="0.25">
      <c r="A2806">
        <v>681</v>
      </c>
      <c r="B2806">
        <v>20</v>
      </c>
      <c r="C2806">
        <v>28.331742999999999</v>
      </c>
    </row>
    <row r="2807" spans="1:3" x14ac:dyDescent="0.25">
      <c r="A2807">
        <v>682</v>
      </c>
      <c r="B2807">
        <v>20</v>
      </c>
      <c r="C2807">
        <v>28.219393</v>
      </c>
    </row>
    <row r="2808" spans="1:3" x14ac:dyDescent="0.25">
      <c r="A2808">
        <v>683</v>
      </c>
      <c r="B2808">
        <v>20</v>
      </c>
      <c r="C2808">
        <v>28.364896999999999</v>
      </c>
    </row>
    <row r="2809" spans="1:3" x14ac:dyDescent="0.25">
      <c r="A2809">
        <v>684</v>
      </c>
      <c r="B2809">
        <v>20</v>
      </c>
      <c r="C2809">
        <v>28.282399999999999</v>
      </c>
    </row>
    <row r="2810" spans="1:3" x14ac:dyDescent="0.25">
      <c r="A2810">
        <v>685</v>
      </c>
      <c r="B2810">
        <v>20</v>
      </c>
      <c r="C2810">
        <v>28.46048</v>
      </c>
    </row>
    <row r="2811" spans="1:3" x14ac:dyDescent="0.25">
      <c r="A2811">
        <v>686</v>
      </c>
      <c r="B2811">
        <v>20</v>
      </c>
      <c r="C2811">
        <v>28.477920999999998</v>
      </c>
    </row>
    <row r="2812" spans="1:3" x14ac:dyDescent="0.25">
      <c r="A2812">
        <v>687</v>
      </c>
      <c r="B2812">
        <v>20</v>
      </c>
      <c r="C2812">
        <v>28.440799999999999</v>
      </c>
    </row>
    <row r="2813" spans="1:3" x14ac:dyDescent="0.25">
      <c r="A2813">
        <v>688</v>
      </c>
      <c r="B2813">
        <v>20</v>
      </c>
      <c r="C2813">
        <v>28.114176</v>
      </c>
    </row>
    <row r="2814" spans="1:3" x14ac:dyDescent="0.25">
      <c r="A2814">
        <v>689</v>
      </c>
      <c r="B2814">
        <v>20</v>
      </c>
      <c r="C2814">
        <v>28.837983999999999</v>
      </c>
    </row>
    <row r="2815" spans="1:3" x14ac:dyDescent="0.25">
      <c r="A2815">
        <v>690</v>
      </c>
      <c r="B2815">
        <v>20</v>
      </c>
      <c r="C2815">
        <v>29.147902999999999</v>
      </c>
    </row>
    <row r="2816" spans="1:3" x14ac:dyDescent="0.25">
      <c r="A2816">
        <v>691</v>
      </c>
      <c r="B2816">
        <v>20</v>
      </c>
      <c r="C2816">
        <v>29.84432</v>
      </c>
    </row>
    <row r="2817" spans="1:3" x14ac:dyDescent="0.25">
      <c r="A2817">
        <v>692</v>
      </c>
      <c r="B2817">
        <v>20</v>
      </c>
      <c r="C2817">
        <v>30.6248</v>
      </c>
    </row>
    <row r="2818" spans="1:3" x14ac:dyDescent="0.25">
      <c r="A2818">
        <v>693</v>
      </c>
      <c r="B2818">
        <v>20</v>
      </c>
      <c r="C2818">
        <v>31.328129000000001</v>
      </c>
    </row>
    <row r="2819" spans="1:3" x14ac:dyDescent="0.25">
      <c r="A2819">
        <v>694</v>
      </c>
      <c r="B2819">
        <v>20</v>
      </c>
      <c r="C2819">
        <v>31.277408999999999</v>
      </c>
    </row>
    <row r="2820" spans="1:3" x14ac:dyDescent="0.25">
      <c r="A2820">
        <v>695</v>
      </c>
      <c r="B2820">
        <v>20</v>
      </c>
      <c r="C2820">
        <v>30.700064000000001</v>
      </c>
    </row>
    <row r="2821" spans="1:3" x14ac:dyDescent="0.25">
      <c r="A2821">
        <v>696</v>
      </c>
      <c r="B2821">
        <v>20</v>
      </c>
      <c r="C2821">
        <v>29.858495999999999</v>
      </c>
    </row>
    <row r="2822" spans="1:3" x14ac:dyDescent="0.25">
      <c r="A2822">
        <v>697</v>
      </c>
      <c r="B2822">
        <v>20</v>
      </c>
      <c r="C2822">
        <v>29.675840000000001</v>
      </c>
    </row>
    <row r="2823" spans="1:3" x14ac:dyDescent="0.25">
      <c r="A2823">
        <v>698</v>
      </c>
      <c r="B2823">
        <v>20</v>
      </c>
      <c r="C2823">
        <v>29.523807999999999</v>
      </c>
    </row>
    <row r="2824" spans="1:3" x14ac:dyDescent="0.25">
      <c r="A2824">
        <v>699</v>
      </c>
      <c r="B2824">
        <v>20</v>
      </c>
      <c r="C2824">
        <v>29.471519000000001</v>
      </c>
    </row>
    <row r="2825" spans="1:3" x14ac:dyDescent="0.25">
      <c r="A2825">
        <v>700</v>
      </c>
      <c r="B2825">
        <v>20</v>
      </c>
      <c r="C2825">
        <v>29.210560000000001</v>
      </c>
    </row>
    <row r="2826" spans="1:3" x14ac:dyDescent="0.25">
      <c r="A2826">
        <v>701</v>
      </c>
      <c r="B2826">
        <v>20</v>
      </c>
      <c r="C2826">
        <v>31.072927</v>
      </c>
    </row>
    <row r="2827" spans="1:3" x14ac:dyDescent="0.25">
      <c r="A2827">
        <v>702</v>
      </c>
      <c r="B2827">
        <v>20</v>
      </c>
      <c r="C2827">
        <v>30.682880000000001</v>
      </c>
    </row>
    <row r="2828" spans="1:3" x14ac:dyDescent="0.25">
      <c r="A2828">
        <v>703</v>
      </c>
      <c r="B2828">
        <v>20</v>
      </c>
      <c r="C2828">
        <v>30.502464</v>
      </c>
    </row>
    <row r="2829" spans="1:3" x14ac:dyDescent="0.25">
      <c r="A2829">
        <v>704</v>
      </c>
      <c r="B2829">
        <v>20</v>
      </c>
      <c r="C2829">
        <v>30.156480999999999</v>
      </c>
    </row>
    <row r="2830" spans="1:3" x14ac:dyDescent="0.25">
      <c r="A2830">
        <v>705</v>
      </c>
      <c r="B2830">
        <v>20</v>
      </c>
      <c r="C2830">
        <v>30.66048</v>
      </c>
    </row>
    <row r="2831" spans="1:3" x14ac:dyDescent="0.25">
      <c r="A2831">
        <v>706</v>
      </c>
      <c r="B2831">
        <v>20</v>
      </c>
      <c r="C2831">
        <v>30.688513</v>
      </c>
    </row>
    <row r="2832" spans="1:3" x14ac:dyDescent="0.25">
      <c r="A2832">
        <v>707</v>
      </c>
      <c r="B2832">
        <v>20</v>
      </c>
      <c r="C2832">
        <v>30.971359</v>
      </c>
    </row>
    <row r="2833" spans="1:3" x14ac:dyDescent="0.25">
      <c r="A2833">
        <v>708</v>
      </c>
      <c r="B2833">
        <v>20</v>
      </c>
      <c r="C2833">
        <v>30.818687000000001</v>
      </c>
    </row>
    <row r="2834" spans="1:3" x14ac:dyDescent="0.25">
      <c r="A2834">
        <v>709</v>
      </c>
      <c r="B2834">
        <v>20</v>
      </c>
      <c r="C2834">
        <v>30.99136</v>
      </c>
    </row>
    <row r="2835" spans="1:3" x14ac:dyDescent="0.25">
      <c r="A2835">
        <v>710</v>
      </c>
      <c r="B2835">
        <v>20</v>
      </c>
      <c r="C2835">
        <v>30.985409000000001</v>
      </c>
    </row>
    <row r="2836" spans="1:3" x14ac:dyDescent="0.25">
      <c r="A2836">
        <v>711</v>
      </c>
      <c r="B2836">
        <v>20</v>
      </c>
      <c r="C2836">
        <v>31.148416999999998</v>
      </c>
    </row>
    <row r="2837" spans="1:3" x14ac:dyDescent="0.25">
      <c r="A2837">
        <v>712</v>
      </c>
      <c r="B2837">
        <v>20</v>
      </c>
      <c r="C2837">
        <v>30.989729000000001</v>
      </c>
    </row>
    <row r="2838" spans="1:3" x14ac:dyDescent="0.25">
      <c r="A2838">
        <v>713</v>
      </c>
      <c r="B2838">
        <v>20</v>
      </c>
      <c r="C2838">
        <v>31.237535000000001</v>
      </c>
    </row>
    <row r="2839" spans="1:3" x14ac:dyDescent="0.25">
      <c r="A2839">
        <v>714</v>
      </c>
      <c r="B2839">
        <v>20</v>
      </c>
      <c r="C2839">
        <v>31.266272000000001</v>
      </c>
    </row>
    <row r="2840" spans="1:3" x14ac:dyDescent="0.25">
      <c r="A2840">
        <v>715</v>
      </c>
      <c r="B2840">
        <v>20</v>
      </c>
      <c r="C2840">
        <v>31.441441000000001</v>
      </c>
    </row>
    <row r="2841" spans="1:3" x14ac:dyDescent="0.25">
      <c r="A2841">
        <v>716</v>
      </c>
      <c r="B2841">
        <v>20</v>
      </c>
      <c r="C2841">
        <v>31.371361</v>
      </c>
    </row>
    <row r="2842" spans="1:3" x14ac:dyDescent="0.25">
      <c r="A2842">
        <v>717</v>
      </c>
      <c r="B2842">
        <v>20</v>
      </c>
      <c r="C2842">
        <v>31.550719999999998</v>
      </c>
    </row>
    <row r="2843" spans="1:3" x14ac:dyDescent="0.25">
      <c r="A2843">
        <v>718</v>
      </c>
      <c r="B2843">
        <v>20</v>
      </c>
      <c r="C2843">
        <v>31.600608999999999</v>
      </c>
    </row>
    <row r="2844" spans="1:3" x14ac:dyDescent="0.25">
      <c r="A2844">
        <v>719</v>
      </c>
      <c r="B2844">
        <v>20</v>
      </c>
      <c r="C2844">
        <v>31.723103999999999</v>
      </c>
    </row>
    <row r="2845" spans="1:3" x14ac:dyDescent="0.25">
      <c r="A2845">
        <v>720</v>
      </c>
      <c r="B2845">
        <v>20</v>
      </c>
      <c r="C2845">
        <v>31.271584000000001</v>
      </c>
    </row>
    <row r="2846" spans="1:3" x14ac:dyDescent="0.25">
      <c r="A2846">
        <v>721</v>
      </c>
      <c r="B2846">
        <v>20</v>
      </c>
      <c r="C2846">
        <v>33.708992000000002</v>
      </c>
    </row>
    <row r="2847" spans="1:3" x14ac:dyDescent="0.25">
      <c r="A2847">
        <v>722</v>
      </c>
      <c r="B2847">
        <v>20</v>
      </c>
      <c r="C2847">
        <v>33.656063000000003</v>
      </c>
    </row>
    <row r="2848" spans="1:3" x14ac:dyDescent="0.25">
      <c r="A2848">
        <v>723</v>
      </c>
      <c r="B2848">
        <v>20</v>
      </c>
      <c r="C2848">
        <v>33.714046000000003</v>
      </c>
    </row>
    <row r="2849" spans="1:3" x14ac:dyDescent="0.25">
      <c r="A2849">
        <v>724</v>
      </c>
      <c r="B2849">
        <v>20</v>
      </c>
      <c r="C2849">
        <v>33.696415000000002</v>
      </c>
    </row>
    <row r="2850" spans="1:3" x14ac:dyDescent="0.25">
      <c r="A2850">
        <v>725</v>
      </c>
      <c r="B2850">
        <v>20</v>
      </c>
      <c r="C2850">
        <v>33.674880999999999</v>
      </c>
    </row>
    <row r="2851" spans="1:3" x14ac:dyDescent="0.25">
      <c r="A2851">
        <v>726</v>
      </c>
      <c r="B2851">
        <v>20</v>
      </c>
      <c r="C2851">
        <v>33.830272999999998</v>
      </c>
    </row>
    <row r="2852" spans="1:3" x14ac:dyDescent="0.25">
      <c r="A2852">
        <v>727</v>
      </c>
      <c r="B2852">
        <v>20</v>
      </c>
      <c r="C2852">
        <v>33.854014999999997</v>
      </c>
    </row>
    <row r="2853" spans="1:3" x14ac:dyDescent="0.25">
      <c r="A2853">
        <v>728</v>
      </c>
      <c r="B2853">
        <v>20</v>
      </c>
      <c r="C2853">
        <v>33.606529000000002</v>
      </c>
    </row>
    <row r="2854" spans="1:3" x14ac:dyDescent="0.25">
      <c r="A2854">
        <v>729</v>
      </c>
      <c r="B2854">
        <v>20</v>
      </c>
      <c r="C2854">
        <v>33.913887000000003</v>
      </c>
    </row>
    <row r="2855" spans="1:3" x14ac:dyDescent="0.25">
      <c r="A2855">
        <v>730</v>
      </c>
      <c r="B2855">
        <v>20</v>
      </c>
      <c r="C2855">
        <v>33.865726000000002</v>
      </c>
    </row>
    <row r="2856" spans="1:3" x14ac:dyDescent="0.25">
      <c r="A2856">
        <v>731</v>
      </c>
      <c r="B2856">
        <v>20</v>
      </c>
      <c r="C2856">
        <v>34.007935000000003</v>
      </c>
    </row>
    <row r="2857" spans="1:3" x14ac:dyDescent="0.25">
      <c r="A2857">
        <v>732</v>
      </c>
      <c r="B2857">
        <v>20</v>
      </c>
      <c r="C2857">
        <v>33.877406999999998</v>
      </c>
    </row>
    <row r="2858" spans="1:3" x14ac:dyDescent="0.25">
      <c r="A2858">
        <v>733</v>
      </c>
      <c r="B2858">
        <v>20</v>
      </c>
      <c r="C2858">
        <v>33.965057000000002</v>
      </c>
    </row>
    <row r="2859" spans="1:3" x14ac:dyDescent="0.25">
      <c r="A2859">
        <v>734</v>
      </c>
      <c r="B2859">
        <v>20</v>
      </c>
      <c r="C2859">
        <v>33.646210000000004</v>
      </c>
    </row>
    <row r="2860" spans="1:3" x14ac:dyDescent="0.25">
      <c r="A2860">
        <v>735</v>
      </c>
      <c r="B2860">
        <v>20</v>
      </c>
      <c r="C2860">
        <v>33.401249</v>
      </c>
    </row>
    <row r="2861" spans="1:3" x14ac:dyDescent="0.25">
      <c r="A2861">
        <v>736</v>
      </c>
      <c r="B2861">
        <v>20</v>
      </c>
      <c r="C2861">
        <v>33.028385</v>
      </c>
    </row>
    <row r="2862" spans="1:3" x14ac:dyDescent="0.25">
      <c r="A2862">
        <v>737</v>
      </c>
      <c r="B2862">
        <v>20</v>
      </c>
      <c r="C2862">
        <v>33.634689000000002</v>
      </c>
    </row>
    <row r="2863" spans="1:3" x14ac:dyDescent="0.25">
      <c r="A2863">
        <v>738</v>
      </c>
      <c r="B2863">
        <v>20</v>
      </c>
      <c r="C2863">
        <v>33.821728</v>
      </c>
    </row>
    <row r="2864" spans="1:3" x14ac:dyDescent="0.25">
      <c r="A2864">
        <v>739</v>
      </c>
      <c r="B2864">
        <v>20</v>
      </c>
      <c r="C2864">
        <v>34.098686000000001</v>
      </c>
    </row>
    <row r="2865" spans="1:3" x14ac:dyDescent="0.25">
      <c r="A2865">
        <v>740</v>
      </c>
      <c r="B2865">
        <v>20</v>
      </c>
      <c r="C2865">
        <v>34.000801000000003</v>
      </c>
    </row>
    <row r="2866" spans="1:3" x14ac:dyDescent="0.25">
      <c r="A2866">
        <v>741</v>
      </c>
      <c r="B2866">
        <v>20</v>
      </c>
      <c r="C2866">
        <v>36.286945000000003</v>
      </c>
    </row>
    <row r="2867" spans="1:3" x14ac:dyDescent="0.25">
      <c r="A2867">
        <v>742</v>
      </c>
      <c r="B2867">
        <v>20</v>
      </c>
      <c r="C2867">
        <v>36.262241000000003</v>
      </c>
    </row>
    <row r="2868" spans="1:3" x14ac:dyDescent="0.25">
      <c r="A2868">
        <v>743</v>
      </c>
      <c r="B2868">
        <v>20</v>
      </c>
      <c r="C2868">
        <v>36.468829999999997</v>
      </c>
    </row>
    <row r="2869" spans="1:3" x14ac:dyDescent="0.25">
      <c r="A2869">
        <v>744</v>
      </c>
      <c r="B2869">
        <v>20</v>
      </c>
      <c r="C2869">
        <v>36.291519000000001</v>
      </c>
    </row>
    <row r="2870" spans="1:3" x14ac:dyDescent="0.25">
      <c r="A2870">
        <v>745</v>
      </c>
      <c r="B2870">
        <v>20</v>
      </c>
      <c r="C2870">
        <v>36.589249000000002</v>
      </c>
    </row>
    <row r="2871" spans="1:3" x14ac:dyDescent="0.25">
      <c r="A2871">
        <v>746</v>
      </c>
      <c r="B2871">
        <v>20</v>
      </c>
      <c r="C2871">
        <v>36.472351000000003</v>
      </c>
    </row>
    <row r="2872" spans="1:3" x14ac:dyDescent="0.25">
      <c r="A2872">
        <v>747</v>
      </c>
      <c r="B2872">
        <v>20</v>
      </c>
      <c r="C2872">
        <v>36.719645999999997</v>
      </c>
    </row>
    <row r="2873" spans="1:3" x14ac:dyDescent="0.25">
      <c r="A2873">
        <v>748</v>
      </c>
      <c r="B2873">
        <v>20</v>
      </c>
      <c r="C2873">
        <v>36.662112999999998</v>
      </c>
    </row>
    <row r="2874" spans="1:3" x14ac:dyDescent="0.25">
      <c r="A2874">
        <v>749</v>
      </c>
      <c r="B2874">
        <v>20</v>
      </c>
      <c r="C2874">
        <v>36.797535000000003</v>
      </c>
    </row>
    <row r="2875" spans="1:3" x14ac:dyDescent="0.25">
      <c r="A2875">
        <v>32</v>
      </c>
      <c r="B2875">
        <v>24</v>
      </c>
      <c r="C2875">
        <v>1.4944000000000001E-2</v>
      </c>
    </row>
    <row r="2876" spans="1:3" x14ac:dyDescent="0.25">
      <c r="A2876">
        <v>33</v>
      </c>
      <c r="B2876">
        <v>24</v>
      </c>
      <c r="C2876">
        <v>1.2319999999999999E-2</v>
      </c>
    </row>
    <row r="2877" spans="1:3" x14ac:dyDescent="0.25">
      <c r="A2877">
        <v>34</v>
      </c>
      <c r="B2877">
        <v>24</v>
      </c>
      <c r="C2877">
        <v>1.248E-2</v>
      </c>
    </row>
    <row r="2878" spans="1:3" x14ac:dyDescent="0.25">
      <c r="A2878">
        <v>35</v>
      </c>
      <c r="B2878">
        <v>24</v>
      </c>
      <c r="C2878">
        <v>1.2544E-2</v>
      </c>
    </row>
    <row r="2879" spans="1:3" x14ac:dyDescent="0.25">
      <c r="A2879">
        <v>36</v>
      </c>
      <c r="B2879">
        <v>24</v>
      </c>
      <c r="C2879">
        <v>1.2576E-2</v>
      </c>
    </row>
    <row r="2880" spans="1:3" x14ac:dyDescent="0.25">
      <c r="A2880">
        <v>37</v>
      </c>
      <c r="B2880">
        <v>24</v>
      </c>
      <c r="C2880">
        <v>1.2704E-2</v>
      </c>
    </row>
    <row r="2881" spans="1:3" x14ac:dyDescent="0.25">
      <c r="A2881">
        <v>38</v>
      </c>
      <c r="B2881">
        <v>24</v>
      </c>
      <c r="C2881">
        <v>1.2800000000000001E-2</v>
      </c>
    </row>
    <row r="2882" spans="1:3" x14ac:dyDescent="0.25">
      <c r="A2882">
        <v>39</v>
      </c>
      <c r="B2882">
        <v>24</v>
      </c>
      <c r="C2882">
        <v>1.2800000000000001E-2</v>
      </c>
    </row>
    <row r="2883" spans="1:3" x14ac:dyDescent="0.25">
      <c r="A2883">
        <v>40</v>
      </c>
      <c r="B2883">
        <v>24</v>
      </c>
      <c r="C2883">
        <v>1.2959999999999999E-2</v>
      </c>
    </row>
    <row r="2884" spans="1:3" x14ac:dyDescent="0.25">
      <c r="A2884">
        <v>41</v>
      </c>
      <c r="B2884">
        <v>24</v>
      </c>
      <c r="C2884">
        <v>1.3216E-2</v>
      </c>
    </row>
    <row r="2885" spans="1:3" x14ac:dyDescent="0.25">
      <c r="A2885">
        <v>42</v>
      </c>
      <c r="B2885">
        <v>24</v>
      </c>
      <c r="C2885">
        <v>1.3152E-2</v>
      </c>
    </row>
    <row r="2886" spans="1:3" x14ac:dyDescent="0.25">
      <c r="A2886">
        <v>43</v>
      </c>
      <c r="B2886">
        <v>24</v>
      </c>
      <c r="C2886">
        <v>1.328E-2</v>
      </c>
    </row>
    <row r="2887" spans="1:3" x14ac:dyDescent="0.25">
      <c r="A2887">
        <v>44</v>
      </c>
      <c r="B2887">
        <v>24</v>
      </c>
      <c r="C2887">
        <v>1.3408E-2</v>
      </c>
    </row>
    <row r="2888" spans="1:3" x14ac:dyDescent="0.25">
      <c r="A2888">
        <v>45</v>
      </c>
      <c r="B2888">
        <v>24</v>
      </c>
      <c r="C2888">
        <v>1.3408E-2</v>
      </c>
    </row>
    <row r="2889" spans="1:3" x14ac:dyDescent="0.25">
      <c r="A2889">
        <v>46</v>
      </c>
      <c r="B2889">
        <v>24</v>
      </c>
      <c r="C2889">
        <v>1.3696E-2</v>
      </c>
    </row>
    <row r="2890" spans="1:3" x14ac:dyDescent="0.25">
      <c r="A2890">
        <v>47</v>
      </c>
      <c r="B2890">
        <v>24</v>
      </c>
      <c r="C2890">
        <v>1.3887999999999999E-2</v>
      </c>
    </row>
    <row r="2891" spans="1:3" x14ac:dyDescent="0.25">
      <c r="A2891">
        <v>48</v>
      </c>
      <c r="B2891">
        <v>24</v>
      </c>
      <c r="C2891">
        <v>1.4016000000000001E-2</v>
      </c>
    </row>
    <row r="2892" spans="1:3" x14ac:dyDescent="0.25">
      <c r="A2892">
        <v>49</v>
      </c>
      <c r="B2892">
        <v>24</v>
      </c>
      <c r="C2892">
        <v>3.1808000000000003E-2</v>
      </c>
    </row>
    <row r="2893" spans="1:3" x14ac:dyDescent="0.25">
      <c r="A2893">
        <v>50</v>
      </c>
      <c r="B2893">
        <v>24</v>
      </c>
      <c r="C2893">
        <v>3.2064000000000002E-2</v>
      </c>
    </row>
    <row r="2894" spans="1:3" x14ac:dyDescent="0.25">
      <c r="A2894">
        <v>51</v>
      </c>
      <c r="B2894">
        <v>24</v>
      </c>
      <c r="C2894">
        <v>3.2287999999999997E-2</v>
      </c>
    </row>
    <row r="2895" spans="1:3" x14ac:dyDescent="0.25">
      <c r="A2895">
        <v>52</v>
      </c>
      <c r="B2895">
        <v>24</v>
      </c>
      <c r="C2895">
        <v>3.2351999999999999E-2</v>
      </c>
    </row>
    <row r="2896" spans="1:3" x14ac:dyDescent="0.25">
      <c r="A2896">
        <v>53</v>
      </c>
      <c r="B2896">
        <v>24</v>
      </c>
      <c r="C2896">
        <v>3.2543999999999997E-2</v>
      </c>
    </row>
    <row r="2897" spans="1:3" x14ac:dyDescent="0.25">
      <c r="A2897">
        <v>54</v>
      </c>
      <c r="B2897">
        <v>24</v>
      </c>
      <c r="C2897">
        <v>3.2927999999999999E-2</v>
      </c>
    </row>
    <row r="2898" spans="1:3" x14ac:dyDescent="0.25">
      <c r="A2898">
        <v>55</v>
      </c>
      <c r="B2898">
        <v>24</v>
      </c>
      <c r="C2898">
        <v>3.2767999999999999E-2</v>
      </c>
    </row>
    <row r="2899" spans="1:3" x14ac:dyDescent="0.25">
      <c r="A2899">
        <v>56</v>
      </c>
      <c r="B2899">
        <v>24</v>
      </c>
      <c r="C2899">
        <v>3.4015999999999998E-2</v>
      </c>
    </row>
    <row r="2900" spans="1:3" x14ac:dyDescent="0.25">
      <c r="A2900">
        <v>57</v>
      </c>
      <c r="B2900">
        <v>24</v>
      </c>
      <c r="C2900">
        <v>3.3792000000000003E-2</v>
      </c>
    </row>
    <row r="2901" spans="1:3" x14ac:dyDescent="0.25">
      <c r="A2901">
        <v>58</v>
      </c>
      <c r="B2901">
        <v>24</v>
      </c>
      <c r="C2901">
        <v>3.3792000000000003E-2</v>
      </c>
    </row>
    <row r="2902" spans="1:3" x14ac:dyDescent="0.25">
      <c r="A2902">
        <v>59</v>
      </c>
      <c r="B2902">
        <v>24</v>
      </c>
      <c r="C2902">
        <v>3.3855999999999997E-2</v>
      </c>
    </row>
    <row r="2903" spans="1:3" x14ac:dyDescent="0.25">
      <c r="A2903">
        <v>60</v>
      </c>
      <c r="B2903">
        <v>24</v>
      </c>
      <c r="C2903">
        <v>3.4048000000000002E-2</v>
      </c>
    </row>
    <row r="2904" spans="1:3" x14ac:dyDescent="0.25">
      <c r="A2904">
        <v>61</v>
      </c>
      <c r="B2904">
        <v>24</v>
      </c>
      <c r="C2904">
        <v>3.4271999999999997E-2</v>
      </c>
    </row>
    <row r="2905" spans="1:3" x14ac:dyDescent="0.25">
      <c r="A2905">
        <v>62</v>
      </c>
      <c r="B2905">
        <v>24</v>
      </c>
      <c r="C2905">
        <v>3.456E-2</v>
      </c>
    </row>
    <row r="2906" spans="1:3" x14ac:dyDescent="0.25">
      <c r="A2906">
        <v>63</v>
      </c>
      <c r="B2906">
        <v>24</v>
      </c>
      <c r="C2906">
        <v>3.4624000000000002E-2</v>
      </c>
    </row>
    <row r="2907" spans="1:3" x14ac:dyDescent="0.25">
      <c r="A2907">
        <v>64</v>
      </c>
      <c r="B2907">
        <v>24</v>
      </c>
      <c r="C2907">
        <v>3.44E-2</v>
      </c>
    </row>
    <row r="2908" spans="1:3" x14ac:dyDescent="0.25">
      <c r="A2908">
        <v>65</v>
      </c>
      <c r="B2908">
        <v>24</v>
      </c>
      <c r="C2908">
        <v>3.5167999999999998E-2</v>
      </c>
    </row>
    <row r="2909" spans="1:3" x14ac:dyDescent="0.25">
      <c r="A2909">
        <v>66</v>
      </c>
      <c r="B2909">
        <v>24</v>
      </c>
      <c r="C2909">
        <v>3.5616000000000002E-2</v>
      </c>
    </row>
    <row r="2910" spans="1:3" x14ac:dyDescent="0.25">
      <c r="A2910">
        <v>67</v>
      </c>
      <c r="B2910">
        <v>24</v>
      </c>
      <c r="C2910">
        <v>3.5776000000000002E-2</v>
      </c>
    </row>
    <row r="2911" spans="1:3" x14ac:dyDescent="0.25">
      <c r="A2911">
        <v>68</v>
      </c>
      <c r="B2911">
        <v>24</v>
      </c>
      <c r="C2911">
        <v>3.6128E-2</v>
      </c>
    </row>
    <row r="2912" spans="1:3" x14ac:dyDescent="0.25">
      <c r="A2912">
        <v>69</v>
      </c>
      <c r="B2912">
        <v>24</v>
      </c>
      <c r="C2912">
        <v>3.6704000000000001E-2</v>
      </c>
    </row>
    <row r="2913" spans="1:3" x14ac:dyDescent="0.25">
      <c r="A2913">
        <v>70</v>
      </c>
      <c r="B2913">
        <v>24</v>
      </c>
      <c r="C2913">
        <v>3.6831999999999997E-2</v>
      </c>
    </row>
    <row r="2914" spans="1:3" x14ac:dyDescent="0.25">
      <c r="A2914">
        <v>71</v>
      </c>
      <c r="B2914">
        <v>24</v>
      </c>
      <c r="C2914">
        <v>3.7471999999999998E-2</v>
      </c>
    </row>
    <row r="2915" spans="1:3" x14ac:dyDescent="0.25">
      <c r="A2915">
        <v>72</v>
      </c>
      <c r="B2915">
        <v>24</v>
      </c>
      <c r="C2915">
        <v>3.7376E-2</v>
      </c>
    </row>
    <row r="2916" spans="1:3" x14ac:dyDescent="0.25">
      <c r="A2916">
        <v>73</v>
      </c>
      <c r="B2916">
        <v>24</v>
      </c>
      <c r="C2916">
        <v>6.5215999999999996E-2</v>
      </c>
    </row>
    <row r="2917" spans="1:3" x14ac:dyDescent="0.25">
      <c r="A2917">
        <v>74</v>
      </c>
      <c r="B2917">
        <v>24</v>
      </c>
      <c r="C2917">
        <v>6.5439999999999998E-2</v>
      </c>
    </row>
    <row r="2918" spans="1:3" x14ac:dyDescent="0.25">
      <c r="A2918">
        <v>75</v>
      </c>
      <c r="B2918">
        <v>24</v>
      </c>
      <c r="C2918">
        <v>6.6112000000000004E-2</v>
      </c>
    </row>
    <row r="2919" spans="1:3" x14ac:dyDescent="0.25">
      <c r="A2919">
        <v>76</v>
      </c>
      <c r="B2919">
        <v>24</v>
      </c>
      <c r="C2919">
        <v>6.6463999999999995E-2</v>
      </c>
    </row>
    <row r="2920" spans="1:3" x14ac:dyDescent="0.25">
      <c r="A2920">
        <v>77</v>
      </c>
      <c r="B2920">
        <v>24</v>
      </c>
      <c r="C2920">
        <v>6.7040000000000002E-2</v>
      </c>
    </row>
    <row r="2921" spans="1:3" x14ac:dyDescent="0.25">
      <c r="A2921">
        <v>78</v>
      </c>
      <c r="B2921">
        <v>24</v>
      </c>
      <c r="C2921">
        <v>6.7168000000000005E-2</v>
      </c>
    </row>
    <row r="2922" spans="1:3" x14ac:dyDescent="0.25">
      <c r="A2922">
        <v>79</v>
      </c>
      <c r="B2922">
        <v>24</v>
      </c>
      <c r="C2922">
        <v>6.7743999999999999E-2</v>
      </c>
    </row>
    <row r="2923" spans="1:3" x14ac:dyDescent="0.25">
      <c r="A2923">
        <v>80</v>
      </c>
      <c r="B2923">
        <v>24</v>
      </c>
      <c r="C2923">
        <v>6.7199999999999996E-2</v>
      </c>
    </row>
    <row r="2924" spans="1:3" x14ac:dyDescent="0.25">
      <c r="A2924">
        <v>81</v>
      </c>
      <c r="B2924">
        <v>24</v>
      </c>
      <c r="C2924">
        <v>6.8512000000000003E-2</v>
      </c>
    </row>
    <row r="2925" spans="1:3" x14ac:dyDescent="0.25">
      <c r="A2925">
        <v>82</v>
      </c>
      <c r="B2925">
        <v>24</v>
      </c>
      <c r="C2925">
        <v>6.8671999999999997E-2</v>
      </c>
    </row>
    <row r="2926" spans="1:3" x14ac:dyDescent="0.25">
      <c r="A2926">
        <v>83</v>
      </c>
      <c r="B2926">
        <v>24</v>
      </c>
      <c r="C2926">
        <v>6.9183999999999996E-2</v>
      </c>
    </row>
    <row r="2927" spans="1:3" x14ac:dyDescent="0.25">
      <c r="A2927">
        <v>84</v>
      </c>
      <c r="B2927">
        <v>24</v>
      </c>
      <c r="C2927">
        <v>6.9536000000000001E-2</v>
      </c>
    </row>
    <row r="2928" spans="1:3" x14ac:dyDescent="0.25">
      <c r="A2928">
        <v>85</v>
      </c>
      <c r="B2928">
        <v>24</v>
      </c>
      <c r="C2928">
        <v>7.0176000000000002E-2</v>
      </c>
    </row>
    <row r="2929" spans="1:3" x14ac:dyDescent="0.25">
      <c r="A2929">
        <v>86</v>
      </c>
      <c r="B2929">
        <v>24</v>
      </c>
      <c r="C2929">
        <v>7.0943999999999993E-2</v>
      </c>
    </row>
    <row r="2930" spans="1:3" x14ac:dyDescent="0.25">
      <c r="A2930">
        <v>87</v>
      </c>
      <c r="B2930">
        <v>24</v>
      </c>
      <c r="C2930">
        <v>7.152E-2</v>
      </c>
    </row>
    <row r="2931" spans="1:3" x14ac:dyDescent="0.25">
      <c r="A2931">
        <v>88</v>
      </c>
      <c r="B2931">
        <v>24</v>
      </c>
      <c r="C2931">
        <v>7.0176000000000002E-2</v>
      </c>
    </row>
    <row r="2932" spans="1:3" x14ac:dyDescent="0.25">
      <c r="A2932">
        <v>89</v>
      </c>
      <c r="B2932">
        <v>24</v>
      </c>
      <c r="C2932">
        <v>7.2256000000000001E-2</v>
      </c>
    </row>
    <row r="2933" spans="1:3" x14ac:dyDescent="0.25">
      <c r="A2933">
        <v>90</v>
      </c>
      <c r="B2933">
        <v>24</v>
      </c>
      <c r="C2933">
        <v>7.1615999999999999E-2</v>
      </c>
    </row>
    <row r="2934" spans="1:3" x14ac:dyDescent="0.25">
      <c r="A2934">
        <v>91</v>
      </c>
      <c r="B2934">
        <v>24</v>
      </c>
      <c r="C2934">
        <v>7.2543999999999997E-2</v>
      </c>
    </row>
    <row r="2935" spans="1:3" x14ac:dyDescent="0.25">
      <c r="A2935">
        <v>92</v>
      </c>
      <c r="B2935">
        <v>24</v>
      </c>
      <c r="C2935">
        <v>7.2800000000000004E-2</v>
      </c>
    </row>
    <row r="2936" spans="1:3" x14ac:dyDescent="0.25">
      <c r="A2936">
        <v>93</v>
      </c>
      <c r="B2936">
        <v>24</v>
      </c>
      <c r="C2936">
        <v>7.4272000000000005E-2</v>
      </c>
    </row>
    <row r="2937" spans="1:3" x14ac:dyDescent="0.25">
      <c r="A2937">
        <v>94</v>
      </c>
      <c r="B2937">
        <v>24</v>
      </c>
      <c r="C2937">
        <v>7.3791999999999996E-2</v>
      </c>
    </row>
    <row r="2938" spans="1:3" x14ac:dyDescent="0.25">
      <c r="A2938">
        <v>95</v>
      </c>
      <c r="B2938">
        <v>24</v>
      </c>
      <c r="C2938">
        <v>7.424E-2</v>
      </c>
    </row>
    <row r="2939" spans="1:3" x14ac:dyDescent="0.25">
      <c r="A2939">
        <v>96</v>
      </c>
      <c r="B2939">
        <v>24</v>
      </c>
      <c r="C2939">
        <v>7.2672E-2</v>
      </c>
    </row>
    <row r="2940" spans="1:3" x14ac:dyDescent="0.25">
      <c r="A2940">
        <v>97</v>
      </c>
      <c r="B2940">
        <v>24</v>
      </c>
      <c r="C2940">
        <v>0.126752</v>
      </c>
    </row>
    <row r="2941" spans="1:3" x14ac:dyDescent="0.25">
      <c r="A2941">
        <v>98</v>
      </c>
      <c r="B2941">
        <v>24</v>
      </c>
      <c r="C2941">
        <v>0.12761600000000001</v>
      </c>
    </row>
    <row r="2942" spans="1:3" x14ac:dyDescent="0.25">
      <c r="A2942">
        <v>99</v>
      </c>
      <c r="B2942">
        <v>24</v>
      </c>
      <c r="C2942">
        <v>0.12886400000000001</v>
      </c>
    </row>
    <row r="2943" spans="1:3" x14ac:dyDescent="0.25">
      <c r="A2943">
        <v>100</v>
      </c>
      <c r="B2943">
        <v>24</v>
      </c>
      <c r="C2943">
        <v>0.12895999999999999</v>
      </c>
    </row>
    <row r="2944" spans="1:3" x14ac:dyDescent="0.25">
      <c r="A2944">
        <v>101</v>
      </c>
      <c r="B2944">
        <v>24</v>
      </c>
      <c r="C2944">
        <v>0.13078400000000001</v>
      </c>
    </row>
    <row r="2945" spans="1:3" x14ac:dyDescent="0.25">
      <c r="A2945">
        <v>102</v>
      </c>
      <c r="B2945">
        <v>24</v>
      </c>
      <c r="C2945">
        <v>0.13231999999999999</v>
      </c>
    </row>
    <row r="2946" spans="1:3" x14ac:dyDescent="0.25">
      <c r="A2946">
        <v>103</v>
      </c>
      <c r="B2946">
        <v>24</v>
      </c>
      <c r="C2946">
        <v>0.13366400000000001</v>
      </c>
    </row>
    <row r="2947" spans="1:3" x14ac:dyDescent="0.25">
      <c r="A2947">
        <v>104</v>
      </c>
      <c r="B2947">
        <v>24</v>
      </c>
      <c r="C2947">
        <v>0.13251199999999999</v>
      </c>
    </row>
    <row r="2948" spans="1:3" x14ac:dyDescent="0.25">
      <c r="A2948">
        <v>105</v>
      </c>
      <c r="B2948">
        <v>24</v>
      </c>
      <c r="C2948">
        <v>0.13452800000000001</v>
      </c>
    </row>
    <row r="2949" spans="1:3" x14ac:dyDescent="0.25">
      <c r="A2949">
        <v>106</v>
      </c>
      <c r="B2949">
        <v>24</v>
      </c>
      <c r="C2949">
        <v>0.13456000000000001</v>
      </c>
    </row>
    <row r="2950" spans="1:3" x14ac:dyDescent="0.25">
      <c r="A2950">
        <v>107</v>
      </c>
      <c r="B2950">
        <v>24</v>
      </c>
      <c r="C2950">
        <v>0.13600000000000001</v>
      </c>
    </row>
    <row r="2951" spans="1:3" x14ac:dyDescent="0.25">
      <c r="A2951">
        <v>108</v>
      </c>
      <c r="B2951">
        <v>24</v>
      </c>
      <c r="C2951">
        <v>0.13577600000000001</v>
      </c>
    </row>
    <row r="2952" spans="1:3" x14ac:dyDescent="0.25">
      <c r="A2952">
        <v>109</v>
      </c>
      <c r="B2952">
        <v>24</v>
      </c>
      <c r="C2952">
        <v>0.137152</v>
      </c>
    </row>
    <row r="2953" spans="1:3" x14ac:dyDescent="0.25">
      <c r="A2953">
        <v>110</v>
      </c>
      <c r="B2953">
        <v>24</v>
      </c>
      <c r="C2953">
        <v>0.138432</v>
      </c>
    </row>
    <row r="2954" spans="1:3" x14ac:dyDescent="0.25">
      <c r="A2954">
        <v>111</v>
      </c>
      <c r="B2954">
        <v>24</v>
      </c>
      <c r="C2954">
        <v>0.13983999999999999</v>
      </c>
    </row>
    <row r="2955" spans="1:3" x14ac:dyDescent="0.25">
      <c r="A2955">
        <v>112</v>
      </c>
      <c r="B2955">
        <v>24</v>
      </c>
      <c r="C2955">
        <v>0.13827200000000001</v>
      </c>
    </row>
    <row r="2956" spans="1:3" x14ac:dyDescent="0.25">
      <c r="A2956">
        <v>113</v>
      </c>
      <c r="B2956">
        <v>24</v>
      </c>
      <c r="C2956">
        <v>0.14268800000000001</v>
      </c>
    </row>
    <row r="2957" spans="1:3" x14ac:dyDescent="0.25">
      <c r="A2957">
        <v>114</v>
      </c>
      <c r="B2957">
        <v>24</v>
      </c>
      <c r="C2957">
        <v>0.14304</v>
      </c>
    </row>
    <row r="2958" spans="1:3" x14ac:dyDescent="0.25">
      <c r="A2958">
        <v>115</v>
      </c>
      <c r="B2958">
        <v>24</v>
      </c>
      <c r="C2958">
        <v>0.14393600000000001</v>
      </c>
    </row>
    <row r="2959" spans="1:3" x14ac:dyDescent="0.25">
      <c r="A2959">
        <v>116</v>
      </c>
      <c r="B2959">
        <v>24</v>
      </c>
      <c r="C2959">
        <v>0.144512</v>
      </c>
    </row>
    <row r="2960" spans="1:3" x14ac:dyDescent="0.25">
      <c r="A2960">
        <v>117</v>
      </c>
      <c r="B2960">
        <v>24</v>
      </c>
      <c r="C2960">
        <v>0.145728</v>
      </c>
    </row>
    <row r="2961" spans="1:3" x14ac:dyDescent="0.25">
      <c r="A2961">
        <v>118</v>
      </c>
      <c r="B2961">
        <v>24</v>
      </c>
      <c r="C2961">
        <v>0.14563200000000001</v>
      </c>
    </row>
    <row r="2962" spans="1:3" x14ac:dyDescent="0.25">
      <c r="A2962">
        <v>119</v>
      </c>
      <c r="B2962">
        <v>24</v>
      </c>
      <c r="C2962">
        <v>0.14675199999999999</v>
      </c>
    </row>
    <row r="2963" spans="1:3" x14ac:dyDescent="0.25">
      <c r="A2963">
        <v>120</v>
      </c>
      <c r="B2963">
        <v>24</v>
      </c>
      <c r="C2963">
        <v>0.145952</v>
      </c>
    </row>
    <row r="2964" spans="1:3" x14ac:dyDescent="0.25">
      <c r="A2964">
        <v>121</v>
      </c>
      <c r="B2964">
        <v>24</v>
      </c>
      <c r="C2964">
        <v>0.21679999999999999</v>
      </c>
    </row>
    <row r="2965" spans="1:3" x14ac:dyDescent="0.25">
      <c r="A2965">
        <v>122</v>
      </c>
      <c r="B2965">
        <v>24</v>
      </c>
      <c r="C2965">
        <v>0.218304</v>
      </c>
    </row>
    <row r="2966" spans="1:3" x14ac:dyDescent="0.25">
      <c r="A2966">
        <v>123</v>
      </c>
      <c r="B2966">
        <v>24</v>
      </c>
      <c r="C2966">
        <v>0.220224</v>
      </c>
    </row>
    <row r="2967" spans="1:3" x14ac:dyDescent="0.25">
      <c r="A2967">
        <v>124</v>
      </c>
      <c r="B2967">
        <v>24</v>
      </c>
      <c r="C2967">
        <v>0.222304</v>
      </c>
    </row>
    <row r="2968" spans="1:3" x14ac:dyDescent="0.25">
      <c r="A2968">
        <v>125</v>
      </c>
      <c r="B2968">
        <v>24</v>
      </c>
      <c r="C2968">
        <v>0.22387199999999999</v>
      </c>
    </row>
    <row r="2969" spans="1:3" x14ac:dyDescent="0.25">
      <c r="A2969">
        <v>126</v>
      </c>
      <c r="B2969">
        <v>24</v>
      </c>
      <c r="C2969">
        <v>0.22406400000000001</v>
      </c>
    </row>
    <row r="2970" spans="1:3" x14ac:dyDescent="0.25">
      <c r="A2970">
        <v>127</v>
      </c>
      <c r="B2970">
        <v>24</v>
      </c>
      <c r="C2970">
        <v>0.22470399999999999</v>
      </c>
    </row>
    <row r="2971" spans="1:3" x14ac:dyDescent="0.25">
      <c r="A2971">
        <v>128</v>
      </c>
      <c r="B2971">
        <v>24</v>
      </c>
      <c r="C2971">
        <v>0.21926399999999999</v>
      </c>
    </row>
    <row r="2972" spans="1:3" x14ac:dyDescent="0.25">
      <c r="A2972">
        <v>129</v>
      </c>
      <c r="B2972">
        <v>24</v>
      </c>
      <c r="C2972">
        <v>0.22675200000000001</v>
      </c>
    </row>
    <row r="2973" spans="1:3" x14ac:dyDescent="0.25">
      <c r="A2973">
        <v>130</v>
      </c>
      <c r="B2973">
        <v>24</v>
      </c>
      <c r="C2973">
        <v>0.229184</v>
      </c>
    </row>
    <row r="2974" spans="1:3" x14ac:dyDescent="0.25">
      <c r="A2974">
        <v>131</v>
      </c>
      <c r="B2974">
        <v>24</v>
      </c>
      <c r="C2974">
        <v>0.23094400000000001</v>
      </c>
    </row>
    <row r="2975" spans="1:3" x14ac:dyDescent="0.25">
      <c r="A2975">
        <v>132</v>
      </c>
      <c r="B2975">
        <v>24</v>
      </c>
      <c r="C2975">
        <v>0.231456</v>
      </c>
    </row>
    <row r="2976" spans="1:3" x14ac:dyDescent="0.25">
      <c r="A2976">
        <v>133</v>
      </c>
      <c r="B2976">
        <v>24</v>
      </c>
      <c r="C2976">
        <v>0.235712</v>
      </c>
    </row>
    <row r="2977" spans="1:3" x14ac:dyDescent="0.25">
      <c r="A2977">
        <v>134</v>
      </c>
      <c r="B2977">
        <v>24</v>
      </c>
      <c r="C2977">
        <v>0.23641599999999999</v>
      </c>
    </row>
    <row r="2978" spans="1:3" x14ac:dyDescent="0.25">
      <c r="A2978">
        <v>135</v>
      </c>
      <c r="B2978">
        <v>24</v>
      </c>
      <c r="C2978">
        <v>0.23865600000000001</v>
      </c>
    </row>
    <row r="2979" spans="1:3" x14ac:dyDescent="0.25">
      <c r="A2979">
        <v>136</v>
      </c>
      <c r="B2979">
        <v>24</v>
      </c>
      <c r="C2979">
        <v>0.238624</v>
      </c>
    </row>
    <row r="2980" spans="1:3" x14ac:dyDescent="0.25">
      <c r="A2980">
        <v>137</v>
      </c>
      <c r="B2980">
        <v>24</v>
      </c>
      <c r="C2980">
        <v>0.24048</v>
      </c>
    </row>
    <row r="2981" spans="1:3" x14ac:dyDescent="0.25">
      <c r="A2981">
        <v>138</v>
      </c>
      <c r="B2981">
        <v>24</v>
      </c>
      <c r="C2981">
        <v>0.241568</v>
      </c>
    </row>
    <row r="2982" spans="1:3" x14ac:dyDescent="0.25">
      <c r="A2982">
        <v>139</v>
      </c>
      <c r="B2982">
        <v>24</v>
      </c>
      <c r="C2982">
        <v>0.24396799999999999</v>
      </c>
    </row>
    <row r="2983" spans="1:3" x14ac:dyDescent="0.25">
      <c r="A2983">
        <v>140</v>
      </c>
      <c r="B2983">
        <v>24</v>
      </c>
      <c r="C2983">
        <v>0.24441599999999999</v>
      </c>
    </row>
    <row r="2984" spans="1:3" x14ac:dyDescent="0.25">
      <c r="A2984">
        <v>141</v>
      </c>
      <c r="B2984">
        <v>24</v>
      </c>
      <c r="C2984">
        <v>0.24812799999999999</v>
      </c>
    </row>
    <row r="2985" spans="1:3" x14ac:dyDescent="0.25">
      <c r="A2985">
        <v>142</v>
      </c>
      <c r="B2985">
        <v>24</v>
      </c>
      <c r="C2985">
        <v>0.24745600000000001</v>
      </c>
    </row>
    <row r="2986" spans="1:3" x14ac:dyDescent="0.25">
      <c r="A2986">
        <v>143</v>
      </c>
      <c r="B2986">
        <v>24</v>
      </c>
      <c r="C2986">
        <v>0.248224</v>
      </c>
    </row>
    <row r="2987" spans="1:3" x14ac:dyDescent="0.25">
      <c r="A2987">
        <v>144</v>
      </c>
      <c r="B2987">
        <v>24</v>
      </c>
      <c r="C2987">
        <v>0.24601600000000001</v>
      </c>
    </row>
    <row r="2988" spans="1:3" x14ac:dyDescent="0.25">
      <c r="A2988">
        <v>145</v>
      </c>
      <c r="B2988">
        <v>24</v>
      </c>
      <c r="C2988">
        <v>0.36329600000000001</v>
      </c>
    </row>
    <row r="2989" spans="1:3" x14ac:dyDescent="0.25">
      <c r="A2989">
        <v>146</v>
      </c>
      <c r="B2989">
        <v>24</v>
      </c>
      <c r="C2989">
        <v>0.36265599999999998</v>
      </c>
    </row>
    <row r="2990" spans="1:3" x14ac:dyDescent="0.25">
      <c r="A2990">
        <v>147</v>
      </c>
      <c r="B2990">
        <v>24</v>
      </c>
      <c r="C2990">
        <v>0.36543999999999999</v>
      </c>
    </row>
    <row r="2991" spans="1:3" x14ac:dyDescent="0.25">
      <c r="A2991">
        <v>148</v>
      </c>
      <c r="B2991">
        <v>24</v>
      </c>
      <c r="C2991">
        <v>0.36492799999999997</v>
      </c>
    </row>
    <row r="2992" spans="1:3" x14ac:dyDescent="0.25">
      <c r="A2992">
        <v>149</v>
      </c>
      <c r="B2992">
        <v>24</v>
      </c>
      <c r="C2992">
        <v>0.364896</v>
      </c>
    </row>
    <row r="2993" spans="1:3" x14ac:dyDescent="0.25">
      <c r="A2993">
        <v>150</v>
      </c>
      <c r="B2993">
        <v>24</v>
      </c>
      <c r="C2993">
        <v>0.36947200000000002</v>
      </c>
    </row>
    <row r="2994" spans="1:3" x14ac:dyDescent="0.25">
      <c r="A2994">
        <v>151</v>
      </c>
      <c r="B2994">
        <v>24</v>
      </c>
      <c r="C2994">
        <v>0.37260799999999999</v>
      </c>
    </row>
    <row r="2995" spans="1:3" x14ac:dyDescent="0.25">
      <c r="A2995">
        <v>152</v>
      </c>
      <c r="B2995">
        <v>24</v>
      </c>
      <c r="C2995">
        <v>0.36943999999999999</v>
      </c>
    </row>
    <row r="2996" spans="1:3" x14ac:dyDescent="0.25">
      <c r="A2996">
        <v>153</v>
      </c>
      <c r="B2996">
        <v>24</v>
      </c>
      <c r="C2996">
        <v>0.37331199999999998</v>
      </c>
    </row>
    <row r="2997" spans="1:3" x14ac:dyDescent="0.25">
      <c r="A2997">
        <v>154</v>
      </c>
      <c r="B2997">
        <v>24</v>
      </c>
      <c r="C2997">
        <v>0.37500800000000001</v>
      </c>
    </row>
    <row r="2998" spans="1:3" x14ac:dyDescent="0.25">
      <c r="A2998">
        <v>155</v>
      </c>
      <c r="B2998">
        <v>24</v>
      </c>
      <c r="C2998">
        <v>0.37728</v>
      </c>
    </row>
    <row r="2999" spans="1:3" x14ac:dyDescent="0.25">
      <c r="A2999">
        <v>156</v>
      </c>
      <c r="B2999">
        <v>24</v>
      </c>
      <c r="C2999">
        <v>0.37593599999999999</v>
      </c>
    </row>
    <row r="3000" spans="1:3" x14ac:dyDescent="0.25">
      <c r="A3000">
        <v>157</v>
      </c>
      <c r="B3000">
        <v>24</v>
      </c>
      <c r="C3000">
        <v>0.37865599999999999</v>
      </c>
    </row>
    <row r="3001" spans="1:3" x14ac:dyDescent="0.25">
      <c r="A3001">
        <v>158</v>
      </c>
      <c r="B3001">
        <v>24</v>
      </c>
      <c r="C3001">
        <v>0.37862400000000002</v>
      </c>
    </row>
    <row r="3002" spans="1:3" x14ac:dyDescent="0.25">
      <c r="A3002">
        <v>159</v>
      </c>
      <c r="B3002">
        <v>24</v>
      </c>
      <c r="C3002">
        <v>0.37615999999999999</v>
      </c>
    </row>
    <row r="3003" spans="1:3" x14ac:dyDescent="0.25">
      <c r="A3003">
        <v>160</v>
      </c>
      <c r="B3003">
        <v>24</v>
      </c>
      <c r="C3003">
        <v>0.366784</v>
      </c>
    </row>
    <row r="3004" spans="1:3" x14ac:dyDescent="0.25">
      <c r="A3004">
        <v>161</v>
      </c>
      <c r="B3004">
        <v>24</v>
      </c>
      <c r="C3004">
        <v>0.37740800000000002</v>
      </c>
    </row>
    <row r="3005" spans="1:3" x14ac:dyDescent="0.25">
      <c r="A3005">
        <v>162</v>
      </c>
      <c r="B3005">
        <v>24</v>
      </c>
      <c r="C3005">
        <v>0.37750400000000001</v>
      </c>
    </row>
    <row r="3006" spans="1:3" x14ac:dyDescent="0.25">
      <c r="A3006">
        <v>163</v>
      </c>
      <c r="B3006">
        <v>24</v>
      </c>
      <c r="C3006">
        <v>0.386656</v>
      </c>
    </row>
    <row r="3007" spans="1:3" x14ac:dyDescent="0.25">
      <c r="A3007">
        <v>164</v>
      </c>
      <c r="B3007">
        <v>24</v>
      </c>
      <c r="C3007">
        <v>0.388544</v>
      </c>
    </row>
    <row r="3008" spans="1:3" x14ac:dyDescent="0.25">
      <c r="A3008">
        <v>165</v>
      </c>
      <c r="B3008">
        <v>24</v>
      </c>
      <c r="C3008">
        <v>0.396928</v>
      </c>
    </row>
    <row r="3009" spans="1:3" x14ac:dyDescent="0.25">
      <c r="A3009">
        <v>166</v>
      </c>
      <c r="B3009">
        <v>24</v>
      </c>
      <c r="C3009">
        <v>0.39792</v>
      </c>
    </row>
    <row r="3010" spans="1:3" x14ac:dyDescent="0.25">
      <c r="A3010">
        <v>167</v>
      </c>
      <c r="B3010">
        <v>24</v>
      </c>
      <c r="C3010">
        <v>0.40172799999999997</v>
      </c>
    </row>
    <row r="3011" spans="1:3" x14ac:dyDescent="0.25">
      <c r="A3011">
        <v>168</v>
      </c>
      <c r="B3011">
        <v>24</v>
      </c>
      <c r="C3011">
        <v>0.40316800000000003</v>
      </c>
    </row>
    <row r="3012" spans="1:3" x14ac:dyDescent="0.25">
      <c r="A3012">
        <v>169</v>
      </c>
      <c r="B3012">
        <v>24</v>
      </c>
      <c r="C3012">
        <v>0.54326399999999997</v>
      </c>
    </row>
    <row r="3013" spans="1:3" x14ac:dyDescent="0.25">
      <c r="A3013">
        <v>170</v>
      </c>
      <c r="B3013">
        <v>24</v>
      </c>
      <c r="C3013">
        <v>0.54323200000000005</v>
      </c>
    </row>
    <row r="3014" spans="1:3" x14ac:dyDescent="0.25">
      <c r="A3014">
        <v>171</v>
      </c>
      <c r="B3014">
        <v>24</v>
      </c>
      <c r="C3014">
        <v>0.54534400000000005</v>
      </c>
    </row>
    <row r="3015" spans="1:3" x14ac:dyDescent="0.25">
      <c r="A3015">
        <v>172</v>
      </c>
      <c r="B3015">
        <v>24</v>
      </c>
      <c r="C3015">
        <v>0.54182399999999997</v>
      </c>
    </row>
    <row r="3016" spans="1:3" x14ac:dyDescent="0.25">
      <c r="A3016">
        <v>173</v>
      </c>
      <c r="B3016">
        <v>24</v>
      </c>
      <c r="C3016">
        <v>0.54700800000000005</v>
      </c>
    </row>
    <row r="3017" spans="1:3" x14ac:dyDescent="0.25">
      <c r="A3017">
        <v>174</v>
      </c>
      <c r="B3017">
        <v>24</v>
      </c>
      <c r="C3017">
        <v>0.54758399999999996</v>
      </c>
    </row>
    <row r="3018" spans="1:3" x14ac:dyDescent="0.25">
      <c r="A3018">
        <v>175</v>
      </c>
      <c r="B3018">
        <v>24</v>
      </c>
      <c r="C3018">
        <v>0.54627199999999998</v>
      </c>
    </row>
    <row r="3019" spans="1:3" x14ac:dyDescent="0.25">
      <c r="A3019">
        <v>176</v>
      </c>
      <c r="B3019">
        <v>24</v>
      </c>
      <c r="C3019">
        <v>0.53436799999999995</v>
      </c>
    </row>
    <row r="3020" spans="1:3" x14ac:dyDescent="0.25">
      <c r="A3020">
        <v>177</v>
      </c>
      <c r="B3020">
        <v>24</v>
      </c>
      <c r="C3020">
        <v>0.55023999999999995</v>
      </c>
    </row>
    <row r="3021" spans="1:3" x14ac:dyDescent="0.25">
      <c r="A3021">
        <v>178</v>
      </c>
      <c r="B3021">
        <v>24</v>
      </c>
      <c r="C3021">
        <v>0.55078400000000005</v>
      </c>
    </row>
    <row r="3022" spans="1:3" x14ac:dyDescent="0.25">
      <c r="A3022">
        <v>179</v>
      </c>
      <c r="B3022">
        <v>24</v>
      </c>
      <c r="C3022">
        <v>0.55363200000000001</v>
      </c>
    </row>
    <row r="3023" spans="1:3" x14ac:dyDescent="0.25">
      <c r="A3023">
        <v>180</v>
      </c>
      <c r="B3023">
        <v>24</v>
      </c>
      <c r="C3023">
        <v>0.55209600000000003</v>
      </c>
    </row>
    <row r="3024" spans="1:3" x14ac:dyDescent="0.25">
      <c r="A3024">
        <v>181</v>
      </c>
      <c r="B3024">
        <v>24</v>
      </c>
      <c r="C3024">
        <v>0.55475200000000002</v>
      </c>
    </row>
    <row r="3025" spans="1:3" x14ac:dyDescent="0.25">
      <c r="A3025">
        <v>182</v>
      </c>
      <c r="B3025">
        <v>24</v>
      </c>
      <c r="C3025">
        <v>0.56188800000000005</v>
      </c>
    </row>
    <row r="3026" spans="1:3" x14ac:dyDescent="0.25">
      <c r="A3026">
        <v>183</v>
      </c>
      <c r="B3026">
        <v>24</v>
      </c>
      <c r="C3026">
        <v>0.56956799999999996</v>
      </c>
    </row>
    <row r="3027" spans="1:3" x14ac:dyDescent="0.25">
      <c r="A3027">
        <v>184</v>
      </c>
      <c r="B3027">
        <v>24</v>
      </c>
      <c r="C3027">
        <v>0.56374400000000002</v>
      </c>
    </row>
    <row r="3028" spans="1:3" x14ac:dyDescent="0.25">
      <c r="A3028">
        <v>185</v>
      </c>
      <c r="B3028">
        <v>24</v>
      </c>
      <c r="C3028">
        <v>0.56943999999999995</v>
      </c>
    </row>
    <row r="3029" spans="1:3" x14ac:dyDescent="0.25">
      <c r="A3029">
        <v>186</v>
      </c>
      <c r="B3029">
        <v>24</v>
      </c>
      <c r="C3029">
        <v>0.56934399999999996</v>
      </c>
    </row>
    <row r="3030" spans="1:3" x14ac:dyDescent="0.25">
      <c r="A3030">
        <v>187</v>
      </c>
      <c r="B3030">
        <v>24</v>
      </c>
      <c r="C3030">
        <v>0.57334399999999996</v>
      </c>
    </row>
    <row r="3031" spans="1:3" x14ac:dyDescent="0.25">
      <c r="A3031">
        <v>188</v>
      </c>
      <c r="B3031">
        <v>24</v>
      </c>
      <c r="C3031">
        <v>0.57161600000000001</v>
      </c>
    </row>
    <row r="3032" spans="1:3" x14ac:dyDescent="0.25">
      <c r="A3032">
        <v>189</v>
      </c>
      <c r="B3032">
        <v>24</v>
      </c>
      <c r="C3032">
        <v>0.57833599999999996</v>
      </c>
    </row>
    <row r="3033" spans="1:3" x14ac:dyDescent="0.25">
      <c r="A3033">
        <v>190</v>
      </c>
      <c r="B3033">
        <v>24</v>
      </c>
      <c r="C3033">
        <v>0.57299199999999995</v>
      </c>
    </row>
    <row r="3034" spans="1:3" x14ac:dyDescent="0.25">
      <c r="A3034">
        <v>191</v>
      </c>
      <c r="B3034">
        <v>24</v>
      </c>
      <c r="C3034">
        <v>0.56547199999999997</v>
      </c>
    </row>
    <row r="3035" spans="1:3" x14ac:dyDescent="0.25">
      <c r="A3035">
        <v>192</v>
      </c>
      <c r="B3035">
        <v>24</v>
      </c>
      <c r="C3035">
        <v>0.54774400000000001</v>
      </c>
    </row>
    <row r="3036" spans="1:3" x14ac:dyDescent="0.25">
      <c r="A3036">
        <v>193</v>
      </c>
      <c r="B3036">
        <v>24</v>
      </c>
      <c r="C3036">
        <v>0.749664</v>
      </c>
    </row>
    <row r="3037" spans="1:3" x14ac:dyDescent="0.25">
      <c r="A3037">
        <v>194</v>
      </c>
      <c r="B3037">
        <v>24</v>
      </c>
      <c r="C3037">
        <v>0.75545600000000002</v>
      </c>
    </row>
    <row r="3038" spans="1:3" x14ac:dyDescent="0.25">
      <c r="A3038">
        <v>195</v>
      </c>
      <c r="B3038">
        <v>24</v>
      </c>
      <c r="C3038">
        <v>0.77299200000000001</v>
      </c>
    </row>
    <row r="3039" spans="1:3" x14ac:dyDescent="0.25">
      <c r="A3039">
        <v>196</v>
      </c>
      <c r="B3039">
        <v>24</v>
      </c>
      <c r="C3039">
        <v>0.77116799999999996</v>
      </c>
    </row>
    <row r="3040" spans="1:3" x14ac:dyDescent="0.25">
      <c r="A3040">
        <v>197</v>
      </c>
      <c r="B3040">
        <v>24</v>
      </c>
      <c r="C3040">
        <v>0.78633600000000003</v>
      </c>
    </row>
    <row r="3041" spans="1:3" x14ac:dyDescent="0.25">
      <c r="A3041">
        <v>198</v>
      </c>
      <c r="B3041">
        <v>24</v>
      </c>
      <c r="C3041">
        <v>0.78947199999999995</v>
      </c>
    </row>
    <row r="3042" spans="1:3" x14ac:dyDescent="0.25">
      <c r="A3042">
        <v>199</v>
      </c>
      <c r="B3042">
        <v>24</v>
      </c>
      <c r="C3042">
        <v>0.79990399999999995</v>
      </c>
    </row>
    <row r="3043" spans="1:3" x14ac:dyDescent="0.25">
      <c r="A3043">
        <v>200</v>
      </c>
      <c r="B3043">
        <v>24</v>
      </c>
      <c r="C3043">
        <v>0.80457599999999996</v>
      </c>
    </row>
    <row r="3044" spans="1:3" x14ac:dyDescent="0.25">
      <c r="A3044">
        <v>201</v>
      </c>
      <c r="B3044">
        <v>24</v>
      </c>
      <c r="C3044">
        <v>0.81785600000000003</v>
      </c>
    </row>
    <row r="3045" spans="1:3" x14ac:dyDescent="0.25">
      <c r="A3045">
        <v>202</v>
      </c>
      <c r="B3045">
        <v>24</v>
      </c>
      <c r="C3045">
        <v>0.82444799999999996</v>
      </c>
    </row>
    <row r="3046" spans="1:3" x14ac:dyDescent="0.25">
      <c r="A3046">
        <v>203</v>
      </c>
      <c r="B3046">
        <v>24</v>
      </c>
      <c r="C3046">
        <v>0.82329600000000003</v>
      </c>
    </row>
    <row r="3047" spans="1:3" x14ac:dyDescent="0.25">
      <c r="A3047">
        <v>204</v>
      </c>
      <c r="B3047">
        <v>24</v>
      </c>
      <c r="C3047">
        <v>0.823936</v>
      </c>
    </row>
    <row r="3048" spans="1:3" x14ac:dyDescent="0.25">
      <c r="A3048">
        <v>205</v>
      </c>
      <c r="B3048">
        <v>24</v>
      </c>
      <c r="C3048">
        <v>0.83068799999999998</v>
      </c>
    </row>
    <row r="3049" spans="1:3" x14ac:dyDescent="0.25">
      <c r="A3049">
        <v>206</v>
      </c>
      <c r="B3049">
        <v>24</v>
      </c>
      <c r="C3049">
        <v>0.82761600000000002</v>
      </c>
    </row>
    <row r="3050" spans="1:3" x14ac:dyDescent="0.25">
      <c r="A3050">
        <v>207</v>
      </c>
      <c r="B3050">
        <v>24</v>
      </c>
      <c r="C3050">
        <v>0.83961600000000003</v>
      </c>
    </row>
    <row r="3051" spans="1:3" x14ac:dyDescent="0.25">
      <c r="A3051">
        <v>208</v>
      </c>
      <c r="B3051">
        <v>24</v>
      </c>
      <c r="C3051">
        <v>0.81952000000000003</v>
      </c>
    </row>
    <row r="3052" spans="1:3" x14ac:dyDescent="0.25">
      <c r="A3052">
        <v>209</v>
      </c>
      <c r="B3052">
        <v>24</v>
      </c>
      <c r="C3052">
        <v>0.84575999999999996</v>
      </c>
    </row>
    <row r="3053" spans="1:3" x14ac:dyDescent="0.25">
      <c r="A3053">
        <v>210</v>
      </c>
      <c r="B3053">
        <v>24</v>
      </c>
      <c r="C3053">
        <v>0.83919999999999995</v>
      </c>
    </row>
    <row r="3054" spans="1:3" x14ac:dyDescent="0.25">
      <c r="A3054">
        <v>211</v>
      </c>
      <c r="B3054">
        <v>24</v>
      </c>
      <c r="C3054">
        <v>0.83945599999999998</v>
      </c>
    </row>
    <row r="3055" spans="1:3" x14ac:dyDescent="0.25">
      <c r="A3055">
        <v>212</v>
      </c>
      <c r="B3055">
        <v>24</v>
      </c>
      <c r="C3055">
        <v>0.83190399999999998</v>
      </c>
    </row>
    <row r="3056" spans="1:3" x14ac:dyDescent="0.25">
      <c r="A3056">
        <v>213</v>
      </c>
      <c r="B3056">
        <v>24</v>
      </c>
      <c r="C3056">
        <v>0.82969599999999999</v>
      </c>
    </row>
    <row r="3057" spans="1:3" x14ac:dyDescent="0.25">
      <c r="A3057">
        <v>214</v>
      </c>
      <c r="B3057">
        <v>24</v>
      </c>
      <c r="C3057">
        <v>0.84198399999999995</v>
      </c>
    </row>
    <row r="3058" spans="1:3" x14ac:dyDescent="0.25">
      <c r="A3058">
        <v>215</v>
      </c>
      <c r="B3058">
        <v>24</v>
      </c>
      <c r="C3058">
        <v>0.84748800000000002</v>
      </c>
    </row>
    <row r="3059" spans="1:3" x14ac:dyDescent="0.25">
      <c r="A3059">
        <v>216</v>
      </c>
      <c r="B3059">
        <v>24</v>
      </c>
      <c r="C3059">
        <v>0.84220799999999996</v>
      </c>
    </row>
    <row r="3060" spans="1:3" x14ac:dyDescent="0.25">
      <c r="A3060">
        <v>217</v>
      </c>
      <c r="B3060">
        <v>24</v>
      </c>
      <c r="C3060">
        <v>1.0593919999999999</v>
      </c>
    </row>
    <row r="3061" spans="1:3" x14ac:dyDescent="0.25">
      <c r="A3061">
        <v>218</v>
      </c>
      <c r="B3061">
        <v>24</v>
      </c>
      <c r="C3061">
        <v>1.0614399999999999</v>
      </c>
    </row>
    <row r="3062" spans="1:3" x14ac:dyDescent="0.25">
      <c r="A3062">
        <v>219</v>
      </c>
      <c r="B3062">
        <v>24</v>
      </c>
      <c r="C3062">
        <v>1.0651520000000001</v>
      </c>
    </row>
    <row r="3063" spans="1:3" x14ac:dyDescent="0.25">
      <c r="A3063">
        <v>220</v>
      </c>
      <c r="B3063">
        <v>24</v>
      </c>
      <c r="C3063">
        <v>1.0580799999999999</v>
      </c>
    </row>
    <row r="3064" spans="1:3" x14ac:dyDescent="0.25">
      <c r="A3064">
        <v>221</v>
      </c>
      <c r="B3064">
        <v>24</v>
      </c>
      <c r="C3064">
        <v>1.073472</v>
      </c>
    </row>
    <row r="3065" spans="1:3" x14ac:dyDescent="0.25">
      <c r="A3065">
        <v>222</v>
      </c>
      <c r="B3065">
        <v>24</v>
      </c>
      <c r="C3065">
        <v>1.063712</v>
      </c>
    </row>
    <row r="3066" spans="1:3" x14ac:dyDescent="0.25">
      <c r="A3066">
        <v>223</v>
      </c>
      <c r="B3066">
        <v>24</v>
      </c>
      <c r="C3066">
        <v>1.05952</v>
      </c>
    </row>
    <row r="3067" spans="1:3" x14ac:dyDescent="0.25">
      <c r="A3067">
        <v>224</v>
      </c>
      <c r="B3067">
        <v>24</v>
      </c>
      <c r="C3067">
        <v>1.031936</v>
      </c>
    </row>
    <row r="3068" spans="1:3" x14ac:dyDescent="0.25">
      <c r="A3068">
        <v>225</v>
      </c>
      <c r="B3068">
        <v>24</v>
      </c>
      <c r="C3068">
        <v>1.061536</v>
      </c>
    </row>
    <row r="3069" spans="1:3" x14ac:dyDescent="0.25">
      <c r="A3069">
        <v>226</v>
      </c>
      <c r="B3069">
        <v>24</v>
      </c>
      <c r="C3069">
        <v>1.0656639999999999</v>
      </c>
    </row>
    <row r="3070" spans="1:3" x14ac:dyDescent="0.25">
      <c r="A3070">
        <v>227</v>
      </c>
      <c r="B3070">
        <v>24</v>
      </c>
      <c r="C3070">
        <v>1.0823039999999999</v>
      </c>
    </row>
    <row r="3071" spans="1:3" x14ac:dyDescent="0.25">
      <c r="A3071">
        <v>228</v>
      </c>
      <c r="B3071">
        <v>24</v>
      </c>
      <c r="C3071">
        <v>1.0813440000000001</v>
      </c>
    </row>
    <row r="3072" spans="1:3" x14ac:dyDescent="0.25">
      <c r="A3072">
        <v>229</v>
      </c>
      <c r="B3072">
        <v>24</v>
      </c>
      <c r="C3072">
        <v>1.1015680000000001</v>
      </c>
    </row>
    <row r="3073" spans="1:3" x14ac:dyDescent="0.25">
      <c r="A3073">
        <v>230</v>
      </c>
      <c r="B3073">
        <v>24</v>
      </c>
      <c r="C3073">
        <v>1.113184</v>
      </c>
    </row>
    <row r="3074" spans="1:3" x14ac:dyDescent="0.25">
      <c r="A3074">
        <v>231</v>
      </c>
      <c r="B3074">
        <v>24</v>
      </c>
      <c r="C3074">
        <v>1.131424</v>
      </c>
    </row>
    <row r="3075" spans="1:3" x14ac:dyDescent="0.25">
      <c r="A3075">
        <v>232</v>
      </c>
      <c r="B3075">
        <v>24</v>
      </c>
      <c r="C3075">
        <v>1.1222719999999999</v>
      </c>
    </row>
    <row r="3076" spans="1:3" x14ac:dyDescent="0.25">
      <c r="A3076">
        <v>233</v>
      </c>
      <c r="B3076">
        <v>24</v>
      </c>
      <c r="C3076">
        <v>1.1131200000000001</v>
      </c>
    </row>
    <row r="3077" spans="1:3" x14ac:dyDescent="0.25">
      <c r="A3077">
        <v>234</v>
      </c>
      <c r="B3077">
        <v>24</v>
      </c>
      <c r="C3077">
        <v>1.108608</v>
      </c>
    </row>
    <row r="3078" spans="1:3" x14ac:dyDescent="0.25">
      <c r="A3078">
        <v>235</v>
      </c>
      <c r="B3078">
        <v>24</v>
      </c>
      <c r="C3078">
        <v>1.1204799999999999</v>
      </c>
    </row>
    <row r="3079" spans="1:3" x14ac:dyDescent="0.25">
      <c r="A3079">
        <v>236</v>
      </c>
      <c r="B3079">
        <v>24</v>
      </c>
      <c r="C3079">
        <v>1.119008</v>
      </c>
    </row>
    <row r="3080" spans="1:3" x14ac:dyDescent="0.25">
      <c r="A3080">
        <v>237</v>
      </c>
      <c r="B3080">
        <v>24</v>
      </c>
      <c r="C3080">
        <v>1.1328</v>
      </c>
    </row>
    <row r="3081" spans="1:3" x14ac:dyDescent="0.25">
      <c r="A3081">
        <v>238</v>
      </c>
      <c r="B3081">
        <v>24</v>
      </c>
      <c r="C3081">
        <v>1.1248320000000001</v>
      </c>
    </row>
    <row r="3082" spans="1:3" x14ac:dyDescent="0.25">
      <c r="A3082">
        <v>239</v>
      </c>
      <c r="B3082">
        <v>24</v>
      </c>
      <c r="C3082">
        <v>1.1291199999999999</v>
      </c>
    </row>
    <row r="3083" spans="1:3" x14ac:dyDescent="0.25">
      <c r="A3083">
        <v>240</v>
      </c>
      <c r="B3083">
        <v>24</v>
      </c>
      <c r="C3083">
        <v>1.0944320000000001</v>
      </c>
    </row>
    <row r="3084" spans="1:3" x14ac:dyDescent="0.25">
      <c r="A3084">
        <v>241</v>
      </c>
      <c r="B3084">
        <v>24</v>
      </c>
      <c r="C3084">
        <v>1.4288320000000001</v>
      </c>
    </row>
    <row r="3085" spans="1:3" x14ac:dyDescent="0.25">
      <c r="A3085">
        <v>242</v>
      </c>
      <c r="B3085">
        <v>24</v>
      </c>
      <c r="C3085">
        <v>1.4288000000000001</v>
      </c>
    </row>
    <row r="3086" spans="1:3" x14ac:dyDescent="0.25">
      <c r="A3086">
        <v>243</v>
      </c>
      <c r="B3086">
        <v>24</v>
      </c>
      <c r="C3086">
        <v>1.434048</v>
      </c>
    </row>
    <row r="3087" spans="1:3" x14ac:dyDescent="0.25">
      <c r="A3087">
        <v>244</v>
      </c>
      <c r="B3087">
        <v>24</v>
      </c>
      <c r="C3087">
        <v>1.4332480000000001</v>
      </c>
    </row>
    <row r="3088" spans="1:3" x14ac:dyDescent="0.25">
      <c r="A3088">
        <v>245</v>
      </c>
      <c r="B3088">
        <v>24</v>
      </c>
      <c r="C3088">
        <v>1.434016</v>
      </c>
    </row>
    <row r="3089" spans="1:3" x14ac:dyDescent="0.25">
      <c r="A3089">
        <v>246</v>
      </c>
      <c r="B3089">
        <v>24</v>
      </c>
      <c r="C3089">
        <v>1.45296</v>
      </c>
    </row>
    <row r="3090" spans="1:3" x14ac:dyDescent="0.25">
      <c r="A3090">
        <v>247</v>
      </c>
      <c r="B3090">
        <v>24</v>
      </c>
      <c r="C3090">
        <v>1.4721919999999999</v>
      </c>
    </row>
    <row r="3091" spans="1:3" x14ac:dyDescent="0.25">
      <c r="A3091">
        <v>248</v>
      </c>
      <c r="B3091">
        <v>24</v>
      </c>
      <c r="C3091">
        <v>1.4635199999999999</v>
      </c>
    </row>
    <row r="3092" spans="1:3" x14ac:dyDescent="0.25">
      <c r="A3092">
        <v>249</v>
      </c>
      <c r="B3092">
        <v>24</v>
      </c>
      <c r="C3092">
        <v>1.483968</v>
      </c>
    </row>
    <row r="3093" spans="1:3" x14ac:dyDescent="0.25">
      <c r="A3093">
        <v>250</v>
      </c>
      <c r="B3093">
        <v>24</v>
      </c>
      <c r="C3093">
        <v>1.4941759999999999</v>
      </c>
    </row>
    <row r="3094" spans="1:3" x14ac:dyDescent="0.25">
      <c r="A3094">
        <v>251</v>
      </c>
      <c r="B3094">
        <v>24</v>
      </c>
      <c r="C3094">
        <v>1.530432</v>
      </c>
    </row>
    <row r="3095" spans="1:3" x14ac:dyDescent="0.25">
      <c r="A3095">
        <v>252</v>
      </c>
      <c r="B3095">
        <v>24</v>
      </c>
      <c r="C3095">
        <v>1.524192</v>
      </c>
    </row>
    <row r="3096" spans="1:3" x14ac:dyDescent="0.25">
      <c r="A3096">
        <v>253</v>
      </c>
      <c r="B3096">
        <v>24</v>
      </c>
      <c r="C3096">
        <v>1.545024</v>
      </c>
    </row>
    <row r="3097" spans="1:3" x14ac:dyDescent="0.25">
      <c r="A3097">
        <v>254</v>
      </c>
      <c r="B3097">
        <v>24</v>
      </c>
      <c r="C3097">
        <v>1.4978560000000001</v>
      </c>
    </row>
    <row r="3098" spans="1:3" x14ac:dyDescent="0.25">
      <c r="A3098">
        <v>255</v>
      </c>
      <c r="B3098">
        <v>24</v>
      </c>
      <c r="C3098">
        <v>1.4759679999999999</v>
      </c>
    </row>
    <row r="3099" spans="1:3" x14ac:dyDescent="0.25">
      <c r="A3099">
        <v>256</v>
      </c>
      <c r="B3099">
        <v>24</v>
      </c>
      <c r="C3099">
        <v>1.419232</v>
      </c>
    </row>
    <row r="3100" spans="1:3" x14ac:dyDescent="0.25">
      <c r="A3100">
        <v>257</v>
      </c>
      <c r="B3100">
        <v>24</v>
      </c>
      <c r="C3100">
        <v>1.460736</v>
      </c>
    </row>
    <row r="3101" spans="1:3" x14ac:dyDescent="0.25">
      <c r="A3101">
        <v>258</v>
      </c>
      <c r="B3101">
        <v>24</v>
      </c>
      <c r="C3101">
        <v>1.4883519999999999</v>
      </c>
    </row>
    <row r="3102" spans="1:3" x14ac:dyDescent="0.25">
      <c r="A3102">
        <v>259</v>
      </c>
      <c r="B3102">
        <v>24</v>
      </c>
      <c r="C3102">
        <v>1.5658240000000001</v>
      </c>
    </row>
    <row r="3103" spans="1:3" x14ac:dyDescent="0.25">
      <c r="A3103">
        <v>260</v>
      </c>
      <c r="B3103">
        <v>24</v>
      </c>
      <c r="C3103">
        <v>1.5678080000000001</v>
      </c>
    </row>
    <row r="3104" spans="1:3" x14ac:dyDescent="0.25">
      <c r="A3104">
        <v>261</v>
      </c>
      <c r="B3104">
        <v>24</v>
      </c>
      <c r="C3104">
        <v>1.586816</v>
      </c>
    </row>
    <row r="3105" spans="1:3" x14ac:dyDescent="0.25">
      <c r="A3105">
        <v>262</v>
      </c>
      <c r="B3105">
        <v>24</v>
      </c>
      <c r="C3105">
        <v>1.5466880000000001</v>
      </c>
    </row>
    <row r="3106" spans="1:3" x14ac:dyDescent="0.25">
      <c r="A3106">
        <v>263</v>
      </c>
      <c r="B3106">
        <v>24</v>
      </c>
      <c r="C3106">
        <v>1.547328</v>
      </c>
    </row>
    <row r="3107" spans="1:3" x14ac:dyDescent="0.25">
      <c r="A3107">
        <v>264</v>
      </c>
      <c r="B3107">
        <v>24</v>
      </c>
      <c r="C3107">
        <v>1.5258879999999999</v>
      </c>
    </row>
    <row r="3108" spans="1:3" x14ac:dyDescent="0.25">
      <c r="A3108">
        <v>265</v>
      </c>
      <c r="B3108">
        <v>24</v>
      </c>
      <c r="C3108">
        <v>1.8444160000000001</v>
      </c>
    </row>
    <row r="3109" spans="1:3" x14ac:dyDescent="0.25">
      <c r="A3109">
        <v>266</v>
      </c>
      <c r="B3109">
        <v>24</v>
      </c>
      <c r="C3109">
        <v>1.8384959999999999</v>
      </c>
    </row>
    <row r="3110" spans="1:3" x14ac:dyDescent="0.25">
      <c r="A3110">
        <v>267</v>
      </c>
      <c r="B3110">
        <v>24</v>
      </c>
      <c r="C3110">
        <v>1.858176</v>
      </c>
    </row>
    <row r="3111" spans="1:3" x14ac:dyDescent="0.25">
      <c r="A3111">
        <v>268</v>
      </c>
      <c r="B3111">
        <v>24</v>
      </c>
      <c r="C3111">
        <v>1.849664</v>
      </c>
    </row>
    <row r="3112" spans="1:3" x14ac:dyDescent="0.25">
      <c r="A3112">
        <v>269</v>
      </c>
      <c r="B3112">
        <v>24</v>
      </c>
      <c r="C3112">
        <v>1.8709119999999999</v>
      </c>
    </row>
    <row r="3113" spans="1:3" x14ac:dyDescent="0.25">
      <c r="A3113">
        <v>270</v>
      </c>
      <c r="B3113">
        <v>24</v>
      </c>
      <c r="C3113">
        <v>1.8576319999999999</v>
      </c>
    </row>
    <row r="3114" spans="1:3" x14ac:dyDescent="0.25">
      <c r="A3114">
        <v>271</v>
      </c>
      <c r="B3114">
        <v>24</v>
      </c>
      <c r="C3114">
        <v>1.869632</v>
      </c>
    </row>
    <row r="3115" spans="1:3" x14ac:dyDescent="0.25">
      <c r="A3115">
        <v>272</v>
      </c>
      <c r="B3115">
        <v>24</v>
      </c>
      <c r="C3115">
        <v>1.814432</v>
      </c>
    </row>
    <row r="3116" spans="1:3" x14ac:dyDescent="0.25">
      <c r="A3116">
        <v>273</v>
      </c>
      <c r="B3116">
        <v>24</v>
      </c>
      <c r="C3116">
        <v>1.8879999999999999</v>
      </c>
    </row>
    <row r="3117" spans="1:3" x14ac:dyDescent="0.25">
      <c r="A3117">
        <v>274</v>
      </c>
      <c r="B3117">
        <v>24</v>
      </c>
      <c r="C3117">
        <v>1.8932800000000001</v>
      </c>
    </row>
    <row r="3118" spans="1:3" x14ac:dyDescent="0.25">
      <c r="A3118">
        <v>275</v>
      </c>
      <c r="B3118">
        <v>24</v>
      </c>
      <c r="C3118">
        <v>1.9035839999999999</v>
      </c>
    </row>
    <row r="3119" spans="1:3" x14ac:dyDescent="0.25">
      <c r="A3119">
        <v>276</v>
      </c>
      <c r="B3119">
        <v>24</v>
      </c>
      <c r="C3119">
        <v>1.904064</v>
      </c>
    </row>
    <row r="3120" spans="1:3" x14ac:dyDescent="0.25">
      <c r="A3120">
        <v>277</v>
      </c>
      <c r="B3120">
        <v>24</v>
      </c>
      <c r="C3120">
        <v>1.9026240000000001</v>
      </c>
    </row>
    <row r="3121" spans="1:3" x14ac:dyDescent="0.25">
      <c r="A3121">
        <v>278</v>
      </c>
      <c r="B3121">
        <v>24</v>
      </c>
      <c r="C3121">
        <v>1.924096</v>
      </c>
    </row>
    <row r="3122" spans="1:3" x14ac:dyDescent="0.25">
      <c r="A3122">
        <v>279</v>
      </c>
      <c r="B3122">
        <v>24</v>
      </c>
      <c r="C3122">
        <v>1.9364159999999999</v>
      </c>
    </row>
    <row r="3123" spans="1:3" x14ac:dyDescent="0.25">
      <c r="A3123">
        <v>280</v>
      </c>
      <c r="B3123">
        <v>24</v>
      </c>
      <c r="C3123">
        <v>1.9145920000000001</v>
      </c>
    </row>
    <row r="3124" spans="1:3" x14ac:dyDescent="0.25">
      <c r="A3124">
        <v>281</v>
      </c>
      <c r="B3124">
        <v>24</v>
      </c>
      <c r="C3124">
        <v>1.936736</v>
      </c>
    </row>
    <row r="3125" spans="1:3" x14ac:dyDescent="0.25">
      <c r="A3125">
        <v>282</v>
      </c>
      <c r="B3125">
        <v>24</v>
      </c>
      <c r="C3125">
        <v>1.938752</v>
      </c>
    </row>
    <row r="3126" spans="1:3" x14ac:dyDescent="0.25">
      <c r="A3126">
        <v>283</v>
      </c>
      <c r="B3126">
        <v>24</v>
      </c>
      <c r="C3126">
        <v>1.9446399999999999</v>
      </c>
    </row>
    <row r="3127" spans="1:3" x14ac:dyDescent="0.25">
      <c r="A3127">
        <v>284</v>
      </c>
      <c r="B3127">
        <v>24</v>
      </c>
      <c r="C3127">
        <v>1.9376960000000001</v>
      </c>
    </row>
    <row r="3128" spans="1:3" x14ac:dyDescent="0.25">
      <c r="A3128">
        <v>285</v>
      </c>
      <c r="B3128">
        <v>24</v>
      </c>
      <c r="C3128">
        <v>1.9677439999999999</v>
      </c>
    </row>
    <row r="3129" spans="1:3" x14ac:dyDescent="0.25">
      <c r="A3129">
        <v>286</v>
      </c>
      <c r="B3129">
        <v>24</v>
      </c>
      <c r="C3129">
        <v>1.9514560000000001</v>
      </c>
    </row>
    <row r="3130" spans="1:3" x14ac:dyDescent="0.25">
      <c r="A3130">
        <v>287</v>
      </c>
      <c r="B3130">
        <v>24</v>
      </c>
      <c r="C3130">
        <v>1.9572480000000001</v>
      </c>
    </row>
    <row r="3131" spans="1:3" x14ac:dyDescent="0.25">
      <c r="A3131">
        <v>288</v>
      </c>
      <c r="B3131">
        <v>24</v>
      </c>
      <c r="C3131">
        <v>1.8791040000000001</v>
      </c>
    </row>
    <row r="3132" spans="1:3" x14ac:dyDescent="0.25">
      <c r="A3132">
        <v>289</v>
      </c>
      <c r="B3132">
        <v>24</v>
      </c>
      <c r="C3132">
        <v>2.315296</v>
      </c>
    </row>
    <row r="3133" spans="1:3" x14ac:dyDescent="0.25">
      <c r="A3133">
        <v>290</v>
      </c>
      <c r="B3133">
        <v>24</v>
      </c>
      <c r="C3133">
        <v>2.3163520000000002</v>
      </c>
    </row>
    <row r="3134" spans="1:3" x14ac:dyDescent="0.25">
      <c r="A3134">
        <v>291</v>
      </c>
      <c r="B3134">
        <v>24</v>
      </c>
      <c r="C3134">
        <v>2.3620480000000001</v>
      </c>
    </row>
    <row r="3135" spans="1:3" x14ac:dyDescent="0.25">
      <c r="A3135">
        <v>292</v>
      </c>
      <c r="B3135">
        <v>24</v>
      </c>
      <c r="C3135">
        <v>2.3495360000000001</v>
      </c>
    </row>
    <row r="3136" spans="1:3" x14ac:dyDescent="0.25">
      <c r="A3136">
        <v>293</v>
      </c>
      <c r="B3136">
        <v>24</v>
      </c>
      <c r="C3136">
        <v>2.396512</v>
      </c>
    </row>
    <row r="3137" spans="1:3" x14ac:dyDescent="0.25">
      <c r="A3137">
        <v>294</v>
      </c>
      <c r="B3137">
        <v>24</v>
      </c>
      <c r="C3137">
        <v>2.396544</v>
      </c>
    </row>
    <row r="3138" spans="1:3" x14ac:dyDescent="0.25">
      <c r="A3138">
        <v>295</v>
      </c>
      <c r="B3138">
        <v>24</v>
      </c>
      <c r="C3138">
        <v>2.420544</v>
      </c>
    </row>
    <row r="3139" spans="1:3" x14ac:dyDescent="0.25">
      <c r="A3139">
        <v>296</v>
      </c>
      <c r="B3139">
        <v>24</v>
      </c>
      <c r="C3139">
        <v>2.4358399999999998</v>
      </c>
    </row>
    <row r="3140" spans="1:3" x14ac:dyDescent="0.25">
      <c r="A3140">
        <v>297</v>
      </c>
      <c r="B3140">
        <v>24</v>
      </c>
      <c r="C3140">
        <v>2.467104</v>
      </c>
    </row>
    <row r="3141" spans="1:3" x14ac:dyDescent="0.25">
      <c r="A3141">
        <v>298</v>
      </c>
      <c r="B3141">
        <v>24</v>
      </c>
      <c r="C3141">
        <v>2.4754559999999999</v>
      </c>
    </row>
    <row r="3142" spans="1:3" x14ac:dyDescent="0.25">
      <c r="A3142">
        <v>299</v>
      </c>
      <c r="B3142">
        <v>24</v>
      </c>
      <c r="C3142">
        <v>2.475168</v>
      </c>
    </row>
    <row r="3143" spans="1:3" x14ac:dyDescent="0.25">
      <c r="A3143">
        <v>300</v>
      </c>
      <c r="B3143">
        <v>24</v>
      </c>
      <c r="C3143">
        <v>2.445376</v>
      </c>
    </row>
    <row r="3144" spans="1:3" x14ac:dyDescent="0.25">
      <c r="A3144">
        <v>301</v>
      </c>
      <c r="B3144">
        <v>24</v>
      </c>
      <c r="C3144">
        <v>2.4677120000000001</v>
      </c>
    </row>
    <row r="3145" spans="1:3" x14ac:dyDescent="0.25">
      <c r="A3145">
        <v>302</v>
      </c>
      <c r="B3145">
        <v>24</v>
      </c>
      <c r="C3145">
        <v>2.4466559999999999</v>
      </c>
    </row>
    <row r="3146" spans="1:3" x14ac:dyDescent="0.25">
      <c r="A3146">
        <v>303</v>
      </c>
      <c r="B3146">
        <v>24</v>
      </c>
      <c r="C3146">
        <v>2.4620799999999998</v>
      </c>
    </row>
    <row r="3147" spans="1:3" x14ac:dyDescent="0.25">
      <c r="A3147">
        <v>304</v>
      </c>
      <c r="B3147">
        <v>24</v>
      </c>
      <c r="C3147">
        <v>2.3644479999999999</v>
      </c>
    </row>
    <row r="3148" spans="1:3" x14ac:dyDescent="0.25">
      <c r="A3148">
        <v>305</v>
      </c>
      <c r="B3148">
        <v>24</v>
      </c>
      <c r="C3148">
        <v>2.475168</v>
      </c>
    </row>
    <row r="3149" spans="1:3" x14ac:dyDescent="0.25">
      <c r="A3149">
        <v>306</v>
      </c>
      <c r="B3149">
        <v>24</v>
      </c>
      <c r="C3149">
        <v>2.4774720000000001</v>
      </c>
    </row>
    <row r="3150" spans="1:3" x14ac:dyDescent="0.25">
      <c r="A3150">
        <v>307</v>
      </c>
      <c r="B3150">
        <v>24</v>
      </c>
      <c r="C3150">
        <v>2.4845760000000001</v>
      </c>
    </row>
    <row r="3151" spans="1:3" x14ac:dyDescent="0.25">
      <c r="A3151">
        <v>308</v>
      </c>
      <c r="B3151">
        <v>24</v>
      </c>
      <c r="C3151">
        <v>2.4809600000000001</v>
      </c>
    </row>
    <row r="3152" spans="1:3" x14ac:dyDescent="0.25">
      <c r="A3152">
        <v>309</v>
      </c>
      <c r="B3152">
        <v>24</v>
      </c>
      <c r="C3152">
        <v>2.4886080000000002</v>
      </c>
    </row>
    <row r="3153" spans="1:3" x14ac:dyDescent="0.25">
      <c r="A3153">
        <v>310</v>
      </c>
      <c r="B3153">
        <v>24</v>
      </c>
      <c r="C3153">
        <v>2.5192640000000002</v>
      </c>
    </row>
    <row r="3154" spans="1:3" x14ac:dyDescent="0.25">
      <c r="A3154">
        <v>311</v>
      </c>
      <c r="B3154">
        <v>24</v>
      </c>
      <c r="C3154">
        <v>2.5502400000000001</v>
      </c>
    </row>
    <row r="3155" spans="1:3" x14ac:dyDescent="0.25">
      <c r="A3155">
        <v>312</v>
      </c>
      <c r="B3155">
        <v>24</v>
      </c>
      <c r="C3155">
        <v>2.5166080000000002</v>
      </c>
    </row>
    <row r="3156" spans="1:3" x14ac:dyDescent="0.25">
      <c r="A3156">
        <v>313</v>
      </c>
      <c r="B3156">
        <v>24</v>
      </c>
      <c r="C3156">
        <v>2.9750719999999999</v>
      </c>
    </row>
    <row r="3157" spans="1:3" x14ac:dyDescent="0.25">
      <c r="A3157">
        <v>314</v>
      </c>
      <c r="B3157">
        <v>24</v>
      </c>
      <c r="C3157">
        <v>2.9796800000000001</v>
      </c>
    </row>
    <row r="3158" spans="1:3" x14ac:dyDescent="0.25">
      <c r="A3158">
        <v>315</v>
      </c>
      <c r="B3158">
        <v>24</v>
      </c>
      <c r="C3158">
        <v>2.9962559999999998</v>
      </c>
    </row>
    <row r="3159" spans="1:3" x14ac:dyDescent="0.25">
      <c r="A3159">
        <v>316</v>
      </c>
      <c r="B3159">
        <v>24</v>
      </c>
      <c r="C3159">
        <v>2.9639359999999999</v>
      </c>
    </row>
    <row r="3160" spans="1:3" x14ac:dyDescent="0.25">
      <c r="A3160">
        <v>317</v>
      </c>
      <c r="B3160">
        <v>24</v>
      </c>
      <c r="C3160">
        <v>2.9948800000000002</v>
      </c>
    </row>
    <row r="3161" spans="1:3" x14ac:dyDescent="0.25">
      <c r="A3161">
        <v>318</v>
      </c>
      <c r="B3161">
        <v>24</v>
      </c>
      <c r="C3161">
        <v>2.9709120000000002</v>
      </c>
    </row>
    <row r="3162" spans="1:3" x14ac:dyDescent="0.25">
      <c r="A3162">
        <v>319</v>
      </c>
      <c r="B3162">
        <v>24</v>
      </c>
      <c r="C3162">
        <v>2.9308160000000001</v>
      </c>
    </row>
    <row r="3163" spans="1:3" x14ac:dyDescent="0.25">
      <c r="A3163">
        <v>320</v>
      </c>
      <c r="B3163">
        <v>24</v>
      </c>
      <c r="C3163">
        <v>2.8224640000000001</v>
      </c>
    </row>
    <row r="3164" spans="1:3" x14ac:dyDescent="0.25">
      <c r="A3164">
        <v>321</v>
      </c>
      <c r="B3164">
        <v>24</v>
      </c>
      <c r="C3164">
        <v>2.9051520000000002</v>
      </c>
    </row>
    <row r="3165" spans="1:3" x14ac:dyDescent="0.25">
      <c r="A3165">
        <v>322</v>
      </c>
      <c r="B3165">
        <v>24</v>
      </c>
      <c r="C3165">
        <v>2.928096</v>
      </c>
    </row>
    <row r="3166" spans="1:3" x14ac:dyDescent="0.25">
      <c r="A3166">
        <v>323</v>
      </c>
      <c r="B3166">
        <v>24</v>
      </c>
      <c r="C3166">
        <v>3.0019840000000002</v>
      </c>
    </row>
    <row r="3167" spans="1:3" x14ac:dyDescent="0.25">
      <c r="A3167">
        <v>324</v>
      </c>
      <c r="B3167">
        <v>24</v>
      </c>
      <c r="C3167">
        <v>3.0009600000000001</v>
      </c>
    </row>
    <row r="3168" spans="1:3" x14ac:dyDescent="0.25">
      <c r="A3168">
        <v>325</v>
      </c>
      <c r="B3168">
        <v>24</v>
      </c>
      <c r="C3168">
        <v>3.0695039999999998</v>
      </c>
    </row>
    <row r="3169" spans="1:3" x14ac:dyDescent="0.25">
      <c r="A3169">
        <v>326</v>
      </c>
      <c r="B3169">
        <v>24</v>
      </c>
      <c r="C3169">
        <v>3.06128</v>
      </c>
    </row>
    <row r="3170" spans="1:3" x14ac:dyDescent="0.25">
      <c r="A3170">
        <v>327</v>
      </c>
      <c r="B3170">
        <v>24</v>
      </c>
      <c r="C3170">
        <v>3.0878399999999999</v>
      </c>
    </row>
    <row r="3171" spans="1:3" x14ac:dyDescent="0.25">
      <c r="A3171">
        <v>328</v>
      </c>
      <c r="B3171">
        <v>24</v>
      </c>
      <c r="C3171">
        <v>3.0562239999999998</v>
      </c>
    </row>
    <row r="3172" spans="1:3" x14ac:dyDescent="0.25">
      <c r="A3172">
        <v>329</v>
      </c>
      <c r="B3172">
        <v>24</v>
      </c>
      <c r="C3172">
        <v>3.0727679999999999</v>
      </c>
    </row>
    <row r="3173" spans="1:3" x14ac:dyDescent="0.25">
      <c r="A3173">
        <v>330</v>
      </c>
      <c r="B3173">
        <v>24</v>
      </c>
      <c r="C3173">
        <v>3.086176</v>
      </c>
    </row>
    <row r="3174" spans="1:3" x14ac:dyDescent="0.25">
      <c r="A3174">
        <v>331</v>
      </c>
      <c r="B3174">
        <v>24</v>
      </c>
      <c r="C3174">
        <v>3.1365440000000002</v>
      </c>
    </row>
    <row r="3175" spans="1:3" x14ac:dyDescent="0.25">
      <c r="A3175">
        <v>332</v>
      </c>
      <c r="B3175">
        <v>24</v>
      </c>
      <c r="C3175">
        <v>3.15008</v>
      </c>
    </row>
    <row r="3176" spans="1:3" x14ac:dyDescent="0.25">
      <c r="A3176">
        <v>333</v>
      </c>
      <c r="B3176">
        <v>24</v>
      </c>
      <c r="C3176">
        <v>3.187392</v>
      </c>
    </row>
    <row r="3177" spans="1:3" x14ac:dyDescent="0.25">
      <c r="A3177">
        <v>334</v>
      </c>
      <c r="B3177">
        <v>24</v>
      </c>
      <c r="C3177">
        <v>3.2403520000000001</v>
      </c>
    </row>
    <row r="3178" spans="1:3" x14ac:dyDescent="0.25">
      <c r="A3178">
        <v>335</v>
      </c>
      <c r="B3178">
        <v>24</v>
      </c>
      <c r="C3178">
        <v>3.3536320000000002</v>
      </c>
    </row>
    <row r="3179" spans="1:3" x14ac:dyDescent="0.25">
      <c r="A3179">
        <v>336</v>
      </c>
      <c r="B3179">
        <v>24</v>
      </c>
      <c r="C3179">
        <v>3.353952</v>
      </c>
    </row>
    <row r="3180" spans="1:3" x14ac:dyDescent="0.25">
      <c r="A3180">
        <v>337</v>
      </c>
      <c r="B3180">
        <v>24</v>
      </c>
      <c r="C3180">
        <v>4.0495679999999998</v>
      </c>
    </row>
    <row r="3181" spans="1:3" x14ac:dyDescent="0.25">
      <c r="A3181">
        <v>338</v>
      </c>
      <c r="B3181">
        <v>24</v>
      </c>
      <c r="C3181">
        <v>4.0051519999999998</v>
      </c>
    </row>
    <row r="3182" spans="1:3" x14ac:dyDescent="0.25">
      <c r="A3182">
        <v>339</v>
      </c>
      <c r="B3182">
        <v>24</v>
      </c>
      <c r="C3182">
        <v>3.961856</v>
      </c>
    </row>
    <row r="3183" spans="1:3" x14ac:dyDescent="0.25">
      <c r="A3183">
        <v>340</v>
      </c>
      <c r="B3183">
        <v>24</v>
      </c>
      <c r="C3183">
        <v>3.8280639999999999</v>
      </c>
    </row>
    <row r="3184" spans="1:3" x14ac:dyDescent="0.25">
      <c r="A3184">
        <v>341</v>
      </c>
      <c r="B3184">
        <v>24</v>
      </c>
      <c r="C3184">
        <v>3.7925759999999999</v>
      </c>
    </row>
    <row r="3185" spans="1:3" x14ac:dyDescent="0.25">
      <c r="A3185">
        <v>342</v>
      </c>
      <c r="B3185">
        <v>24</v>
      </c>
      <c r="C3185">
        <v>3.8319679999999998</v>
      </c>
    </row>
    <row r="3186" spans="1:3" x14ac:dyDescent="0.25">
      <c r="A3186">
        <v>343</v>
      </c>
      <c r="B3186">
        <v>24</v>
      </c>
      <c r="C3186">
        <v>3.8851200000000001</v>
      </c>
    </row>
    <row r="3187" spans="1:3" x14ac:dyDescent="0.25">
      <c r="A3187">
        <v>344</v>
      </c>
      <c r="B3187">
        <v>24</v>
      </c>
      <c r="C3187">
        <v>3.889856</v>
      </c>
    </row>
    <row r="3188" spans="1:3" x14ac:dyDescent="0.25">
      <c r="A3188">
        <v>345</v>
      </c>
      <c r="B3188">
        <v>24</v>
      </c>
      <c r="C3188">
        <v>4.0208640000000004</v>
      </c>
    </row>
    <row r="3189" spans="1:3" x14ac:dyDescent="0.25">
      <c r="A3189">
        <v>346</v>
      </c>
      <c r="B3189">
        <v>24</v>
      </c>
      <c r="C3189">
        <v>4.1413760000000002</v>
      </c>
    </row>
    <row r="3190" spans="1:3" x14ac:dyDescent="0.25">
      <c r="A3190">
        <v>347</v>
      </c>
      <c r="B3190">
        <v>24</v>
      </c>
      <c r="C3190">
        <v>4.1912000000000003</v>
      </c>
    </row>
    <row r="3191" spans="1:3" x14ac:dyDescent="0.25">
      <c r="A3191">
        <v>348</v>
      </c>
      <c r="B3191">
        <v>24</v>
      </c>
      <c r="C3191">
        <v>4.1009279999999997</v>
      </c>
    </row>
    <row r="3192" spans="1:3" x14ac:dyDescent="0.25">
      <c r="A3192">
        <v>349</v>
      </c>
      <c r="B3192">
        <v>24</v>
      </c>
      <c r="C3192">
        <v>3.9756800000000001</v>
      </c>
    </row>
    <row r="3193" spans="1:3" x14ac:dyDescent="0.25">
      <c r="A3193">
        <v>350</v>
      </c>
      <c r="B3193">
        <v>24</v>
      </c>
      <c r="C3193">
        <v>3.833504</v>
      </c>
    </row>
    <row r="3194" spans="1:3" x14ac:dyDescent="0.25">
      <c r="A3194">
        <v>351</v>
      </c>
      <c r="B3194">
        <v>24</v>
      </c>
      <c r="C3194">
        <v>3.76816</v>
      </c>
    </row>
    <row r="3195" spans="1:3" x14ac:dyDescent="0.25">
      <c r="A3195">
        <v>352</v>
      </c>
      <c r="B3195">
        <v>24</v>
      </c>
      <c r="C3195">
        <v>3.6001919999999998</v>
      </c>
    </row>
    <row r="3196" spans="1:3" x14ac:dyDescent="0.25">
      <c r="A3196">
        <v>353</v>
      </c>
      <c r="B3196">
        <v>24</v>
      </c>
      <c r="C3196">
        <v>3.7244480000000002</v>
      </c>
    </row>
    <row r="3197" spans="1:3" x14ac:dyDescent="0.25">
      <c r="A3197">
        <v>354</v>
      </c>
      <c r="B3197">
        <v>24</v>
      </c>
      <c r="C3197">
        <v>3.733568</v>
      </c>
    </row>
    <row r="3198" spans="1:3" x14ac:dyDescent="0.25">
      <c r="A3198">
        <v>355</v>
      </c>
      <c r="B3198">
        <v>24</v>
      </c>
      <c r="C3198">
        <v>3.8238720000000002</v>
      </c>
    </row>
    <row r="3199" spans="1:3" x14ac:dyDescent="0.25">
      <c r="A3199">
        <v>356</v>
      </c>
      <c r="B3199">
        <v>24</v>
      </c>
      <c r="C3199">
        <v>3.7940800000000001</v>
      </c>
    </row>
    <row r="3200" spans="1:3" x14ac:dyDescent="0.25">
      <c r="A3200">
        <v>357</v>
      </c>
      <c r="B3200">
        <v>24</v>
      </c>
      <c r="C3200">
        <v>3.8544</v>
      </c>
    </row>
    <row r="3201" spans="1:3" x14ac:dyDescent="0.25">
      <c r="A3201">
        <v>358</v>
      </c>
      <c r="B3201">
        <v>24</v>
      </c>
      <c r="C3201">
        <v>3.8422719999999999</v>
      </c>
    </row>
    <row r="3202" spans="1:3" x14ac:dyDescent="0.25">
      <c r="A3202">
        <v>359</v>
      </c>
      <c r="B3202">
        <v>24</v>
      </c>
      <c r="C3202">
        <v>3.8813759999999999</v>
      </c>
    </row>
    <row r="3203" spans="1:3" x14ac:dyDescent="0.25">
      <c r="A3203">
        <v>360</v>
      </c>
      <c r="B3203">
        <v>24</v>
      </c>
      <c r="C3203">
        <v>3.8464320000000001</v>
      </c>
    </row>
    <row r="3204" spans="1:3" x14ac:dyDescent="0.25">
      <c r="A3204">
        <v>361</v>
      </c>
      <c r="B3204">
        <v>24</v>
      </c>
      <c r="C3204">
        <v>4.4361920000000001</v>
      </c>
    </row>
    <row r="3205" spans="1:3" x14ac:dyDescent="0.25">
      <c r="A3205">
        <v>362</v>
      </c>
      <c r="B3205">
        <v>24</v>
      </c>
      <c r="C3205">
        <v>4.4311360000000004</v>
      </c>
    </row>
    <row r="3206" spans="1:3" x14ac:dyDescent="0.25">
      <c r="A3206">
        <v>363</v>
      </c>
      <c r="B3206">
        <v>24</v>
      </c>
      <c r="C3206">
        <v>4.4868480000000002</v>
      </c>
    </row>
    <row r="3207" spans="1:3" x14ac:dyDescent="0.25">
      <c r="A3207">
        <v>364</v>
      </c>
      <c r="B3207">
        <v>24</v>
      </c>
      <c r="C3207">
        <v>4.451168</v>
      </c>
    </row>
    <row r="3208" spans="1:3" x14ac:dyDescent="0.25">
      <c r="A3208">
        <v>365</v>
      </c>
      <c r="B3208">
        <v>24</v>
      </c>
      <c r="C3208">
        <v>4.5199999999999996</v>
      </c>
    </row>
    <row r="3209" spans="1:3" x14ac:dyDescent="0.25">
      <c r="A3209">
        <v>366</v>
      </c>
      <c r="B3209">
        <v>24</v>
      </c>
      <c r="C3209">
        <v>4.4889599999999996</v>
      </c>
    </row>
    <row r="3210" spans="1:3" x14ac:dyDescent="0.25">
      <c r="A3210">
        <v>367</v>
      </c>
      <c r="B3210">
        <v>24</v>
      </c>
      <c r="C3210">
        <v>4.5185919999999999</v>
      </c>
    </row>
    <row r="3211" spans="1:3" x14ac:dyDescent="0.25">
      <c r="A3211">
        <v>368</v>
      </c>
      <c r="B3211">
        <v>24</v>
      </c>
      <c r="C3211">
        <v>4.3378560000000004</v>
      </c>
    </row>
    <row r="3212" spans="1:3" x14ac:dyDescent="0.25">
      <c r="A3212">
        <v>369</v>
      </c>
      <c r="B3212">
        <v>24</v>
      </c>
      <c r="C3212">
        <v>4.5211839999999999</v>
      </c>
    </row>
    <row r="3213" spans="1:3" x14ac:dyDescent="0.25">
      <c r="A3213">
        <v>370</v>
      </c>
      <c r="B3213">
        <v>24</v>
      </c>
      <c r="C3213">
        <v>4.5255999999999998</v>
      </c>
    </row>
    <row r="3214" spans="1:3" x14ac:dyDescent="0.25">
      <c r="A3214">
        <v>371</v>
      </c>
      <c r="B3214">
        <v>24</v>
      </c>
      <c r="C3214">
        <v>4.5567039999999999</v>
      </c>
    </row>
    <row r="3215" spans="1:3" x14ac:dyDescent="0.25">
      <c r="A3215">
        <v>372</v>
      </c>
      <c r="B3215">
        <v>24</v>
      </c>
      <c r="C3215">
        <v>4.5441599999999998</v>
      </c>
    </row>
    <row r="3216" spans="1:3" x14ac:dyDescent="0.25">
      <c r="A3216">
        <v>373</v>
      </c>
      <c r="B3216">
        <v>24</v>
      </c>
      <c r="C3216">
        <v>4.5353279999999998</v>
      </c>
    </row>
    <row r="3217" spans="1:3" x14ac:dyDescent="0.25">
      <c r="A3217">
        <v>374</v>
      </c>
      <c r="B3217">
        <v>24</v>
      </c>
      <c r="C3217">
        <v>4.581696</v>
      </c>
    </row>
    <row r="3218" spans="1:3" x14ac:dyDescent="0.25">
      <c r="A3218">
        <v>375</v>
      </c>
      <c r="B3218">
        <v>24</v>
      </c>
      <c r="C3218">
        <v>4.6358079999999999</v>
      </c>
    </row>
    <row r="3219" spans="1:3" x14ac:dyDescent="0.25">
      <c r="A3219">
        <v>376</v>
      </c>
      <c r="B3219">
        <v>24</v>
      </c>
      <c r="C3219">
        <v>4.59856</v>
      </c>
    </row>
    <row r="3220" spans="1:3" x14ac:dyDescent="0.25">
      <c r="A3220">
        <v>377</v>
      </c>
      <c r="B3220">
        <v>24</v>
      </c>
      <c r="C3220">
        <v>4.6782079999999997</v>
      </c>
    </row>
    <row r="3221" spans="1:3" x14ac:dyDescent="0.25">
      <c r="A3221">
        <v>378</v>
      </c>
      <c r="B3221">
        <v>24</v>
      </c>
      <c r="C3221">
        <v>4.722944</v>
      </c>
    </row>
    <row r="3222" spans="1:3" x14ac:dyDescent="0.25">
      <c r="A3222">
        <v>379</v>
      </c>
      <c r="B3222">
        <v>24</v>
      </c>
      <c r="C3222">
        <v>4.7132160000000001</v>
      </c>
    </row>
    <row r="3223" spans="1:3" x14ac:dyDescent="0.25">
      <c r="A3223">
        <v>380</v>
      </c>
      <c r="B3223">
        <v>24</v>
      </c>
      <c r="C3223">
        <v>4.6424640000000004</v>
      </c>
    </row>
    <row r="3224" spans="1:3" x14ac:dyDescent="0.25">
      <c r="A3224">
        <v>381</v>
      </c>
      <c r="B3224">
        <v>24</v>
      </c>
      <c r="C3224">
        <v>4.6702399999999997</v>
      </c>
    </row>
    <row r="3225" spans="1:3" x14ac:dyDescent="0.25">
      <c r="A3225">
        <v>382</v>
      </c>
      <c r="B3225">
        <v>24</v>
      </c>
      <c r="C3225">
        <v>4.5958079999999999</v>
      </c>
    </row>
    <row r="3226" spans="1:3" x14ac:dyDescent="0.25">
      <c r="A3226">
        <v>383</v>
      </c>
      <c r="B3226">
        <v>24</v>
      </c>
      <c r="C3226">
        <v>4.5305920000000004</v>
      </c>
    </row>
    <row r="3227" spans="1:3" x14ac:dyDescent="0.25">
      <c r="A3227">
        <v>384</v>
      </c>
      <c r="B3227">
        <v>24</v>
      </c>
      <c r="C3227">
        <v>4.3293119999999998</v>
      </c>
    </row>
    <row r="3228" spans="1:3" x14ac:dyDescent="0.25">
      <c r="A3228">
        <v>385</v>
      </c>
      <c r="B3228">
        <v>24</v>
      </c>
      <c r="C3228">
        <v>5.1741440000000001</v>
      </c>
    </row>
    <row r="3229" spans="1:3" x14ac:dyDescent="0.25">
      <c r="A3229">
        <v>386</v>
      </c>
      <c r="B3229">
        <v>24</v>
      </c>
      <c r="C3229">
        <v>5.2227519999999998</v>
      </c>
    </row>
    <row r="3230" spans="1:3" x14ac:dyDescent="0.25">
      <c r="A3230">
        <v>387</v>
      </c>
      <c r="B3230">
        <v>24</v>
      </c>
      <c r="C3230">
        <v>5.361504</v>
      </c>
    </row>
    <row r="3231" spans="1:3" x14ac:dyDescent="0.25">
      <c r="A3231">
        <v>388</v>
      </c>
      <c r="B3231">
        <v>24</v>
      </c>
      <c r="C3231">
        <v>5.3867839999999996</v>
      </c>
    </row>
    <row r="3232" spans="1:3" x14ac:dyDescent="0.25">
      <c r="A3232">
        <v>389</v>
      </c>
      <c r="B3232">
        <v>24</v>
      </c>
      <c r="C3232">
        <v>5.50976</v>
      </c>
    </row>
    <row r="3233" spans="1:3" x14ac:dyDescent="0.25">
      <c r="A3233">
        <v>390</v>
      </c>
      <c r="B3233">
        <v>24</v>
      </c>
      <c r="C3233">
        <v>5.5400960000000001</v>
      </c>
    </row>
    <row r="3234" spans="1:3" x14ac:dyDescent="0.25">
      <c r="A3234">
        <v>391</v>
      </c>
      <c r="B3234">
        <v>24</v>
      </c>
      <c r="C3234">
        <v>5.5468799999999998</v>
      </c>
    </row>
    <row r="3235" spans="1:3" x14ac:dyDescent="0.25">
      <c r="A3235">
        <v>392</v>
      </c>
      <c r="B3235">
        <v>24</v>
      </c>
      <c r="C3235">
        <v>5.46272</v>
      </c>
    </row>
    <row r="3236" spans="1:3" x14ac:dyDescent="0.25">
      <c r="A3236">
        <v>393</v>
      </c>
      <c r="B3236">
        <v>24</v>
      </c>
      <c r="C3236">
        <v>5.4456639999999998</v>
      </c>
    </row>
    <row r="3237" spans="1:3" x14ac:dyDescent="0.25">
      <c r="A3237">
        <v>394</v>
      </c>
      <c r="B3237">
        <v>24</v>
      </c>
      <c r="C3237">
        <v>5.43072</v>
      </c>
    </row>
    <row r="3238" spans="1:3" x14ac:dyDescent="0.25">
      <c r="A3238">
        <v>395</v>
      </c>
      <c r="B3238">
        <v>24</v>
      </c>
      <c r="C3238">
        <v>5.4942399999999996</v>
      </c>
    </row>
    <row r="3239" spans="1:3" x14ac:dyDescent="0.25">
      <c r="A3239">
        <v>396</v>
      </c>
      <c r="B3239">
        <v>24</v>
      </c>
      <c r="C3239">
        <v>5.4770880000000002</v>
      </c>
    </row>
    <row r="3240" spans="1:3" x14ac:dyDescent="0.25">
      <c r="A3240">
        <v>397</v>
      </c>
      <c r="B3240">
        <v>24</v>
      </c>
      <c r="C3240">
        <v>5.5418880000000001</v>
      </c>
    </row>
    <row r="3241" spans="1:3" x14ac:dyDescent="0.25">
      <c r="A3241">
        <v>398</v>
      </c>
      <c r="B3241">
        <v>24</v>
      </c>
      <c r="C3241">
        <v>5.4838079999999998</v>
      </c>
    </row>
    <row r="3242" spans="1:3" x14ac:dyDescent="0.25">
      <c r="A3242">
        <v>399</v>
      </c>
      <c r="B3242">
        <v>24</v>
      </c>
      <c r="C3242">
        <v>5.5462720000000001</v>
      </c>
    </row>
    <row r="3243" spans="1:3" x14ac:dyDescent="0.25">
      <c r="A3243">
        <v>400</v>
      </c>
      <c r="B3243">
        <v>24</v>
      </c>
      <c r="C3243">
        <v>5.376512</v>
      </c>
    </row>
    <row r="3244" spans="1:3" x14ac:dyDescent="0.25">
      <c r="A3244">
        <v>401</v>
      </c>
      <c r="B3244">
        <v>24</v>
      </c>
      <c r="C3244">
        <v>5.5917120000000002</v>
      </c>
    </row>
    <row r="3245" spans="1:3" x14ac:dyDescent="0.25">
      <c r="A3245">
        <v>402</v>
      </c>
      <c r="B3245">
        <v>24</v>
      </c>
      <c r="C3245">
        <v>5.6954560000000001</v>
      </c>
    </row>
    <row r="3246" spans="1:3" x14ac:dyDescent="0.25">
      <c r="A3246">
        <v>403</v>
      </c>
      <c r="B3246">
        <v>24</v>
      </c>
      <c r="C3246">
        <v>5.9021119999999998</v>
      </c>
    </row>
    <row r="3247" spans="1:3" x14ac:dyDescent="0.25">
      <c r="A3247">
        <v>404</v>
      </c>
      <c r="B3247">
        <v>24</v>
      </c>
      <c r="C3247">
        <v>5.8945600000000002</v>
      </c>
    </row>
    <row r="3248" spans="1:3" x14ac:dyDescent="0.25">
      <c r="A3248">
        <v>405</v>
      </c>
      <c r="B3248">
        <v>24</v>
      </c>
      <c r="C3248">
        <v>5.7743359999999999</v>
      </c>
    </row>
    <row r="3249" spans="1:3" x14ac:dyDescent="0.25">
      <c r="A3249">
        <v>406</v>
      </c>
      <c r="B3249">
        <v>24</v>
      </c>
      <c r="C3249">
        <v>5.7341119999999997</v>
      </c>
    </row>
    <row r="3250" spans="1:3" x14ac:dyDescent="0.25">
      <c r="A3250">
        <v>407</v>
      </c>
      <c r="B3250">
        <v>24</v>
      </c>
      <c r="C3250">
        <v>5.7297919999999998</v>
      </c>
    </row>
    <row r="3251" spans="1:3" x14ac:dyDescent="0.25">
      <c r="A3251">
        <v>408</v>
      </c>
      <c r="B3251">
        <v>24</v>
      </c>
      <c r="C3251">
        <v>5.6144639999999999</v>
      </c>
    </row>
    <row r="3252" spans="1:3" x14ac:dyDescent="0.25">
      <c r="A3252">
        <v>409</v>
      </c>
      <c r="B3252">
        <v>24</v>
      </c>
      <c r="C3252">
        <v>6.3975999999999997</v>
      </c>
    </row>
    <row r="3253" spans="1:3" x14ac:dyDescent="0.25">
      <c r="A3253">
        <v>410</v>
      </c>
      <c r="B3253">
        <v>24</v>
      </c>
      <c r="C3253">
        <v>6.4116799999999996</v>
      </c>
    </row>
    <row r="3254" spans="1:3" x14ac:dyDescent="0.25">
      <c r="A3254">
        <v>411</v>
      </c>
      <c r="B3254">
        <v>24</v>
      </c>
      <c r="C3254">
        <v>6.4505600000000003</v>
      </c>
    </row>
    <row r="3255" spans="1:3" x14ac:dyDescent="0.25">
      <c r="A3255">
        <v>412</v>
      </c>
      <c r="B3255">
        <v>24</v>
      </c>
      <c r="C3255">
        <v>6.4422079999999999</v>
      </c>
    </row>
    <row r="3256" spans="1:3" x14ac:dyDescent="0.25">
      <c r="A3256">
        <v>413</v>
      </c>
      <c r="B3256">
        <v>24</v>
      </c>
      <c r="C3256">
        <v>6.5591999999999997</v>
      </c>
    </row>
    <row r="3257" spans="1:3" x14ac:dyDescent="0.25">
      <c r="A3257">
        <v>414</v>
      </c>
      <c r="B3257">
        <v>24</v>
      </c>
      <c r="C3257">
        <v>6.5492160000000004</v>
      </c>
    </row>
    <row r="3258" spans="1:3" x14ac:dyDescent="0.25">
      <c r="A3258">
        <v>415</v>
      </c>
      <c r="B3258">
        <v>24</v>
      </c>
      <c r="C3258">
        <v>6.6120320000000001</v>
      </c>
    </row>
    <row r="3259" spans="1:3" x14ac:dyDescent="0.25">
      <c r="A3259">
        <v>416</v>
      </c>
      <c r="B3259">
        <v>24</v>
      </c>
      <c r="C3259">
        <v>6.3951359999999999</v>
      </c>
    </row>
    <row r="3260" spans="1:3" x14ac:dyDescent="0.25">
      <c r="A3260">
        <v>417</v>
      </c>
      <c r="B3260">
        <v>24</v>
      </c>
      <c r="C3260">
        <v>6.423648</v>
      </c>
    </row>
    <row r="3261" spans="1:3" x14ac:dyDescent="0.25">
      <c r="A3261">
        <v>418</v>
      </c>
      <c r="B3261">
        <v>24</v>
      </c>
      <c r="C3261">
        <v>6.3704640000000001</v>
      </c>
    </row>
    <row r="3262" spans="1:3" x14ac:dyDescent="0.25">
      <c r="A3262">
        <v>419</v>
      </c>
      <c r="B3262">
        <v>24</v>
      </c>
      <c r="C3262">
        <v>6.4840960000000001</v>
      </c>
    </row>
    <row r="3263" spans="1:3" x14ac:dyDescent="0.25">
      <c r="A3263">
        <v>420</v>
      </c>
      <c r="B3263">
        <v>24</v>
      </c>
      <c r="C3263">
        <v>6.4676159999999996</v>
      </c>
    </row>
    <row r="3264" spans="1:3" x14ac:dyDescent="0.25">
      <c r="A3264">
        <v>421</v>
      </c>
      <c r="B3264">
        <v>24</v>
      </c>
      <c r="C3264">
        <v>6.5654399999999997</v>
      </c>
    </row>
    <row r="3265" spans="1:3" x14ac:dyDescent="0.25">
      <c r="A3265">
        <v>422</v>
      </c>
      <c r="B3265">
        <v>24</v>
      </c>
      <c r="C3265">
        <v>6.5419520000000002</v>
      </c>
    </row>
    <row r="3266" spans="1:3" x14ac:dyDescent="0.25">
      <c r="A3266">
        <v>423</v>
      </c>
      <c r="B3266">
        <v>24</v>
      </c>
      <c r="C3266">
        <v>6.575488</v>
      </c>
    </row>
    <row r="3267" spans="1:3" x14ac:dyDescent="0.25">
      <c r="A3267">
        <v>424</v>
      </c>
      <c r="B3267">
        <v>24</v>
      </c>
      <c r="C3267">
        <v>6.5499840000000003</v>
      </c>
    </row>
    <row r="3268" spans="1:3" x14ac:dyDescent="0.25">
      <c r="A3268">
        <v>425</v>
      </c>
      <c r="B3268">
        <v>24</v>
      </c>
      <c r="C3268">
        <v>6.552416</v>
      </c>
    </row>
    <row r="3269" spans="1:3" x14ac:dyDescent="0.25">
      <c r="A3269">
        <v>426</v>
      </c>
      <c r="B3269">
        <v>24</v>
      </c>
      <c r="C3269">
        <v>6.547936</v>
      </c>
    </row>
    <row r="3270" spans="1:3" x14ac:dyDescent="0.25">
      <c r="A3270">
        <v>427</v>
      </c>
      <c r="B3270">
        <v>24</v>
      </c>
      <c r="C3270">
        <v>6.6202880000000004</v>
      </c>
    </row>
    <row r="3271" spans="1:3" x14ac:dyDescent="0.25">
      <c r="A3271">
        <v>428</v>
      </c>
      <c r="B3271">
        <v>24</v>
      </c>
      <c r="C3271">
        <v>6.61456</v>
      </c>
    </row>
    <row r="3272" spans="1:3" x14ac:dyDescent="0.25">
      <c r="A3272">
        <v>429</v>
      </c>
      <c r="B3272">
        <v>24</v>
      </c>
      <c r="C3272">
        <v>6.7251839999999996</v>
      </c>
    </row>
    <row r="3273" spans="1:3" x14ac:dyDescent="0.25">
      <c r="A3273">
        <v>430</v>
      </c>
      <c r="B3273">
        <v>24</v>
      </c>
      <c r="C3273">
        <v>6.6733760000000002</v>
      </c>
    </row>
    <row r="3274" spans="1:3" x14ac:dyDescent="0.25">
      <c r="A3274">
        <v>431</v>
      </c>
      <c r="B3274">
        <v>24</v>
      </c>
      <c r="C3274">
        <v>6.7346240000000002</v>
      </c>
    </row>
    <row r="3275" spans="1:3" x14ac:dyDescent="0.25">
      <c r="A3275">
        <v>432</v>
      </c>
      <c r="B3275">
        <v>24</v>
      </c>
      <c r="C3275">
        <v>6.5718719999999999</v>
      </c>
    </row>
    <row r="3276" spans="1:3" x14ac:dyDescent="0.25">
      <c r="A3276">
        <v>433</v>
      </c>
      <c r="B3276">
        <v>24</v>
      </c>
      <c r="C3276">
        <v>7.6665919999999996</v>
      </c>
    </row>
    <row r="3277" spans="1:3" x14ac:dyDescent="0.25">
      <c r="A3277">
        <v>434</v>
      </c>
      <c r="B3277">
        <v>24</v>
      </c>
      <c r="C3277">
        <v>7.6741760000000001</v>
      </c>
    </row>
    <row r="3278" spans="1:3" x14ac:dyDescent="0.25">
      <c r="A3278">
        <v>435</v>
      </c>
      <c r="B3278">
        <v>24</v>
      </c>
      <c r="C3278">
        <v>7.6478400000000004</v>
      </c>
    </row>
    <row r="3279" spans="1:3" x14ac:dyDescent="0.25">
      <c r="A3279">
        <v>436</v>
      </c>
      <c r="B3279">
        <v>24</v>
      </c>
      <c r="C3279">
        <v>7.5951040000000001</v>
      </c>
    </row>
    <row r="3280" spans="1:3" x14ac:dyDescent="0.25">
      <c r="A3280">
        <v>437</v>
      </c>
      <c r="B3280">
        <v>24</v>
      </c>
      <c r="C3280">
        <v>7.5933120000000001</v>
      </c>
    </row>
    <row r="3281" spans="1:3" x14ac:dyDescent="0.25">
      <c r="A3281">
        <v>438</v>
      </c>
      <c r="B3281">
        <v>24</v>
      </c>
      <c r="C3281">
        <v>7.6630719999999997</v>
      </c>
    </row>
    <row r="3282" spans="1:3" x14ac:dyDescent="0.25">
      <c r="A3282">
        <v>439</v>
      </c>
      <c r="B3282">
        <v>24</v>
      </c>
      <c r="C3282">
        <v>7.7471040000000002</v>
      </c>
    </row>
    <row r="3283" spans="1:3" x14ac:dyDescent="0.25">
      <c r="A3283">
        <v>440</v>
      </c>
      <c r="B3283">
        <v>24</v>
      </c>
      <c r="C3283">
        <v>7.6147200000000002</v>
      </c>
    </row>
    <row r="3284" spans="1:3" x14ac:dyDescent="0.25">
      <c r="A3284">
        <v>441</v>
      </c>
      <c r="B3284">
        <v>24</v>
      </c>
      <c r="C3284">
        <v>7.7072640000000003</v>
      </c>
    </row>
    <row r="3285" spans="1:3" x14ac:dyDescent="0.25">
      <c r="A3285">
        <v>442</v>
      </c>
      <c r="B3285">
        <v>24</v>
      </c>
      <c r="C3285">
        <v>7.6999680000000001</v>
      </c>
    </row>
    <row r="3286" spans="1:3" x14ac:dyDescent="0.25">
      <c r="A3286">
        <v>443</v>
      </c>
      <c r="B3286">
        <v>24</v>
      </c>
      <c r="C3286">
        <v>7.7511359999999998</v>
      </c>
    </row>
    <row r="3287" spans="1:3" x14ac:dyDescent="0.25">
      <c r="A3287">
        <v>444</v>
      </c>
      <c r="B3287">
        <v>24</v>
      </c>
      <c r="C3287">
        <v>7.7019840000000004</v>
      </c>
    </row>
    <row r="3288" spans="1:3" x14ac:dyDescent="0.25">
      <c r="A3288">
        <v>445</v>
      </c>
      <c r="B3288">
        <v>24</v>
      </c>
      <c r="C3288">
        <v>7.8155200000000002</v>
      </c>
    </row>
    <row r="3289" spans="1:3" x14ac:dyDescent="0.25">
      <c r="A3289">
        <v>446</v>
      </c>
      <c r="B3289">
        <v>24</v>
      </c>
      <c r="C3289">
        <v>7.7688959999999998</v>
      </c>
    </row>
    <row r="3290" spans="1:3" x14ac:dyDescent="0.25">
      <c r="A3290">
        <v>447</v>
      </c>
      <c r="B3290">
        <v>24</v>
      </c>
      <c r="C3290">
        <v>7.6888319999999997</v>
      </c>
    </row>
    <row r="3291" spans="1:3" x14ac:dyDescent="0.25">
      <c r="A3291">
        <v>448</v>
      </c>
      <c r="B3291">
        <v>24</v>
      </c>
      <c r="C3291">
        <v>7.3368000000000002</v>
      </c>
    </row>
    <row r="3292" spans="1:3" x14ac:dyDescent="0.25">
      <c r="A3292">
        <v>449</v>
      </c>
      <c r="B3292">
        <v>24</v>
      </c>
      <c r="C3292">
        <v>7.5624000000000002</v>
      </c>
    </row>
    <row r="3293" spans="1:3" x14ac:dyDescent="0.25">
      <c r="A3293">
        <v>450</v>
      </c>
      <c r="B3293">
        <v>24</v>
      </c>
      <c r="C3293">
        <v>7.5983679999999998</v>
      </c>
    </row>
    <row r="3294" spans="1:3" x14ac:dyDescent="0.25">
      <c r="A3294">
        <v>451</v>
      </c>
      <c r="B3294">
        <v>24</v>
      </c>
      <c r="C3294">
        <v>7.7742079999999998</v>
      </c>
    </row>
    <row r="3295" spans="1:3" x14ac:dyDescent="0.25">
      <c r="A3295">
        <v>452</v>
      </c>
      <c r="B3295">
        <v>24</v>
      </c>
      <c r="C3295">
        <v>7.7066239999999997</v>
      </c>
    </row>
    <row r="3296" spans="1:3" x14ac:dyDescent="0.25">
      <c r="A3296">
        <v>453</v>
      </c>
      <c r="B3296">
        <v>24</v>
      </c>
      <c r="C3296">
        <v>7.85344</v>
      </c>
    </row>
    <row r="3297" spans="1:3" x14ac:dyDescent="0.25">
      <c r="A3297">
        <v>454</v>
      </c>
      <c r="B3297">
        <v>24</v>
      </c>
      <c r="C3297">
        <v>7.8209600000000004</v>
      </c>
    </row>
    <row r="3298" spans="1:3" x14ac:dyDescent="0.25">
      <c r="A3298">
        <v>455</v>
      </c>
      <c r="B3298">
        <v>24</v>
      </c>
      <c r="C3298">
        <v>7.8831360000000004</v>
      </c>
    </row>
    <row r="3299" spans="1:3" x14ac:dyDescent="0.25">
      <c r="A3299">
        <v>456</v>
      </c>
      <c r="B3299">
        <v>24</v>
      </c>
      <c r="C3299">
        <v>7.8342720000000003</v>
      </c>
    </row>
    <row r="3300" spans="1:3" x14ac:dyDescent="0.25">
      <c r="A3300">
        <v>457</v>
      </c>
      <c r="B3300">
        <v>24</v>
      </c>
      <c r="C3300">
        <v>8.7595200000000002</v>
      </c>
    </row>
    <row r="3301" spans="1:3" x14ac:dyDescent="0.25">
      <c r="A3301">
        <v>458</v>
      </c>
      <c r="B3301">
        <v>24</v>
      </c>
      <c r="C3301">
        <v>8.8082560000000001</v>
      </c>
    </row>
    <row r="3302" spans="1:3" x14ac:dyDescent="0.25">
      <c r="A3302">
        <v>459</v>
      </c>
      <c r="B3302">
        <v>24</v>
      </c>
      <c r="C3302">
        <v>8.8886719999999997</v>
      </c>
    </row>
    <row r="3303" spans="1:3" x14ac:dyDescent="0.25">
      <c r="A3303">
        <v>460</v>
      </c>
      <c r="B3303">
        <v>24</v>
      </c>
      <c r="C3303">
        <v>8.9060159999999993</v>
      </c>
    </row>
    <row r="3304" spans="1:3" x14ac:dyDescent="0.25">
      <c r="A3304">
        <v>461</v>
      </c>
      <c r="B3304">
        <v>24</v>
      </c>
      <c r="C3304">
        <v>9.0199040000000004</v>
      </c>
    </row>
    <row r="3305" spans="1:3" x14ac:dyDescent="0.25">
      <c r="A3305">
        <v>462</v>
      </c>
      <c r="B3305">
        <v>24</v>
      </c>
      <c r="C3305">
        <v>9.0122560000000007</v>
      </c>
    </row>
    <row r="3306" spans="1:3" x14ac:dyDescent="0.25">
      <c r="A3306">
        <v>463</v>
      </c>
      <c r="B3306">
        <v>24</v>
      </c>
      <c r="C3306">
        <v>9.0107520000000001</v>
      </c>
    </row>
    <row r="3307" spans="1:3" x14ac:dyDescent="0.25">
      <c r="A3307">
        <v>464</v>
      </c>
      <c r="B3307">
        <v>24</v>
      </c>
      <c r="C3307">
        <v>8.5785920000000004</v>
      </c>
    </row>
    <row r="3308" spans="1:3" x14ac:dyDescent="0.25">
      <c r="A3308">
        <v>465</v>
      </c>
      <c r="B3308">
        <v>24</v>
      </c>
      <c r="C3308">
        <v>8.9233279999999997</v>
      </c>
    </row>
    <row r="3309" spans="1:3" x14ac:dyDescent="0.25">
      <c r="A3309">
        <v>466</v>
      </c>
      <c r="B3309">
        <v>24</v>
      </c>
      <c r="C3309">
        <v>8.9452800000000003</v>
      </c>
    </row>
    <row r="3310" spans="1:3" x14ac:dyDescent="0.25">
      <c r="A3310">
        <v>467</v>
      </c>
      <c r="B3310">
        <v>24</v>
      </c>
      <c r="C3310">
        <v>8.9800640000000005</v>
      </c>
    </row>
    <row r="3311" spans="1:3" x14ac:dyDescent="0.25">
      <c r="A3311">
        <v>468</v>
      </c>
      <c r="B3311">
        <v>24</v>
      </c>
      <c r="C3311">
        <v>8.9643519999999999</v>
      </c>
    </row>
    <row r="3312" spans="1:3" x14ac:dyDescent="0.25">
      <c r="A3312">
        <v>469</v>
      </c>
      <c r="B3312">
        <v>24</v>
      </c>
      <c r="C3312">
        <v>8.9553279999999997</v>
      </c>
    </row>
    <row r="3313" spans="1:3" x14ac:dyDescent="0.25">
      <c r="A3313">
        <v>470</v>
      </c>
      <c r="B3313">
        <v>24</v>
      </c>
      <c r="C3313">
        <v>9.0280959999999997</v>
      </c>
    </row>
    <row r="3314" spans="1:3" x14ac:dyDescent="0.25">
      <c r="A3314">
        <v>471</v>
      </c>
      <c r="B3314">
        <v>24</v>
      </c>
      <c r="C3314">
        <v>9.1487680000000005</v>
      </c>
    </row>
    <row r="3315" spans="1:3" x14ac:dyDescent="0.25">
      <c r="A3315">
        <v>472</v>
      </c>
      <c r="B3315">
        <v>24</v>
      </c>
      <c r="C3315">
        <v>9.0106560000000009</v>
      </c>
    </row>
    <row r="3316" spans="1:3" x14ac:dyDescent="0.25">
      <c r="A3316">
        <v>473</v>
      </c>
      <c r="B3316">
        <v>24</v>
      </c>
      <c r="C3316">
        <v>9.1104319999999994</v>
      </c>
    </row>
    <row r="3317" spans="1:3" x14ac:dyDescent="0.25">
      <c r="A3317">
        <v>474</v>
      </c>
      <c r="B3317">
        <v>24</v>
      </c>
      <c r="C3317">
        <v>9.1392640000000007</v>
      </c>
    </row>
    <row r="3318" spans="1:3" x14ac:dyDescent="0.25">
      <c r="A3318">
        <v>475</v>
      </c>
      <c r="B3318">
        <v>24</v>
      </c>
      <c r="C3318">
        <v>9.2169279999999993</v>
      </c>
    </row>
    <row r="3319" spans="1:3" x14ac:dyDescent="0.25">
      <c r="A3319">
        <v>476</v>
      </c>
      <c r="B3319">
        <v>24</v>
      </c>
      <c r="C3319">
        <v>9.0962239999999994</v>
      </c>
    </row>
    <row r="3320" spans="1:3" x14ac:dyDescent="0.25">
      <c r="A3320">
        <v>477</v>
      </c>
      <c r="B3320">
        <v>24</v>
      </c>
      <c r="C3320">
        <v>9.1713920000000009</v>
      </c>
    </row>
    <row r="3321" spans="1:3" x14ac:dyDescent="0.25">
      <c r="A3321">
        <v>478</v>
      </c>
      <c r="B3321">
        <v>24</v>
      </c>
      <c r="C3321">
        <v>9.0913920000000008</v>
      </c>
    </row>
    <row r="3322" spans="1:3" x14ac:dyDescent="0.25">
      <c r="A3322">
        <v>479</v>
      </c>
      <c r="B3322">
        <v>24</v>
      </c>
      <c r="C3322">
        <v>8.9456319999999998</v>
      </c>
    </row>
    <row r="3323" spans="1:3" x14ac:dyDescent="0.25">
      <c r="A3323">
        <v>480</v>
      </c>
      <c r="B3323">
        <v>24</v>
      </c>
      <c r="C3323">
        <v>8.5815999999999999</v>
      </c>
    </row>
    <row r="3324" spans="1:3" x14ac:dyDescent="0.25">
      <c r="A3324">
        <v>481</v>
      </c>
      <c r="B3324">
        <v>24</v>
      </c>
      <c r="C3324">
        <v>9.9050239999999992</v>
      </c>
    </row>
    <row r="3325" spans="1:3" x14ac:dyDescent="0.25">
      <c r="A3325">
        <v>482</v>
      </c>
      <c r="B3325">
        <v>24</v>
      </c>
      <c r="C3325">
        <v>9.9832640000000001</v>
      </c>
    </row>
    <row r="3326" spans="1:3" x14ac:dyDescent="0.25">
      <c r="A3326">
        <v>483</v>
      </c>
      <c r="B3326">
        <v>24</v>
      </c>
      <c r="C3326">
        <v>10.241376000000001</v>
      </c>
    </row>
    <row r="3327" spans="1:3" x14ac:dyDescent="0.25">
      <c r="A3327">
        <v>484</v>
      </c>
      <c r="B3327">
        <v>24</v>
      </c>
      <c r="C3327">
        <v>10.244864</v>
      </c>
    </row>
    <row r="3328" spans="1:3" x14ac:dyDescent="0.25">
      <c r="A3328">
        <v>485</v>
      </c>
      <c r="B3328">
        <v>24</v>
      </c>
      <c r="C3328">
        <v>10.439871999999999</v>
      </c>
    </row>
    <row r="3329" spans="1:3" x14ac:dyDescent="0.25">
      <c r="A3329">
        <v>486</v>
      </c>
      <c r="B3329">
        <v>24</v>
      </c>
      <c r="C3329">
        <v>10.443263999999999</v>
      </c>
    </row>
    <row r="3330" spans="1:3" x14ac:dyDescent="0.25">
      <c r="A3330">
        <v>487</v>
      </c>
      <c r="B3330">
        <v>24</v>
      </c>
      <c r="C3330">
        <v>10.523199999999999</v>
      </c>
    </row>
    <row r="3331" spans="1:3" x14ac:dyDescent="0.25">
      <c r="A3331">
        <v>488</v>
      </c>
      <c r="B3331">
        <v>24</v>
      </c>
      <c r="C3331">
        <v>10.468095999999999</v>
      </c>
    </row>
    <row r="3332" spans="1:3" x14ac:dyDescent="0.25">
      <c r="A3332">
        <v>489</v>
      </c>
      <c r="B3332">
        <v>24</v>
      </c>
      <c r="C3332">
        <v>10.53312</v>
      </c>
    </row>
    <row r="3333" spans="1:3" x14ac:dyDescent="0.25">
      <c r="A3333">
        <v>490</v>
      </c>
      <c r="B3333">
        <v>24</v>
      </c>
      <c r="C3333">
        <v>10.536032000000001</v>
      </c>
    </row>
    <row r="3334" spans="1:3" x14ac:dyDescent="0.25">
      <c r="A3334">
        <v>491</v>
      </c>
      <c r="B3334">
        <v>24</v>
      </c>
      <c r="C3334">
        <v>10.536768</v>
      </c>
    </row>
    <row r="3335" spans="1:3" x14ac:dyDescent="0.25">
      <c r="A3335">
        <v>492</v>
      </c>
      <c r="B3335">
        <v>24</v>
      </c>
      <c r="C3335">
        <v>10.508672000000001</v>
      </c>
    </row>
    <row r="3336" spans="1:3" x14ac:dyDescent="0.25">
      <c r="A3336">
        <v>493</v>
      </c>
      <c r="B3336">
        <v>24</v>
      </c>
      <c r="C3336">
        <v>10.590208000000001</v>
      </c>
    </row>
    <row r="3337" spans="1:3" x14ac:dyDescent="0.25">
      <c r="A3337">
        <v>494</v>
      </c>
      <c r="B3337">
        <v>24</v>
      </c>
      <c r="C3337">
        <v>10.532928</v>
      </c>
    </row>
    <row r="3338" spans="1:3" x14ac:dyDescent="0.25">
      <c r="A3338">
        <v>495</v>
      </c>
      <c r="B3338">
        <v>24</v>
      </c>
      <c r="C3338">
        <v>10.567648</v>
      </c>
    </row>
    <row r="3339" spans="1:3" x14ac:dyDescent="0.25">
      <c r="A3339">
        <v>496</v>
      </c>
      <c r="B3339">
        <v>24</v>
      </c>
      <c r="C3339">
        <v>10.154688</v>
      </c>
    </row>
    <row r="3340" spans="1:3" x14ac:dyDescent="0.25">
      <c r="A3340">
        <v>497</v>
      </c>
      <c r="B3340">
        <v>24</v>
      </c>
      <c r="C3340">
        <v>10.664256</v>
      </c>
    </row>
    <row r="3341" spans="1:3" x14ac:dyDescent="0.25">
      <c r="A3341">
        <v>498</v>
      </c>
      <c r="B3341">
        <v>24</v>
      </c>
      <c r="C3341">
        <v>10.763071999999999</v>
      </c>
    </row>
    <row r="3342" spans="1:3" x14ac:dyDescent="0.25">
      <c r="A3342">
        <v>499</v>
      </c>
      <c r="B3342">
        <v>24</v>
      </c>
      <c r="C3342">
        <v>10.8896</v>
      </c>
    </row>
    <row r="3343" spans="1:3" x14ac:dyDescent="0.25">
      <c r="A3343">
        <v>500</v>
      </c>
      <c r="B3343">
        <v>24</v>
      </c>
      <c r="C3343">
        <v>11.078112000000001</v>
      </c>
    </row>
    <row r="3344" spans="1:3" x14ac:dyDescent="0.25">
      <c r="A3344">
        <v>501</v>
      </c>
      <c r="B3344">
        <v>24</v>
      </c>
      <c r="C3344">
        <v>11.359328</v>
      </c>
    </row>
    <row r="3345" spans="1:3" x14ac:dyDescent="0.25">
      <c r="A3345">
        <v>502</v>
      </c>
      <c r="B3345">
        <v>24</v>
      </c>
      <c r="C3345">
        <v>11.970368000000001</v>
      </c>
    </row>
    <row r="3346" spans="1:3" x14ac:dyDescent="0.25">
      <c r="A3346">
        <v>503</v>
      </c>
      <c r="B3346">
        <v>24</v>
      </c>
      <c r="C3346">
        <v>12.743392</v>
      </c>
    </row>
    <row r="3347" spans="1:3" x14ac:dyDescent="0.25">
      <c r="A3347">
        <v>504</v>
      </c>
      <c r="B3347">
        <v>24</v>
      </c>
      <c r="C3347">
        <v>13.243551999999999</v>
      </c>
    </row>
    <row r="3348" spans="1:3" x14ac:dyDescent="0.25">
      <c r="A3348">
        <v>505</v>
      </c>
      <c r="B3348">
        <v>24</v>
      </c>
      <c r="C3348">
        <v>14.129087999999999</v>
      </c>
    </row>
    <row r="3349" spans="1:3" x14ac:dyDescent="0.25">
      <c r="A3349">
        <v>506</v>
      </c>
      <c r="B3349">
        <v>24</v>
      </c>
      <c r="C3349">
        <v>13.518208</v>
      </c>
    </row>
    <row r="3350" spans="1:3" x14ac:dyDescent="0.25">
      <c r="A3350">
        <v>507</v>
      </c>
      <c r="B3350">
        <v>24</v>
      </c>
      <c r="C3350">
        <v>12.98912</v>
      </c>
    </row>
    <row r="3351" spans="1:3" x14ac:dyDescent="0.25">
      <c r="A3351">
        <v>508</v>
      </c>
      <c r="B3351">
        <v>24</v>
      </c>
      <c r="C3351">
        <v>12.532351999999999</v>
      </c>
    </row>
    <row r="3352" spans="1:3" x14ac:dyDescent="0.25">
      <c r="A3352">
        <v>509</v>
      </c>
      <c r="B3352">
        <v>24</v>
      </c>
      <c r="C3352">
        <v>12.357984</v>
      </c>
    </row>
    <row r="3353" spans="1:3" x14ac:dyDescent="0.25">
      <c r="A3353">
        <v>510</v>
      </c>
      <c r="B3353">
        <v>24</v>
      </c>
      <c r="C3353">
        <v>12.135392</v>
      </c>
    </row>
    <row r="3354" spans="1:3" x14ac:dyDescent="0.25">
      <c r="A3354">
        <v>511</v>
      </c>
      <c r="B3354">
        <v>24</v>
      </c>
      <c r="C3354">
        <v>11.926527999999999</v>
      </c>
    </row>
    <row r="3355" spans="1:3" x14ac:dyDescent="0.25">
      <c r="A3355">
        <v>512</v>
      </c>
      <c r="B3355">
        <v>24</v>
      </c>
      <c r="C3355">
        <v>11.344832</v>
      </c>
    </row>
    <row r="3356" spans="1:3" x14ac:dyDescent="0.25">
      <c r="A3356">
        <v>513</v>
      </c>
      <c r="B3356">
        <v>24</v>
      </c>
      <c r="C3356">
        <v>11.740256</v>
      </c>
    </row>
    <row r="3357" spans="1:3" x14ac:dyDescent="0.25">
      <c r="A3357">
        <v>514</v>
      </c>
      <c r="B3357">
        <v>24</v>
      </c>
      <c r="C3357">
        <v>11.910944000000001</v>
      </c>
    </row>
    <row r="3358" spans="1:3" x14ac:dyDescent="0.25">
      <c r="A3358">
        <v>515</v>
      </c>
      <c r="B3358">
        <v>24</v>
      </c>
      <c r="C3358">
        <v>12.25872</v>
      </c>
    </row>
    <row r="3359" spans="1:3" x14ac:dyDescent="0.25">
      <c r="A3359">
        <v>516</v>
      </c>
      <c r="B3359">
        <v>24</v>
      </c>
      <c r="C3359">
        <v>12.463104</v>
      </c>
    </row>
    <row r="3360" spans="1:3" x14ac:dyDescent="0.25">
      <c r="A3360">
        <v>517</v>
      </c>
      <c r="B3360">
        <v>24</v>
      </c>
      <c r="C3360">
        <v>13.06208</v>
      </c>
    </row>
    <row r="3361" spans="1:3" x14ac:dyDescent="0.25">
      <c r="A3361">
        <v>518</v>
      </c>
      <c r="B3361">
        <v>24</v>
      </c>
      <c r="C3361">
        <v>13.591456000000001</v>
      </c>
    </row>
    <row r="3362" spans="1:3" x14ac:dyDescent="0.25">
      <c r="A3362">
        <v>519</v>
      </c>
      <c r="B3362">
        <v>24</v>
      </c>
      <c r="C3362">
        <v>14.375168</v>
      </c>
    </row>
    <row r="3363" spans="1:3" x14ac:dyDescent="0.25">
      <c r="A3363">
        <v>520</v>
      </c>
      <c r="B3363">
        <v>24</v>
      </c>
      <c r="C3363">
        <v>14.883168</v>
      </c>
    </row>
    <row r="3364" spans="1:3" x14ac:dyDescent="0.25">
      <c r="A3364">
        <v>521</v>
      </c>
      <c r="B3364">
        <v>24</v>
      </c>
      <c r="C3364">
        <v>14.50192</v>
      </c>
    </row>
    <row r="3365" spans="1:3" x14ac:dyDescent="0.25">
      <c r="A3365">
        <v>522</v>
      </c>
      <c r="B3365">
        <v>24</v>
      </c>
      <c r="C3365">
        <v>13.859807999999999</v>
      </c>
    </row>
    <row r="3366" spans="1:3" x14ac:dyDescent="0.25">
      <c r="A3366">
        <v>523</v>
      </c>
      <c r="B3366">
        <v>24</v>
      </c>
      <c r="C3366">
        <v>13.275487999999999</v>
      </c>
    </row>
    <row r="3367" spans="1:3" x14ac:dyDescent="0.25">
      <c r="A3367">
        <v>524</v>
      </c>
      <c r="B3367">
        <v>24</v>
      </c>
      <c r="C3367">
        <v>12.808351999999999</v>
      </c>
    </row>
    <row r="3368" spans="1:3" x14ac:dyDescent="0.25">
      <c r="A3368">
        <v>525</v>
      </c>
      <c r="B3368">
        <v>24</v>
      </c>
      <c r="C3368">
        <v>12.65536</v>
      </c>
    </row>
    <row r="3369" spans="1:3" x14ac:dyDescent="0.25">
      <c r="A3369">
        <v>526</v>
      </c>
      <c r="B3369">
        <v>24</v>
      </c>
      <c r="C3369">
        <v>12.448448000000001</v>
      </c>
    </row>
    <row r="3370" spans="1:3" x14ac:dyDescent="0.25">
      <c r="A3370">
        <v>527</v>
      </c>
      <c r="B3370">
        <v>24</v>
      </c>
      <c r="C3370">
        <v>12.435551999999999</v>
      </c>
    </row>
    <row r="3371" spans="1:3" x14ac:dyDescent="0.25">
      <c r="A3371">
        <v>528</v>
      </c>
      <c r="B3371">
        <v>24</v>
      </c>
      <c r="C3371">
        <v>11.973824</v>
      </c>
    </row>
    <row r="3372" spans="1:3" x14ac:dyDescent="0.25">
      <c r="A3372">
        <v>529</v>
      </c>
      <c r="B3372">
        <v>24</v>
      </c>
      <c r="C3372">
        <v>13.690464</v>
      </c>
    </row>
    <row r="3373" spans="1:3" x14ac:dyDescent="0.25">
      <c r="A3373">
        <v>530</v>
      </c>
      <c r="B3373">
        <v>24</v>
      </c>
      <c r="C3373">
        <v>13.713568</v>
      </c>
    </row>
    <row r="3374" spans="1:3" x14ac:dyDescent="0.25">
      <c r="A3374">
        <v>531</v>
      </c>
      <c r="B3374">
        <v>24</v>
      </c>
      <c r="C3374">
        <v>13.726559999999999</v>
      </c>
    </row>
    <row r="3375" spans="1:3" x14ac:dyDescent="0.25">
      <c r="A3375">
        <v>532</v>
      </c>
      <c r="B3375">
        <v>24</v>
      </c>
      <c r="C3375">
        <v>13.736896</v>
      </c>
    </row>
    <row r="3376" spans="1:3" x14ac:dyDescent="0.25">
      <c r="A3376">
        <v>533</v>
      </c>
      <c r="B3376">
        <v>24</v>
      </c>
      <c r="C3376">
        <v>13.660767999999999</v>
      </c>
    </row>
    <row r="3377" spans="1:3" x14ac:dyDescent="0.25">
      <c r="A3377">
        <v>534</v>
      </c>
      <c r="B3377">
        <v>24</v>
      </c>
      <c r="C3377">
        <v>13.87152</v>
      </c>
    </row>
    <row r="3378" spans="1:3" x14ac:dyDescent="0.25">
      <c r="A3378">
        <v>535</v>
      </c>
      <c r="B3378">
        <v>24</v>
      </c>
      <c r="C3378">
        <v>13.972448</v>
      </c>
    </row>
    <row r="3379" spans="1:3" x14ac:dyDescent="0.25">
      <c r="A3379">
        <v>536</v>
      </c>
      <c r="B3379">
        <v>24</v>
      </c>
      <c r="C3379">
        <v>13.865311999999999</v>
      </c>
    </row>
    <row r="3380" spans="1:3" x14ac:dyDescent="0.25">
      <c r="A3380">
        <v>537</v>
      </c>
      <c r="B3380">
        <v>24</v>
      </c>
      <c r="C3380">
        <v>14.075647999999999</v>
      </c>
    </row>
    <row r="3381" spans="1:3" x14ac:dyDescent="0.25">
      <c r="A3381">
        <v>538</v>
      </c>
      <c r="B3381">
        <v>24</v>
      </c>
      <c r="C3381">
        <v>14.035007999999999</v>
      </c>
    </row>
    <row r="3382" spans="1:3" x14ac:dyDescent="0.25">
      <c r="A3382">
        <v>539</v>
      </c>
      <c r="B3382">
        <v>24</v>
      </c>
      <c r="C3382">
        <v>13.968512</v>
      </c>
    </row>
    <row r="3383" spans="1:3" x14ac:dyDescent="0.25">
      <c r="A3383">
        <v>540</v>
      </c>
      <c r="B3383">
        <v>24</v>
      </c>
      <c r="C3383">
        <v>13.793024000000001</v>
      </c>
    </row>
    <row r="3384" spans="1:3" x14ac:dyDescent="0.25">
      <c r="A3384">
        <v>541</v>
      </c>
      <c r="B3384">
        <v>24</v>
      </c>
      <c r="C3384">
        <v>13.891104</v>
      </c>
    </row>
    <row r="3385" spans="1:3" x14ac:dyDescent="0.25">
      <c r="A3385">
        <v>542</v>
      </c>
      <c r="B3385">
        <v>24</v>
      </c>
      <c r="C3385">
        <v>13.718591999999999</v>
      </c>
    </row>
    <row r="3386" spans="1:3" x14ac:dyDescent="0.25">
      <c r="A3386">
        <v>543</v>
      </c>
      <c r="B3386">
        <v>24</v>
      </c>
      <c r="C3386">
        <v>13.572991999999999</v>
      </c>
    </row>
    <row r="3387" spans="1:3" x14ac:dyDescent="0.25">
      <c r="A3387">
        <v>544</v>
      </c>
      <c r="B3387">
        <v>24</v>
      </c>
      <c r="C3387">
        <v>13.157056000000001</v>
      </c>
    </row>
    <row r="3388" spans="1:3" x14ac:dyDescent="0.25">
      <c r="A3388">
        <v>545</v>
      </c>
      <c r="B3388">
        <v>24</v>
      </c>
      <c r="C3388">
        <v>13.340544</v>
      </c>
    </row>
    <row r="3389" spans="1:3" x14ac:dyDescent="0.25">
      <c r="A3389">
        <v>546</v>
      </c>
      <c r="B3389">
        <v>24</v>
      </c>
      <c r="C3389">
        <v>13.438048</v>
      </c>
    </row>
    <row r="3390" spans="1:3" x14ac:dyDescent="0.25">
      <c r="A3390">
        <v>547</v>
      </c>
      <c r="B3390">
        <v>24</v>
      </c>
      <c r="C3390">
        <v>13.85472</v>
      </c>
    </row>
    <row r="3391" spans="1:3" x14ac:dyDescent="0.25">
      <c r="A3391">
        <v>548</v>
      </c>
      <c r="B3391">
        <v>24</v>
      </c>
      <c r="C3391">
        <v>13.875456</v>
      </c>
    </row>
    <row r="3392" spans="1:3" x14ac:dyDescent="0.25">
      <c r="A3392">
        <v>549</v>
      </c>
      <c r="B3392">
        <v>24</v>
      </c>
      <c r="C3392">
        <v>14.092320000000001</v>
      </c>
    </row>
    <row r="3393" spans="1:3" x14ac:dyDescent="0.25">
      <c r="A3393">
        <v>550</v>
      </c>
      <c r="B3393">
        <v>24</v>
      </c>
      <c r="C3393">
        <v>14.079616</v>
      </c>
    </row>
    <row r="3394" spans="1:3" x14ac:dyDescent="0.25">
      <c r="A3394">
        <v>551</v>
      </c>
      <c r="B3394">
        <v>24</v>
      </c>
      <c r="C3394">
        <v>14.105408000000001</v>
      </c>
    </row>
    <row r="3395" spans="1:3" x14ac:dyDescent="0.25">
      <c r="A3395">
        <v>552</v>
      </c>
      <c r="B3395">
        <v>24</v>
      </c>
      <c r="C3395">
        <v>14.009791999999999</v>
      </c>
    </row>
    <row r="3396" spans="1:3" x14ac:dyDescent="0.25">
      <c r="A3396">
        <v>553</v>
      </c>
      <c r="B3396">
        <v>24</v>
      </c>
      <c r="C3396">
        <v>15.330016000000001</v>
      </c>
    </row>
    <row r="3397" spans="1:3" x14ac:dyDescent="0.25">
      <c r="A3397">
        <v>554</v>
      </c>
      <c r="B3397">
        <v>24</v>
      </c>
      <c r="C3397">
        <v>15.483584</v>
      </c>
    </row>
    <row r="3398" spans="1:3" x14ac:dyDescent="0.25">
      <c r="A3398">
        <v>555</v>
      </c>
      <c r="B3398">
        <v>24</v>
      </c>
      <c r="C3398">
        <v>15.625920000000001</v>
      </c>
    </row>
    <row r="3399" spans="1:3" x14ac:dyDescent="0.25">
      <c r="A3399">
        <v>556</v>
      </c>
      <c r="B3399">
        <v>24</v>
      </c>
      <c r="C3399">
        <v>15.549151999999999</v>
      </c>
    </row>
    <row r="3400" spans="1:3" x14ac:dyDescent="0.25">
      <c r="A3400">
        <v>557</v>
      </c>
      <c r="B3400">
        <v>24</v>
      </c>
      <c r="C3400">
        <v>15.6496</v>
      </c>
    </row>
    <row r="3401" spans="1:3" x14ac:dyDescent="0.25">
      <c r="A3401">
        <v>558</v>
      </c>
      <c r="B3401">
        <v>24</v>
      </c>
      <c r="C3401">
        <v>15.501696000000001</v>
      </c>
    </row>
    <row r="3402" spans="1:3" x14ac:dyDescent="0.25">
      <c r="A3402">
        <v>559</v>
      </c>
      <c r="B3402">
        <v>24</v>
      </c>
      <c r="C3402">
        <v>15.604991999999999</v>
      </c>
    </row>
    <row r="3403" spans="1:3" x14ac:dyDescent="0.25">
      <c r="A3403">
        <v>560</v>
      </c>
      <c r="B3403">
        <v>24</v>
      </c>
      <c r="C3403">
        <v>15.30448</v>
      </c>
    </row>
    <row r="3404" spans="1:3" x14ac:dyDescent="0.25">
      <c r="A3404">
        <v>561</v>
      </c>
      <c r="B3404">
        <v>24</v>
      </c>
      <c r="C3404">
        <v>15.692736</v>
      </c>
    </row>
    <row r="3405" spans="1:3" x14ac:dyDescent="0.25">
      <c r="A3405">
        <v>562</v>
      </c>
      <c r="B3405">
        <v>24</v>
      </c>
      <c r="C3405">
        <v>15.754784000000001</v>
      </c>
    </row>
    <row r="3406" spans="1:3" x14ac:dyDescent="0.25">
      <c r="A3406">
        <v>563</v>
      </c>
      <c r="B3406">
        <v>24</v>
      </c>
      <c r="C3406">
        <v>15.708831999999999</v>
      </c>
    </row>
    <row r="3407" spans="1:3" x14ac:dyDescent="0.25">
      <c r="A3407">
        <v>564</v>
      </c>
      <c r="B3407">
        <v>24</v>
      </c>
      <c r="C3407">
        <v>15.701824</v>
      </c>
    </row>
    <row r="3408" spans="1:3" x14ac:dyDescent="0.25">
      <c r="A3408">
        <v>565</v>
      </c>
      <c r="B3408">
        <v>24</v>
      </c>
      <c r="C3408">
        <v>15.538271999999999</v>
      </c>
    </row>
    <row r="3409" spans="1:3" x14ac:dyDescent="0.25">
      <c r="A3409">
        <v>566</v>
      </c>
      <c r="B3409">
        <v>24</v>
      </c>
      <c r="C3409">
        <v>15.783616</v>
      </c>
    </row>
    <row r="3410" spans="1:3" x14ac:dyDescent="0.25">
      <c r="A3410">
        <v>567</v>
      </c>
      <c r="B3410">
        <v>24</v>
      </c>
      <c r="C3410">
        <v>15.917056000000001</v>
      </c>
    </row>
    <row r="3411" spans="1:3" x14ac:dyDescent="0.25">
      <c r="A3411">
        <v>568</v>
      </c>
      <c r="B3411">
        <v>24</v>
      </c>
      <c r="C3411">
        <v>15.77792</v>
      </c>
    </row>
    <row r="3412" spans="1:3" x14ac:dyDescent="0.25">
      <c r="A3412">
        <v>569</v>
      </c>
      <c r="B3412">
        <v>24</v>
      </c>
      <c r="C3412">
        <v>15.792479999999999</v>
      </c>
    </row>
    <row r="3413" spans="1:3" x14ac:dyDescent="0.25">
      <c r="A3413">
        <v>570</v>
      </c>
      <c r="B3413">
        <v>24</v>
      </c>
      <c r="C3413">
        <v>15.794624000000001</v>
      </c>
    </row>
    <row r="3414" spans="1:3" x14ac:dyDescent="0.25">
      <c r="A3414">
        <v>571</v>
      </c>
      <c r="B3414">
        <v>24</v>
      </c>
      <c r="C3414">
        <v>15.857824000000001</v>
      </c>
    </row>
    <row r="3415" spans="1:3" x14ac:dyDescent="0.25">
      <c r="A3415">
        <v>572</v>
      </c>
      <c r="B3415">
        <v>24</v>
      </c>
      <c r="C3415">
        <v>15.797727999999999</v>
      </c>
    </row>
    <row r="3416" spans="1:3" x14ac:dyDescent="0.25">
      <c r="A3416">
        <v>573</v>
      </c>
      <c r="B3416">
        <v>24</v>
      </c>
      <c r="C3416">
        <v>16.019808000000001</v>
      </c>
    </row>
    <row r="3417" spans="1:3" x14ac:dyDescent="0.25">
      <c r="A3417">
        <v>574</v>
      </c>
      <c r="B3417">
        <v>24</v>
      </c>
      <c r="C3417">
        <v>15.991199999999999</v>
      </c>
    </row>
    <row r="3418" spans="1:3" x14ac:dyDescent="0.25">
      <c r="A3418">
        <v>575</v>
      </c>
      <c r="B3418">
        <v>24</v>
      </c>
      <c r="C3418">
        <v>15.901759999999999</v>
      </c>
    </row>
    <row r="3419" spans="1:3" x14ac:dyDescent="0.25">
      <c r="A3419">
        <v>576</v>
      </c>
      <c r="B3419">
        <v>24</v>
      </c>
      <c r="C3419">
        <v>15.605184</v>
      </c>
    </row>
    <row r="3420" spans="1:3" x14ac:dyDescent="0.25">
      <c r="A3420">
        <v>577</v>
      </c>
      <c r="B3420">
        <v>24</v>
      </c>
      <c r="C3420">
        <v>17.301438999999998</v>
      </c>
    </row>
    <row r="3421" spans="1:3" x14ac:dyDescent="0.25">
      <c r="A3421">
        <v>578</v>
      </c>
      <c r="B3421">
        <v>24</v>
      </c>
      <c r="C3421">
        <v>17.343584</v>
      </c>
    </row>
    <row r="3422" spans="1:3" x14ac:dyDescent="0.25">
      <c r="A3422">
        <v>579</v>
      </c>
      <c r="B3422">
        <v>24</v>
      </c>
      <c r="C3422">
        <v>17.649470999999998</v>
      </c>
    </row>
    <row r="3423" spans="1:3" x14ac:dyDescent="0.25">
      <c r="A3423">
        <v>580</v>
      </c>
      <c r="B3423">
        <v>24</v>
      </c>
      <c r="C3423">
        <v>17.508448000000001</v>
      </c>
    </row>
    <row r="3424" spans="1:3" x14ac:dyDescent="0.25">
      <c r="A3424">
        <v>581</v>
      </c>
      <c r="B3424">
        <v>24</v>
      </c>
      <c r="C3424">
        <v>17.684193</v>
      </c>
    </row>
    <row r="3425" spans="1:3" x14ac:dyDescent="0.25">
      <c r="A3425">
        <v>582</v>
      </c>
      <c r="B3425">
        <v>24</v>
      </c>
      <c r="C3425">
        <v>17.618815999999999</v>
      </c>
    </row>
    <row r="3426" spans="1:3" x14ac:dyDescent="0.25">
      <c r="A3426">
        <v>583</v>
      </c>
      <c r="B3426">
        <v>24</v>
      </c>
      <c r="C3426">
        <v>17.672927999999999</v>
      </c>
    </row>
    <row r="3427" spans="1:3" x14ac:dyDescent="0.25">
      <c r="A3427">
        <v>584</v>
      </c>
      <c r="B3427">
        <v>24</v>
      </c>
      <c r="C3427">
        <v>17.607711999999999</v>
      </c>
    </row>
    <row r="3428" spans="1:3" x14ac:dyDescent="0.25">
      <c r="A3428">
        <v>585</v>
      </c>
      <c r="B3428">
        <v>24</v>
      </c>
      <c r="C3428">
        <v>17.547359</v>
      </c>
    </row>
    <row r="3429" spans="1:3" x14ac:dyDescent="0.25">
      <c r="A3429">
        <v>586</v>
      </c>
      <c r="B3429">
        <v>24</v>
      </c>
      <c r="C3429">
        <v>17.585505000000001</v>
      </c>
    </row>
    <row r="3430" spans="1:3" x14ac:dyDescent="0.25">
      <c r="A3430">
        <v>587</v>
      </c>
      <c r="B3430">
        <v>24</v>
      </c>
      <c r="C3430">
        <v>17.703711999999999</v>
      </c>
    </row>
    <row r="3431" spans="1:3" x14ac:dyDescent="0.25">
      <c r="A3431">
        <v>588</v>
      </c>
      <c r="B3431">
        <v>24</v>
      </c>
      <c r="C3431">
        <v>17.719711</v>
      </c>
    </row>
    <row r="3432" spans="1:3" x14ac:dyDescent="0.25">
      <c r="A3432">
        <v>589</v>
      </c>
      <c r="B3432">
        <v>24</v>
      </c>
      <c r="C3432">
        <v>17.872800999999999</v>
      </c>
    </row>
    <row r="3433" spans="1:3" x14ac:dyDescent="0.25">
      <c r="A3433">
        <v>590</v>
      </c>
      <c r="B3433">
        <v>24</v>
      </c>
      <c r="C3433">
        <v>17.737407999999999</v>
      </c>
    </row>
    <row r="3434" spans="1:3" x14ac:dyDescent="0.25">
      <c r="A3434">
        <v>591</v>
      </c>
      <c r="B3434">
        <v>24</v>
      </c>
      <c r="C3434">
        <v>17.804735000000001</v>
      </c>
    </row>
    <row r="3435" spans="1:3" x14ac:dyDescent="0.25">
      <c r="A3435">
        <v>592</v>
      </c>
      <c r="B3435">
        <v>24</v>
      </c>
      <c r="C3435">
        <v>17.302689000000001</v>
      </c>
    </row>
    <row r="3436" spans="1:3" x14ac:dyDescent="0.25">
      <c r="A3436">
        <v>593</v>
      </c>
      <c r="B3436">
        <v>24</v>
      </c>
      <c r="C3436">
        <v>18.116607999999999</v>
      </c>
    </row>
    <row r="3437" spans="1:3" x14ac:dyDescent="0.25">
      <c r="A3437">
        <v>594</v>
      </c>
      <c r="B3437">
        <v>24</v>
      </c>
      <c r="C3437">
        <v>18.345759999999999</v>
      </c>
    </row>
    <row r="3438" spans="1:3" x14ac:dyDescent="0.25">
      <c r="A3438">
        <v>595</v>
      </c>
      <c r="B3438">
        <v>24</v>
      </c>
      <c r="C3438">
        <v>18.394048999999999</v>
      </c>
    </row>
    <row r="3439" spans="1:3" x14ac:dyDescent="0.25">
      <c r="A3439">
        <v>596</v>
      </c>
      <c r="B3439">
        <v>24</v>
      </c>
      <c r="C3439">
        <v>18.248545</v>
      </c>
    </row>
    <row r="3440" spans="1:3" x14ac:dyDescent="0.25">
      <c r="A3440">
        <v>597</v>
      </c>
      <c r="B3440">
        <v>24</v>
      </c>
      <c r="C3440">
        <v>18.054625000000001</v>
      </c>
    </row>
    <row r="3441" spans="1:3" x14ac:dyDescent="0.25">
      <c r="A3441">
        <v>598</v>
      </c>
      <c r="B3441">
        <v>24</v>
      </c>
      <c r="C3441">
        <v>18.231359000000001</v>
      </c>
    </row>
    <row r="3442" spans="1:3" x14ac:dyDescent="0.25">
      <c r="A3442">
        <v>599</v>
      </c>
      <c r="B3442">
        <v>24</v>
      </c>
      <c r="C3442">
        <v>18.293568</v>
      </c>
    </row>
    <row r="3443" spans="1:3" x14ac:dyDescent="0.25">
      <c r="A3443">
        <v>600</v>
      </c>
      <c r="B3443">
        <v>24</v>
      </c>
      <c r="C3443">
        <v>18.091487999999998</v>
      </c>
    </row>
    <row r="3444" spans="1:3" x14ac:dyDescent="0.25">
      <c r="A3444">
        <v>601</v>
      </c>
      <c r="B3444">
        <v>24</v>
      </c>
      <c r="C3444">
        <v>19.755039</v>
      </c>
    </row>
    <row r="3445" spans="1:3" x14ac:dyDescent="0.25">
      <c r="A3445">
        <v>602</v>
      </c>
      <c r="B3445">
        <v>24</v>
      </c>
      <c r="C3445">
        <v>19.847967000000001</v>
      </c>
    </row>
    <row r="3446" spans="1:3" x14ac:dyDescent="0.25">
      <c r="A3446">
        <v>603</v>
      </c>
      <c r="B3446">
        <v>24</v>
      </c>
      <c r="C3446">
        <v>19.954143999999999</v>
      </c>
    </row>
    <row r="3447" spans="1:3" x14ac:dyDescent="0.25">
      <c r="A3447">
        <v>604</v>
      </c>
      <c r="B3447">
        <v>24</v>
      </c>
      <c r="C3447">
        <v>20.076415999999998</v>
      </c>
    </row>
    <row r="3448" spans="1:3" x14ac:dyDescent="0.25">
      <c r="A3448">
        <v>605</v>
      </c>
      <c r="B3448">
        <v>24</v>
      </c>
      <c r="C3448">
        <v>20.243679</v>
      </c>
    </row>
    <row r="3449" spans="1:3" x14ac:dyDescent="0.25">
      <c r="A3449">
        <v>606</v>
      </c>
      <c r="B3449">
        <v>24</v>
      </c>
      <c r="C3449">
        <v>20.098305</v>
      </c>
    </row>
    <row r="3450" spans="1:3" x14ac:dyDescent="0.25">
      <c r="A3450">
        <v>607</v>
      </c>
      <c r="B3450">
        <v>24</v>
      </c>
      <c r="C3450">
        <v>19.701087999999999</v>
      </c>
    </row>
    <row r="3451" spans="1:3" x14ac:dyDescent="0.25">
      <c r="A3451">
        <v>608</v>
      </c>
      <c r="B3451">
        <v>24</v>
      </c>
      <c r="C3451">
        <v>18.926241000000001</v>
      </c>
    </row>
    <row r="3452" spans="1:3" x14ac:dyDescent="0.25">
      <c r="A3452">
        <v>609</v>
      </c>
      <c r="B3452">
        <v>24</v>
      </c>
      <c r="C3452">
        <v>19.324960999999998</v>
      </c>
    </row>
    <row r="3453" spans="1:3" x14ac:dyDescent="0.25">
      <c r="A3453">
        <v>610</v>
      </c>
      <c r="B3453">
        <v>24</v>
      </c>
      <c r="C3453">
        <v>19.484031999999999</v>
      </c>
    </row>
    <row r="3454" spans="1:3" x14ac:dyDescent="0.25">
      <c r="A3454">
        <v>611</v>
      </c>
      <c r="B3454">
        <v>24</v>
      </c>
      <c r="C3454">
        <v>19.951712000000001</v>
      </c>
    </row>
    <row r="3455" spans="1:3" x14ac:dyDescent="0.25">
      <c r="A3455">
        <v>612</v>
      </c>
      <c r="B3455">
        <v>24</v>
      </c>
      <c r="C3455">
        <v>19.918880000000001</v>
      </c>
    </row>
    <row r="3456" spans="1:3" x14ac:dyDescent="0.25">
      <c r="A3456">
        <v>613</v>
      </c>
      <c r="B3456">
        <v>24</v>
      </c>
      <c r="C3456">
        <v>20.136991999999999</v>
      </c>
    </row>
    <row r="3457" spans="1:3" x14ac:dyDescent="0.25">
      <c r="A3457">
        <v>614</v>
      </c>
      <c r="B3457">
        <v>24</v>
      </c>
      <c r="C3457">
        <v>20.012224</v>
      </c>
    </row>
    <row r="3458" spans="1:3" x14ac:dyDescent="0.25">
      <c r="A3458">
        <v>615</v>
      </c>
      <c r="B3458">
        <v>24</v>
      </c>
      <c r="C3458">
        <v>20.090336000000001</v>
      </c>
    </row>
    <row r="3459" spans="1:3" x14ac:dyDescent="0.25">
      <c r="A3459">
        <v>616</v>
      </c>
      <c r="B3459">
        <v>24</v>
      </c>
      <c r="C3459">
        <v>20.070527999999999</v>
      </c>
    </row>
    <row r="3460" spans="1:3" x14ac:dyDescent="0.25">
      <c r="A3460">
        <v>617</v>
      </c>
      <c r="B3460">
        <v>24</v>
      </c>
      <c r="C3460">
        <v>20.005793000000001</v>
      </c>
    </row>
    <row r="3461" spans="1:3" x14ac:dyDescent="0.25">
      <c r="A3461">
        <v>618</v>
      </c>
      <c r="B3461">
        <v>24</v>
      </c>
      <c r="C3461">
        <v>20.170977000000001</v>
      </c>
    </row>
    <row r="3462" spans="1:3" x14ac:dyDescent="0.25">
      <c r="A3462">
        <v>619</v>
      </c>
      <c r="B3462">
        <v>24</v>
      </c>
      <c r="C3462">
        <v>20.366688</v>
      </c>
    </row>
    <row r="3463" spans="1:3" x14ac:dyDescent="0.25">
      <c r="A3463">
        <v>620</v>
      </c>
      <c r="B3463">
        <v>24</v>
      </c>
      <c r="C3463">
        <v>20.583551</v>
      </c>
    </row>
    <row r="3464" spans="1:3" x14ac:dyDescent="0.25">
      <c r="A3464">
        <v>621</v>
      </c>
      <c r="B3464">
        <v>24</v>
      </c>
      <c r="C3464">
        <v>20.753632</v>
      </c>
    </row>
    <row r="3465" spans="1:3" x14ac:dyDescent="0.25">
      <c r="A3465">
        <v>622</v>
      </c>
      <c r="B3465">
        <v>24</v>
      </c>
      <c r="C3465">
        <v>20.618624000000001</v>
      </c>
    </row>
    <row r="3466" spans="1:3" x14ac:dyDescent="0.25">
      <c r="A3466">
        <v>623</v>
      </c>
      <c r="B3466">
        <v>24</v>
      </c>
      <c r="C3466">
        <v>20.685950999999999</v>
      </c>
    </row>
    <row r="3467" spans="1:3" x14ac:dyDescent="0.25">
      <c r="A3467">
        <v>624</v>
      </c>
      <c r="B3467">
        <v>24</v>
      </c>
      <c r="C3467">
        <v>19.841214999999998</v>
      </c>
    </row>
    <row r="3468" spans="1:3" x14ac:dyDescent="0.25">
      <c r="A3468">
        <v>625</v>
      </c>
      <c r="B3468">
        <v>24</v>
      </c>
      <c r="C3468">
        <v>22.346048</v>
      </c>
    </row>
    <row r="3469" spans="1:3" x14ac:dyDescent="0.25">
      <c r="A3469">
        <v>626</v>
      </c>
      <c r="B3469">
        <v>24</v>
      </c>
      <c r="C3469">
        <v>22.312608999999998</v>
      </c>
    </row>
    <row r="3470" spans="1:3" x14ac:dyDescent="0.25">
      <c r="A3470">
        <v>627</v>
      </c>
      <c r="B3470">
        <v>24</v>
      </c>
      <c r="C3470">
        <v>22.304447</v>
      </c>
    </row>
    <row r="3471" spans="1:3" x14ac:dyDescent="0.25">
      <c r="A3471">
        <v>628</v>
      </c>
      <c r="B3471">
        <v>24</v>
      </c>
      <c r="C3471">
        <v>22.377825000000001</v>
      </c>
    </row>
    <row r="3472" spans="1:3" x14ac:dyDescent="0.25">
      <c r="A3472">
        <v>629</v>
      </c>
      <c r="B3472">
        <v>24</v>
      </c>
      <c r="C3472">
        <v>22.384640000000001</v>
      </c>
    </row>
    <row r="3473" spans="1:3" x14ac:dyDescent="0.25">
      <c r="A3473">
        <v>630</v>
      </c>
      <c r="B3473">
        <v>24</v>
      </c>
      <c r="C3473">
        <v>22.790239</v>
      </c>
    </row>
    <row r="3474" spans="1:3" x14ac:dyDescent="0.25">
      <c r="A3474">
        <v>631</v>
      </c>
      <c r="B3474">
        <v>24</v>
      </c>
      <c r="C3474">
        <v>22.831424999999999</v>
      </c>
    </row>
    <row r="3475" spans="1:3" x14ac:dyDescent="0.25">
      <c r="A3475">
        <v>632</v>
      </c>
      <c r="B3475">
        <v>24</v>
      </c>
      <c r="C3475">
        <v>22.392863999999999</v>
      </c>
    </row>
    <row r="3476" spans="1:3" x14ac:dyDescent="0.25">
      <c r="A3476">
        <v>633</v>
      </c>
      <c r="B3476">
        <v>24</v>
      </c>
      <c r="C3476">
        <v>22.416864</v>
      </c>
    </row>
    <row r="3477" spans="1:3" x14ac:dyDescent="0.25">
      <c r="A3477">
        <v>634</v>
      </c>
      <c r="B3477">
        <v>24</v>
      </c>
      <c r="C3477">
        <v>22.460417</v>
      </c>
    </row>
    <row r="3478" spans="1:3" x14ac:dyDescent="0.25">
      <c r="A3478">
        <v>635</v>
      </c>
      <c r="B3478">
        <v>24</v>
      </c>
      <c r="C3478">
        <v>22.459040000000002</v>
      </c>
    </row>
    <row r="3479" spans="1:3" x14ac:dyDescent="0.25">
      <c r="A3479">
        <v>636</v>
      </c>
      <c r="B3479">
        <v>24</v>
      </c>
      <c r="C3479">
        <v>22.327870999999998</v>
      </c>
    </row>
    <row r="3480" spans="1:3" x14ac:dyDescent="0.25">
      <c r="A3480">
        <v>637</v>
      </c>
      <c r="B3480">
        <v>24</v>
      </c>
      <c r="C3480">
        <v>22.464255999999999</v>
      </c>
    </row>
    <row r="3481" spans="1:3" x14ac:dyDescent="0.25">
      <c r="A3481">
        <v>638</v>
      </c>
      <c r="B3481">
        <v>24</v>
      </c>
      <c r="C3481">
        <v>22.320640999999998</v>
      </c>
    </row>
    <row r="3482" spans="1:3" x14ac:dyDescent="0.25">
      <c r="A3482">
        <v>639</v>
      </c>
      <c r="B3482">
        <v>24</v>
      </c>
      <c r="C3482">
        <v>22.061695</v>
      </c>
    </row>
    <row r="3483" spans="1:3" x14ac:dyDescent="0.25">
      <c r="A3483">
        <v>640</v>
      </c>
      <c r="B3483">
        <v>24</v>
      </c>
      <c r="C3483">
        <v>21.138817</v>
      </c>
    </row>
    <row r="3484" spans="1:3" x14ac:dyDescent="0.25">
      <c r="A3484">
        <v>641</v>
      </c>
      <c r="B3484">
        <v>24</v>
      </c>
      <c r="C3484">
        <v>21.780289</v>
      </c>
    </row>
    <row r="3485" spans="1:3" x14ac:dyDescent="0.25">
      <c r="A3485">
        <v>642</v>
      </c>
      <c r="B3485">
        <v>24</v>
      </c>
      <c r="C3485">
        <v>22.020992</v>
      </c>
    </row>
    <row r="3486" spans="1:3" x14ac:dyDescent="0.25">
      <c r="A3486">
        <v>643</v>
      </c>
      <c r="B3486">
        <v>24</v>
      </c>
      <c r="C3486">
        <v>22.481183999999999</v>
      </c>
    </row>
    <row r="3487" spans="1:3" x14ac:dyDescent="0.25">
      <c r="A3487">
        <v>644</v>
      </c>
      <c r="B3487">
        <v>24</v>
      </c>
      <c r="C3487">
        <v>22.427616</v>
      </c>
    </row>
    <row r="3488" spans="1:3" x14ac:dyDescent="0.25">
      <c r="A3488">
        <v>645</v>
      </c>
      <c r="B3488">
        <v>24</v>
      </c>
      <c r="C3488">
        <v>22.710751999999999</v>
      </c>
    </row>
    <row r="3489" spans="1:3" x14ac:dyDescent="0.25">
      <c r="A3489">
        <v>646</v>
      </c>
      <c r="B3489">
        <v>24</v>
      </c>
      <c r="C3489">
        <v>22.699840999999999</v>
      </c>
    </row>
    <row r="3490" spans="1:3" x14ac:dyDescent="0.25">
      <c r="A3490">
        <v>647</v>
      </c>
      <c r="B3490">
        <v>24</v>
      </c>
      <c r="C3490">
        <v>22.833824</v>
      </c>
    </row>
    <row r="3491" spans="1:3" x14ac:dyDescent="0.25">
      <c r="A3491">
        <v>648</v>
      </c>
      <c r="B3491">
        <v>24</v>
      </c>
      <c r="C3491">
        <v>22.888287999999999</v>
      </c>
    </row>
    <row r="3492" spans="1:3" x14ac:dyDescent="0.25">
      <c r="A3492">
        <v>649</v>
      </c>
      <c r="B3492">
        <v>24</v>
      </c>
      <c r="C3492">
        <v>24.933824999999999</v>
      </c>
    </row>
    <row r="3493" spans="1:3" x14ac:dyDescent="0.25">
      <c r="A3493">
        <v>650</v>
      </c>
      <c r="B3493">
        <v>24</v>
      </c>
      <c r="C3493">
        <v>25.212192999999999</v>
      </c>
    </row>
    <row r="3494" spans="1:3" x14ac:dyDescent="0.25">
      <c r="A3494">
        <v>651</v>
      </c>
      <c r="B3494">
        <v>24</v>
      </c>
      <c r="C3494">
        <v>25.184958999999999</v>
      </c>
    </row>
    <row r="3495" spans="1:3" x14ac:dyDescent="0.25">
      <c r="A3495">
        <v>652</v>
      </c>
      <c r="B3495">
        <v>24</v>
      </c>
      <c r="C3495">
        <v>24.921921000000001</v>
      </c>
    </row>
    <row r="3496" spans="1:3" x14ac:dyDescent="0.25">
      <c r="A3496">
        <v>653</v>
      </c>
      <c r="B3496">
        <v>24</v>
      </c>
      <c r="C3496">
        <v>24.992096</v>
      </c>
    </row>
    <row r="3497" spans="1:3" x14ac:dyDescent="0.25">
      <c r="A3497">
        <v>654</v>
      </c>
      <c r="B3497">
        <v>24</v>
      </c>
      <c r="C3497">
        <v>24.720673000000001</v>
      </c>
    </row>
    <row r="3498" spans="1:3" x14ac:dyDescent="0.25">
      <c r="A3498">
        <v>655</v>
      </c>
      <c r="B3498">
        <v>24</v>
      </c>
      <c r="C3498">
        <v>24.722719000000001</v>
      </c>
    </row>
    <row r="3499" spans="1:3" x14ac:dyDescent="0.25">
      <c r="A3499">
        <v>656</v>
      </c>
      <c r="B3499">
        <v>24</v>
      </c>
      <c r="C3499">
        <v>23.941313000000001</v>
      </c>
    </row>
    <row r="3500" spans="1:3" x14ac:dyDescent="0.25">
      <c r="A3500">
        <v>657</v>
      </c>
      <c r="B3500">
        <v>24</v>
      </c>
      <c r="C3500">
        <v>24.795999999999999</v>
      </c>
    </row>
    <row r="3501" spans="1:3" x14ac:dyDescent="0.25">
      <c r="A3501">
        <v>658</v>
      </c>
      <c r="B3501">
        <v>24</v>
      </c>
      <c r="C3501">
        <v>24.847776</v>
      </c>
    </row>
    <row r="3502" spans="1:3" x14ac:dyDescent="0.25">
      <c r="A3502">
        <v>659</v>
      </c>
      <c r="B3502">
        <v>24</v>
      </c>
      <c r="C3502">
        <v>24.904575000000001</v>
      </c>
    </row>
    <row r="3503" spans="1:3" x14ac:dyDescent="0.25">
      <c r="A3503">
        <v>660</v>
      </c>
      <c r="B3503">
        <v>24</v>
      </c>
      <c r="C3503">
        <v>24.988928000000001</v>
      </c>
    </row>
    <row r="3504" spans="1:3" x14ac:dyDescent="0.25">
      <c r="A3504">
        <v>661</v>
      </c>
      <c r="B3504">
        <v>24</v>
      </c>
      <c r="C3504">
        <v>24.835647999999999</v>
      </c>
    </row>
    <row r="3505" spans="1:3" x14ac:dyDescent="0.25">
      <c r="A3505">
        <v>662</v>
      </c>
      <c r="B3505">
        <v>24</v>
      </c>
      <c r="C3505">
        <v>25.186879999999999</v>
      </c>
    </row>
    <row r="3506" spans="1:3" x14ac:dyDescent="0.25">
      <c r="A3506">
        <v>663</v>
      </c>
      <c r="B3506">
        <v>24</v>
      </c>
      <c r="C3506">
        <v>25.470528000000002</v>
      </c>
    </row>
    <row r="3507" spans="1:3" x14ac:dyDescent="0.25">
      <c r="A3507">
        <v>664</v>
      </c>
      <c r="B3507">
        <v>24</v>
      </c>
      <c r="C3507">
        <v>25.359808000000001</v>
      </c>
    </row>
    <row r="3508" spans="1:3" x14ac:dyDescent="0.25">
      <c r="A3508">
        <v>665</v>
      </c>
      <c r="B3508">
        <v>24</v>
      </c>
      <c r="C3508">
        <v>25.63072</v>
      </c>
    </row>
    <row r="3509" spans="1:3" x14ac:dyDescent="0.25">
      <c r="A3509">
        <v>666</v>
      </c>
      <c r="B3509">
        <v>24</v>
      </c>
      <c r="C3509">
        <v>25.828320000000001</v>
      </c>
    </row>
    <row r="3510" spans="1:3" x14ac:dyDescent="0.25">
      <c r="A3510">
        <v>667</v>
      </c>
      <c r="B3510">
        <v>24</v>
      </c>
      <c r="C3510">
        <v>26.162209000000001</v>
      </c>
    </row>
    <row r="3511" spans="1:3" x14ac:dyDescent="0.25">
      <c r="A3511">
        <v>668</v>
      </c>
      <c r="B3511">
        <v>24</v>
      </c>
      <c r="C3511">
        <v>26.143903999999999</v>
      </c>
    </row>
    <row r="3512" spans="1:3" x14ac:dyDescent="0.25">
      <c r="A3512">
        <v>669</v>
      </c>
      <c r="B3512">
        <v>24</v>
      </c>
      <c r="C3512">
        <v>26.546559999999999</v>
      </c>
    </row>
    <row r="3513" spans="1:3" x14ac:dyDescent="0.25">
      <c r="A3513">
        <v>670</v>
      </c>
      <c r="B3513">
        <v>24</v>
      </c>
      <c r="C3513">
        <v>26.814399999999999</v>
      </c>
    </row>
    <row r="3514" spans="1:3" x14ac:dyDescent="0.25">
      <c r="A3514">
        <v>671</v>
      </c>
      <c r="B3514">
        <v>24</v>
      </c>
      <c r="C3514">
        <v>27.488544000000001</v>
      </c>
    </row>
    <row r="3515" spans="1:3" x14ac:dyDescent="0.25">
      <c r="A3515">
        <v>672</v>
      </c>
      <c r="B3515">
        <v>24</v>
      </c>
      <c r="C3515">
        <v>27.265505000000001</v>
      </c>
    </row>
    <row r="3516" spans="1:3" x14ac:dyDescent="0.25">
      <c r="A3516">
        <v>673</v>
      </c>
      <c r="B3516">
        <v>24</v>
      </c>
      <c r="C3516">
        <v>29.31184</v>
      </c>
    </row>
    <row r="3517" spans="1:3" x14ac:dyDescent="0.25">
      <c r="A3517">
        <v>674</v>
      </c>
      <c r="B3517">
        <v>24</v>
      </c>
      <c r="C3517">
        <v>28.592129</v>
      </c>
    </row>
    <row r="3518" spans="1:3" x14ac:dyDescent="0.25">
      <c r="A3518">
        <v>675</v>
      </c>
      <c r="B3518">
        <v>24</v>
      </c>
      <c r="C3518">
        <v>28.187871999999999</v>
      </c>
    </row>
    <row r="3519" spans="1:3" x14ac:dyDescent="0.25">
      <c r="A3519">
        <v>676</v>
      </c>
      <c r="B3519">
        <v>24</v>
      </c>
      <c r="C3519">
        <v>27.657502999999998</v>
      </c>
    </row>
    <row r="3520" spans="1:3" x14ac:dyDescent="0.25">
      <c r="A3520">
        <v>677</v>
      </c>
      <c r="B3520">
        <v>24</v>
      </c>
      <c r="C3520">
        <v>27.881056000000001</v>
      </c>
    </row>
    <row r="3521" spans="1:3" x14ac:dyDescent="0.25">
      <c r="A3521">
        <v>678</v>
      </c>
      <c r="B3521">
        <v>24</v>
      </c>
      <c r="C3521">
        <v>27.761023999999999</v>
      </c>
    </row>
    <row r="3522" spans="1:3" x14ac:dyDescent="0.25">
      <c r="A3522">
        <v>679</v>
      </c>
      <c r="B3522">
        <v>24</v>
      </c>
      <c r="C3522">
        <v>27.883520000000001</v>
      </c>
    </row>
    <row r="3523" spans="1:3" x14ac:dyDescent="0.25">
      <c r="A3523">
        <v>680</v>
      </c>
      <c r="B3523">
        <v>24</v>
      </c>
      <c r="C3523">
        <v>27.709887999999999</v>
      </c>
    </row>
    <row r="3524" spans="1:3" x14ac:dyDescent="0.25">
      <c r="A3524">
        <v>681</v>
      </c>
      <c r="B3524">
        <v>24</v>
      </c>
      <c r="C3524">
        <v>27.454432000000001</v>
      </c>
    </row>
    <row r="3525" spans="1:3" x14ac:dyDescent="0.25">
      <c r="A3525">
        <v>682</v>
      </c>
      <c r="B3525">
        <v>24</v>
      </c>
      <c r="C3525">
        <v>27.395712</v>
      </c>
    </row>
    <row r="3526" spans="1:3" x14ac:dyDescent="0.25">
      <c r="A3526">
        <v>683</v>
      </c>
      <c r="B3526">
        <v>24</v>
      </c>
      <c r="C3526">
        <v>27.573568000000002</v>
      </c>
    </row>
    <row r="3527" spans="1:3" x14ac:dyDescent="0.25">
      <c r="A3527">
        <v>684</v>
      </c>
      <c r="B3527">
        <v>24</v>
      </c>
      <c r="C3527">
        <v>27.581727999999998</v>
      </c>
    </row>
    <row r="3528" spans="1:3" x14ac:dyDescent="0.25">
      <c r="A3528">
        <v>685</v>
      </c>
      <c r="B3528">
        <v>24</v>
      </c>
      <c r="C3528">
        <v>27.964001</v>
      </c>
    </row>
    <row r="3529" spans="1:3" x14ac:dyDescent="0.25">
      <c r="A3529">
        <v>686</v>
      </c>
      <c r="B3529">
        <v>24</v>
      </c>
      <c r="C3529">
        <v>27.761568</v>
      </c>
    </row>
    <row r="3530" spans="1:3" x14ac:dyDescent="0.25">
      <c r="A3530">
        <v>687</v>
      </c>
      <c r="B3530">
        <v>24</v>
      </c>
      <c r="C3530">
        <v>27.948511</v>
      </c>
    </row>
    <row r="3531" spans="1:3" x14ac:dyDescent="0.25">
      <c r="A3531">
        <v>688</v>
      </c>
      <c r="B3531">
        <v>24</v>
      </c>
      <c r="C3531">
        <v>27.188831</v>
      </c>
    </row>
    <row r="3532" spans="1:3" x14ac:dyDescent="0.25">
      <c r="A3532">
        <v>689</v>
      </c>
      <c r="B3532">
        <v>24</v>
      </c>
      <c r="C3532">
        <v>28.063870999999999</v>
      </c>
    </row>
    <row r="3533" spans="1:3" x14ac:dyDescent="0.25">
      <c r="A3533">
        <v>690</v>
      </c>
      <c r="B3533">
        <v>24</v>
      </c>
      <c r="C3533">
        <v>28.645216000000001</v>
      </c>
    </row>
    <row r="3534" spans="1:3" x14ac:dyDescent="0.25">
      <c r="A3534">
        <v>691</v>
      </c>
      <c r="B3534">
        <v>24</v>
      </c>
      <c r="C3534">
        <v>29.291423999999999</v>
      </c>
    </row>
    <row r="3535" spans="1:3" x14ac:dyDescent="0.25">
      <c r="A3535">
        <v>692</v>
      </c>
      <c r="B3535">
        <v>24</v>
      </c>
      <c r="C3535">
        <v>30.055937</v>
      </c>
    </row>
    <row r="3536" spans="1:3" x14ac:dyDescent="0.25">
      <c r="A3536">
        <v>693</v>
      </c>
      <c r="B3536">
        <v>24</v>
      </c>
      <c r="C3536">
        <v>30.900542999999999</v>
      </c>
    </row>
    <row r="3537" spans="1:3" x14ac:dyDescent="0.25">
      <c r="A3537">
        <v>694</v>
      </c>
      <c r="B3537">
        <v>24</v>
      </c>
      <c r="C3537">
        <v>31.198848999999999</v>
      </c>
    </row>
    <row r="3538" spans="1:3" x14ac:dyDescent="0.25">
      <c r="A3538">
        <v>695</v>
      </c>
      <c r="B3538">
        <v>24</v>
      </c>
      <c r="C3538">
        <v>30.722367999999999</v>
      </c>
    </row>
    <row r="3539" spans="1:3" x14ac:dyDescent="0.25">
      <c r="A3539">
        <v>696</v>
      </c>
      <c r="B3539">
        <v>24</v>
      </c>
      <c r="C3539">
        <v>29.713505000000001</v>
      </c>
    </row>
    <row r="3540" spans="1:3" x14ac:dyDescent="0.25">
      <c r="A3540">
        <v>697</v>
      </c>
      <c r="B3540">
        <v>24</v>
      </c>
      <c r="C3540">
        <v>31.604382999999999</v>
      </c>
    </row>
    <row r="3541" spans="1:3" x14ac:dyDescent="0.25">
      <c r="A3541">
        <v>698</v>
      </c>
      <c r="B3541">
        <v>24</v>
      </c>
      <c r="C3541">
        <v>31.598655999999998</v>
      </c>
    </row>
    <row r="3542" spans="1:3" x14ac:dyDescent="0.25">
      <c r="A3542">
        <v>699</v>
      </c>
      <c r="B3542">
        <v>24</v>
      </c>
      <c r="C3542">
        <v>31.386559999999999</v>
      </c>
    </row>
    <row r="3543" spans="1:3" x14ac:dyDescent="0.25">
      <c r="A3543">
        <v>700</v>
      </c>
      <c r="B3543">
        <v>24</v>
      </c>
      <c r="C3543">
        <v>31.017088000000001</v>
      </c>
    </row>
    <row r="3544" spans="1:3" x14ac:dyDescent="0.25">
      <c r="A3544">
        <v>701</v>
      </c>
      <c r="B3544">
        <v>24</v>
      </c>
      <c r="C3544">
        <v>31.039967999999998</v>
      </c>
    </row>
    <row r="3545" spans="1:3" x14ac:dyDescent="0.25">
      <c r="A3545">
        <v>702</v>
      </c>
      <c r="B3545">
        <v>24</v>
      </c>
      <c r="C3545">
        <v>30.550207</v>
      </c>
    </row>
    <row r="3546" spans="1:3" x14ac:dyDescent="0.25">
      <c r="A3546">
        <v>703</v>
      </c>
      <c r="B3546">
        <v>24</v>
      </c>
      <c r="C3546">
        <v>30.007936000000001</v>
      </c>
    </row>
    <row r="3547" spans="1:3" x14ac:dyDescent="0.25">
      <c r="A3547">
        <v>704</v>
      </c>
      <c r="B3547">
        <v>24</v>
      </c>
      <c r="C3547">
        <v>29.003039999999999</v>
      </c>
    </row>
    <row r="3548" spans="1:3" x14ac:dyDescent="0.25">
      <c r="A3548">
        <v>705</v>
      </c>
      <c r="B3548">
        <v>24</v>
      </c>
      <c r="C3548">
        <v>29.464960000000001</v>
      </c>
    </row>
    <row r="3549" spans="1:3" x14ac:dyDescent="0.25">
      <c r="A3549">
        <v>706</v>
      </c>
      <c r="B3549">
        <v>24</v>
      </c>
      <c r="C3549">
        <v>29.739616000000002</v>
      </c>
    </row>
    <row r="3550" spans="1:3" x14ac:dyDescent="0.25">
      <c r="A3550">
        <v>707</v>
      </c>
      <c r="B3550">
        <v>24</v>
      </c>
      <c r="C3550">
        <v>30.498528</v>
      </c>
    </row>
    <row r="3551" spans="1:3" x14ac:dyDescent="0.25">
      <c r="A3551">
        <v>708</v>
      </c>
      <c r="B3551">
        <v>24</v>
      </c>
      <c r="C3551">
        <v>30.459871</v>
      </c>
    </row>
    <row r="3552" spans="1:3" x14ac:dyDescent="0.25">
      <c r="A3552">
        <v>709</v>
      </c>
      <c r="B3552">
        <v>24</v>
      </c>
      <c r="C3552">
        <v>30.859615000000002</v>
      </c>
    </row>
    <row r="3553" spans="1:3" x14ac:dyDescent="0.25">
      <c r="A3553">
        <v>710</v>
      </c>
      <c r="B3553">
        <v>24</v>
      </c>
      <c r="C3553">
        <v>30.838272</v>
      </c>
    </row>
    <row r="3554" spans="1:3" x14ac:dyDescent="0.25">
      <c r="A3554">
        <v>711</v>
      </c>
      <c r="B3554">
        <v>24</v>
      </c>
      <c r="C3554">
        <v>30.951584</v>
      </c>
    </row>
    <row r="3555" spans="1:3" x14ac:dyDescent="0.25">
      <c r="A3555">
        <v>712</v>
      </c>
      <c r="B3555">
        <v>24</v>
      </c>
      <c r="C3555">
        <v>30.933184000000001</v>
      </c>
    </row>
    <row r="3556" spans="1:3" x14ac:dyDescent="0.25">
      <c r="A3556">
        <v>713</v>
      </c>
      <c r="B3556">
        <v>24</v>
      </c>
      <c r="C3556">
        <v>30.710654999999999</v>
      </c>
    </row>
    <row r="3557" spans="1:3" x14ac:dyDescent="0.25">
      <c r="A3557">
        <v>714</v>
      </c>
      <c r="B3557">
        <v>24</v>
      </c>
      <c r="C3557">
        <v>30.892448000000002</v>
      </c>
    </row>
    <row r="3558" spans="1:3" x14ac:dyDescent="0.25">
      <c r="A3558">
        <v>715</v>
      </c>
      <c r="B3558">
        <v>24</v>
      </c>
      <c r="C3558">
        <v>31.159649000000002</v>
      </c>
    </row>
    <row r="3559" spans="1:3" x14ac:dyDescent="0.25">
      <c r="A3559">
        <v>716</v>
      </c>
      <c r="B3559">
        <v>24</v>
      </c>
      <c r="C3559">
        <v>31.109376999999999</v>
      </c>
    </row>
    <row r="3560" spans="1:3" x14ac:dyDescent="0.25">
      <c r="A3560">
        <v>717</v>
      </c>
      <c r="B3560">
        <v>24</v>
      </c>
      <c r="C3560">
        <v>31.49408</v>
      </c>
    </row>
    <row r="3561" spans="1:3" x14ac:dyDescent="0.25">
      <c r="A3561">
        <v>718</v>
      </c>
      <c r="B3561">
        <v>24</v>
      </c>
      <c r="C3561">
        <v>31.487359999999999</v>
      </c>
    </row>
    <row r="3562" spans="1:3" x14ac:dyDescent="0.25">
      <c r="A3562">
        <v>719</v>
      </c>
      <c r="B3562">
        <v>24</v>
      </c>
      <c r="C3562">
        <v>31.888704000000001</v>
      </c>
    </row>
    <row r="3563" spans="1:3" x14ac:dyDescent="0.25">
      <c r="A3563">
        <v>720</v>
      </c>
      <c r="B3563">
        <v>24</v>
      </c>
      <c r="C3563">
        <v>30.978110999999998</v>
      </c>
    </row>
    <row r="3564" spans="1:3" x14ac:dyDescent="0.25">
      <c r="A3564">
        <v>721</v>
      </c>
      <c r="B3564">
        <v>24</v>
      </c>
      <c r="C3564">
        <v>33.830176999999999</v>
      </c>
    </row>
    <row r="3565" spans="1:3" x14ac:dyDescent="0.25">
      <c r="A3565">
        <v>722</v>
      </c>
      <c r="B3565">
        <v>24</v>
      </c>
      <c r="C3565">
        <v>33.774593000000003</v>
      </c>
    </row>
    <row r="3566" spans="1:3" x14ac:dyDescent="0.25">
      <c r="A3566">
        <v>723</v>
      </c>
      <c r="B3566">
        <v>24</v>
      </c>
      <c r="C3566">
        <v>33.814655000000002</v>
      </c>
    </row>
    <row r="3567" spans="1:3" x14ac:dyDescent="0.25">
      <c r="A3567">
        <v>724</v>
      </c>
      <c r="B3567">
        <v>24</v>
      </c>
      <c r="C3567">
        <v>33.818722000000001</v>
      </c>
    </row>
    <row r="3568" spans="1:3" x14ac:dyDescent="0.25">
      <c r="A3568">
        <v>725</v>
      </c>
      <c r="B3568">
        <v>24</v>
      </c>
      <c r="C3568">
        <v>33.660130000000002</v>
      </c>
    </row>
    <row r="3569" spans="1:3" x14ac:dyDescent="0.25">
      <c r="A3569">
        <v>726</v>
      </c>
      <c r="B3569">
        <v>24</v>
      </c>
      <c r="C3569">
        <v>34.042560999999999</v>
      </c>
    </row>
    <row r="3570" spans="1:3" x14ac:dyDescent="0.25">
      <c r="A3570">
        <v>727</v>
      </c>
      <c r="B3570">
        <v>24</v>
      </c>
      <c r="C3570">
        <v>34.286175</v>
      </c>
    </row>
    <row r="3571" spans="1:3" x14ac:dyDescent="0.25">
      <c r="A3571">
        <v>728</v>
      </c>
      <c r="B3571">
        <v>24</v>
      </c>
      <c r="C3571">
        <v>33.869888000000003</v>
      </c>
    </row>
    <row r="3572" spans="1:3" x14ac:dyDescent="0.25">
      <c r="A3572">
        <v>729</v>
      </c>
      <c r="B3572">
        <v>24</v>
      </c>
      <c r="C3572">
        <v>34.133246999999997</v>
      </c>
    </row>
    <row r="3573" spans="1:3" x14ac:dyDescent="0.25">
      <c r="A3573">
        <v>730</v>
      </c>
      <c r="B3573">
        <v>24</v>
      </c>
      <c r="C3573">
        <v>34.110176000000003</v>
      </c>
    </row>
    <row r="3574" spans="1:3" x14ac:dyDescent="0.25">
      <c r="A3574">
        <v>731</v>
      </c>
      <c r="B3574">
        <v>24</v>
      </c>
      <c r="C3574">
        <v>34.230530000000002</v>
      </c>
    </row>
    <row r="3575" spans="1:3" x14ac:dyDescent="0.25">
      <c r="A3575">
        <v>732</v>
      </c>
      <c r="B3575">
        <v>24</v>
      </c>
      <c r="C3575">
        <v>34.101695999999997</v>
      </c>
    </row>
    <row r="3576" spans="1:3" x14ac:dyDescent="0.25">
      <c r="A3576">
        <v>733</v>
      </c>
      <c r="B3576">
        <v>24</v>
      </c>
      <c r="C3576">
        <v>34.35651</v>
      </c>
    </row>
    <row r="3577" spans="1:3" x14ac:dyDescent="0.25">
      <c r="A3577">
        <v>734</v>
      </c>
      <c r="B3577">
        <v>24</v>
      </c>
      <c r="C3577">
        <v>33.999138000000002</v>
      </c>
    </row>
    <row r="3578" spans="1:3" x14ac:dyDescent="0.25">
      <c r="A3578">
        <v>735</v>
      </c>
      <c r="B3578">
        <v>24</v>
      </c>
      <c r="C3578">
        <v>33.341698000000001</v>
      </c>
    </row>
    <row r="3579" spans="1:3" x14ac:dyDescent="0.25">
      <c r="A3579">
        <v>736</v>
      </c>
      <c r="B3579">
        <v>24</v>
      </c>
      <c r="C3579">
        <v>31.919136000000002</v>
      </c>
    </row>
    <row r="3580" spans="1:3" x14ac:dyDescent="0.25">
      <c r="A3580">
        <v>737</v>
      </c>
      <c r="B3580">
        <v>24</v>
      </c>
      <c r="C3580">
        <v>32.719486000000003</v>
      </c>
    </row>
    <row r="3581" spans="1:3" x14ac:dyDescent="0.25">
      <c r="A3581">
        <v>738</v>
      </c>
      <c r="B3581">
        <v>24</v>
      </c>
      <c r="C3581">
        <v>33.164512999999999</v>
      </c>
    </row>
    <row r="3582" spans="1:3" x14ac:dyDescent="0.25">
      <c r="A3582">
        <v>739</v>
      </c>
      <c r="B3582">
        <v>24</v>
      </c>
      <c r="C3582">
        <v>34.079872000000002</v>
      </c>
    </row>
    <row r="3583" spans="1:3" x14ac:dyDescent="0.25">
      <c r="A3583">
        <v>740</v>
      </c>
      <c r="B3583">
        <v>24</v>
      </c>
      <c r="C3583">
        <v>33.995041000000001</v>
      </c>
    </row>
    <row r="3584" spans="1:3" x14ac:dyDescent="0.25">
      <c r="A3584">
        <v>741</v>
      </c>
      <c r="B3584">
        <v>24</v>
      </c>
      <c r="C3584">
        <v>34.551296000000001</v>
      </c>
    </row>
    <row r="3585" spans="1:3" x14ac:dyDescent="0.25">
      <c r="A3585">
        <v>742</v>
      </c>
      <c r="B3585">
        <v>24</v>
      </c>
      <c r="C3585">
        <v>34.436798000000003</v>
      </c>
    </row>
    <row r="3586" spans="1:3" x14ac:dyDescent="0.25">
      <c r="A3586">
        <v>743</v>
      </c>
      <c r="B3586">
        <v>24</v>
      </c>
      <c r="C3586">
        <v>34.675967999999997</v>
      </c>
    </row>
    <row r="3587" spans="1:3" x14ac:dyDescent="0.25">
      <c r="A3587">
        <v>744</v>
      </c>
      <c r="B3587">
        <v>24</v>
      </c>
      <c r="C3587">
        <v>34.633633000000003</v>
      </c>
    </row>
    <row r="3588" spans="1:3" x14ac:dyDescent="0.25">
      <c r="A3588">
        <v>745</v>
      </c>
      <c r="B3588">
        <v>24</v>
      </c>
      <c r="C3588">
        <v>36.938560000000003</v>
      </c>
    </row>
    <row r="3589" spans="1:3" x14ac:dyDescent="0.25">
      <c r="A3589">
        <v>746</v>
      </c>
      <c r="B3589">
        <v>24</v>
      </c>
      <c r="C3589">
        <v>37.013728999999998</v>
      </c>
    </row>
    <row r="3590" spans="1:3" x14ac:dyDescent="0.25">
      <c r="A3590">
        <v>747</v>
      </c>
      <c r="B3590">
        <v>24</v>
      </c>
      <c r="C3590">
        <v>37.166846999999997</v>
      </c>
    </row>
    <row r="3591" spans="1:3" x14ac:dyDescent="0.25">
      <c r="A3591">
        <v>748</v>
      </c>
      <c r="B3591">
        <v>24</v>
      </c>
      <c r="C3591">
        <v>37.202240000000003</v>
      </c>
    </row>
    <row r="3592" spans="1:3" x14ac:dyDescent="0.25">
      <c r="A3592">
        <v>749</v>
      </c>
      <c r="B3592">
        <v>24</v>
      </c>
      <c r="C3592">
        <v>37.447006000000002</v>
      </c>
    </row>
    <row r="3593" spans="1:3" x14ac:dyDescent="0.25">
      <c r="A3593">
        <v>32</v>
      </c>
      <c r="B3593">
        <v>28</v>
      </c>
      <c r="C3593">
        <v>2.0320000000000001E-2</v>
      </c>
    </row>
    <row r="3594" spans="1:3" x14ac:dyDescent="0.25">
      <c r="A3594">
        <v>33</v>
      </c>
      <c r="B3594">
        <v>28</v>
      </c>
      <c r="C3594">
        <v>1.7728000000000001E-2</v>
      </c>
    </row>
    <row r="3595" spans="1:3" x14ac:dyDescent="0.25">
      <c r="A3595">
        <v>34</v>
      </c>
      <c r="B3595">
        <v>28</v>
      </c>
      <c r="C3595">
        <v>1.8016000000000001E-2</v>
      </c>
    </row>
    <row r="3596" spans="1:3" x14ac:dyDescent="0.25">
      <c r="A3596">
        <v>35</v>
      </c>
      <c r="B3596">
        <v>28</v>
      </c>
      <c r="C3596">
        <v>1.7984E-2</v>
      </c>
    </row>
    <row r="3597" spans="1:3" x14ac:dyDescent="0.25">
      <c r="A3597">
        <v>36</v>
      </c>
      <c r="B3597">
        <v>28</v>
      </c>
      <c r="C3597">
        <v>1.7951999999999999E-2</v>
      </c>
    </row>
    <row r="3598" spans="1:3" x14ac:dyDescent="0.25">
      <c r="A3598">
        <v>37</v>
      </c>
      <c r="B3598">
        <v>28</v>
      </c>
      <c r="C3598">
        <v>1.7951999999999999E-2</v>
      </c>
    </row>
    <row r="3599" spans="1:3" x14ac:dyDescent="0.25">
      <c r="A3599">
        <v>38</v>
      </c>
      <c r="B3599">
        <v>28</v>
      </c>
      <c r="C3599">
        <v>1.8144E-2</v>
      </c>
    </row>
    <row r="3600" spans="1:3" x14ac:dyDescent="0.25">
      <c r="A3600">
        <v>39</v>
      </c>
      <c r="B3600">
        <v>28</v>
      </c>
      <c r="C3600">
        <v>1.8272E-2</v>
      </c>
    </row>
    <row r="3601" spans="1:3" x14ac:dyDescent="0.25">
      <c r="A3601">
        <v>40</v>
      </c>
      <c r="B3601">
        <v>28</v>
      </c>
      <c r="C3601">
        <v>1.8239999999999999E-2</v>
      </c>
    </row>
    <row r="3602" spans="1:3" x14ac:dyDescent="0.25">
      <c r="A3602">
        <v>41</v>
      </c>
      <c r="B3602">
        <v>28</v>
      </c>
      <c r="C3602">
        <v>1.84E-2</v>
      </c>
    </row>
    <row r="3603" spans="1:3" x14ac:dyDescent="0.25">
      <c r="A3603">
        <v>42</v>
      </c>
      <c r="B3603">
        <v>28</v>
      </c>
      <c r="C3603">
        <v>1.856E-2</v>
      </c>
    </row>
    <row r="3604" spans="1:3" x14ac:dyDescent="0.25">
      <c r="A3604">
        <v>43</v>
      </c>
      <c r="B3604">
        <v>28</v>
      </c>
      <c r="C3604">
        <v>1.8688E-2</v>
      </c>
    </row>
    <row r="3605" spans="1:3" x14ac:dyDescent="0.25">
      <c r="A3605">
        <v>44</v>
      </c>
      <c r="B3605">
        <v>28</v>
      </c>
      <c r="C3605">
        <v>1.856E-2</v>
      </c>
    </row>
    <row r="3606" spans="1:3" x14ac:dyDescent="0.25">
      <c r="A3606">
        <v>45</v>
      </c>
      <c r="B3606">
        <v>28</v>
      </c>
      <c r="C3606">
        <v>1.8943999999999999E-2</v>
      </c>
    </row>
    <row r="3607" spans="1:3" x14ac:dyDescent="0.25">
      <c r="A3607">
        <v>46</v>
      </c>
      <c r="B3607">
        <v>28</v>
      </c>
      <c r="C3607">
        <v>1.9008000000000001E-2</v>
      </c>
    </row>
    <row r="3608" spans="1:3" x14ac:dyDescent="0.25">
      <c r="A3608">
        <v>47</v>
      </c>
      <c r="B3608">
        <v>28</v>
      </c>
      <c r="C3608">
        <v>1.9071999999999999E-2</v>
      </c>
    </row>
    <row r="3609" spans="1:3" x14ac:dyDescent="0.25">
      <c r="A3609">
        <v>48</v>
      </c>
      <c r="B3609">
        <v>28</v>
      </c>
      <c r="C3609">
        <v>1.8912000000000002E-2</v>
      </c>
    </row>
    <row r="3610" spans="1:3" x14ac:dyDescent="0.25">
      <c r="A3610">
        <v>49</v>
      </c>
      <c r="B3610">
        <v>28</v>
      </c>
      <c r="C3610">
        <v>1.9328000000000001E-2</v>
      </c>
    </row>
    <row r="3611" spans="1:3" x14ac:dyDescent="0.25">
      <c r="A3611">
        <v>50</v>
      </c>
      <c r="B3611">
        <v>28</v>
      </c>
      <c r="C3611">
        <v>1.9359999999999999E-2</v>
      </c>
    </row>
    <row r="3612" spans="1:3" x14ac:dyDescent="0.25">
      <c r="A3612">
        <v>51</v>
      </c>
      <c r="B3612">
        <v>28</v>
      </c>
      <c r="C3612">
        <v>1.9584000000000001E-2</v>
      </c>
    </row>
    <row r="3613" spans="1:3" x14ac:dyDescent="0.25">
      <c r="A3613">
        <v>52</v>
      </c>
      <c r="B3613">
        <v>28</v>
      </c>
      <c r="C3613">
        <v>1.9552E-2</v>
      </c>
    </row>
    <row r="3614" spans="1:3" x14ac:dyDescent="0.25">
      <c r="A3614">
        <v>53</v>
      </c>
      <c r="B3614">
        <v>28</v>
      </c>
      <c r="C3614">
        <v>1.984E-2</v>
      </c>
    </row>
    <row r="3615" spans="1:3" x14ac:dyDescent="0.25">
      <c r="A3615">
        <v>54</v>
      </c>
      <c r="B3615">
        <v>28</v>
      </c>
      <c r="C3615">
        <v>1.9904000000000002E-2</v>
      </c>
    </row>
    <row r="3616" spans="1:3" x14ac:dyDescent="0.25">
      <c r="A3616">
        <v>55</v>
      </c>
      <c r="B3616">
        <v>28</v>
      </c>
      <c r="C3616">
        <v>2.0095999999999999E-2</v>
      </c>
    </row>
    <row r="3617" spans="1:3" x14ac:dyDescent="0.25">
      <c r="A3617">
        <v>56</v>
      </c>
      <c r="B3617">
        <v>28</v>
      </c>
      <c r="C3617">
        <v>2.0160000000000001E-2</v>
      </c>
    </row>
    <row r="3618" spans="1:3" x14ac:dyDescent="0.25">
      <c r="A3618">
        <v>57</v>
      </c>
      <c r="B3618">
        <v>28</v>
      </c>
      <c r="C3618">
        <v>5.2415999999999997E-2</v>
      </c>
    </row>
    <row r="3619" spans="1:3" x14ac:dyDescent="0.25">
      <c r="A3619">
        <v>58</v>
      </c>
      <c r="B3619">
        <v>28</v>
      </c>
      <c r="C3619">
        <v>5.3120000000000001E-2</v>
      </c>
    </row>
    <row r="3620" spans="1:3" x14ac:dyDescent="0.25">
      <c r="A3620">
        <v>59</v>
      </c>
      <c r="B3620">
        <v>28</v>
      </c>
      <c r="C3620">
        <v>5.3088000000000003E-2</v>
      </c>
    </row>
    <row r="3621" spans="1:3" x14ac:dyDescent="0.25">
      <c r="A3621">
        <v>60</v>
      </c>
      <c r="B3621">
        <v>28</v>
      </c>
      <c r="C3621">
        <v>5.3184000000000002E-2</v>
      </c>
    </row>
    <row r="3622" spans="1:3" x14ac:dyDescent="0.25">
      <c r="A3622">
        <v>61</v>
      </c>
      <c r="B3622">
        <v>28</v>
      </c>
      <c r="C3622">
        <v>5.3727999999999998E-2</v>
      </c>
    </row>
    <row r="3623" spans="1:3" x14ac:dyDescent="0.25">
      <c r="A3623">
        <v>62</v>
      </c>
      <c r="B3623">
        <v>28</v>
      </c>
      <c r="C3623">
        <v>5.3920000000000003E-2</v>
      </c>
    </row>
    <row r="3624" spans="1:3" x14ac:dyDescent="0.25">
      <c r="A3624">
        <v>63</v>
      </c>
      <c r="B3624">
        <v>28</v>
      </c>
      <c r="C3624">
        <v>5.4047999999999999E-2</v>
      </c>
    </row>
    <row r="3625" spans="1:3" x14ac:dyDescent="0.25">
      <c r="A3625">
        <v>64</v>
      </c>
      <c r="B3625">
        <v>28</v>
      </c>
      <c r="C3625">
        <v>5.4207999999999999E-2</v>
      </c>
    </row>
    <row r="3626" spans="1:3" x14ac:dyDescent="0.25">
      <c r="A3626">
        <v>65</v>
      </c>
      <c r="B3626">
        <v>28</v>
      </c>
      <c r="C3626">
        <v>5.4752000000000002E-2</v>
      </c>
    </row>
    <row r="3627" spans="1:3" x14ac:dyDescent="0.25">
      <c r="A3627">
        <v>66</v>
      </c>
      <c r="B3627">
        <v>28</v>
      </c>
      <c r="C3627">
        <v>5.4783999999999999E-2</v>
      </c>
    </row>
    <row r="3628" spans="1:3" x14ac:dyDescent="0.25">
      <c r="A3628">
        <v>67</v>
      </c>
      <c r="B3628">
        <v>28</v>
      </c>
      <c r="C3628">
        <v>5.4912000000000002E-2</v>
      </c>
    </row>
    <row r="3629" spans="1:3" x14ac:dyDescent="0.25">
      <c r="A3629">
        <v>68</v>
      </c>
      <c r="B3629">
        <v>28</v>
      </c>
      <c r="C3629">
        <v>5.5264000000000001E-2</v>
      </c>
    </row>
    <row r="3630" spans="1:3" x14ac:dyDescent="0.25">
      <c r="A3630">
        <v>69</v>
      </c>
      <c r="B3630">
        <v>28</v>
      </c>
      <c r="C3630">
        <v>5.5840000000000001E-2</v>
      </c>
    </row>
    <row r="3631" spans="1:3" x14ac:dyDescent="0.25">
      <c r="A3631">
        <v>70</v>
      </c>
      <c r="B3631">
        <v>28</v>
      </c>
      <c r="C3631">
        <v>5.5936E-2</v>
      </c>
    </row>
    <row r="3632" spans="1:3" x14ac:dyDescent="0.25">
      <c r="A3632">
        <v>71</v>
      </c>
      <c r="B3632">
        <v>28</v>
      </c>
      <c r="C3632">
        <v>5.6320000000000002E-2</v>
      </c>
    </row>
    <row r="3633" spans="1:3" x14ac:dyDescent="0.25">
      <c r="A3633">
        <v>72</v>
      </c>
      <c r="B3633">
        <v>28</v>
      </c>
      <c r="C3633">
        <v>5.6607999999999999E-2</v>
      </c>
    </row>
    <row r="3634" spans="1:3" x14ac:dyDescent="0.25">
      <c r="A3634">
        <v>73</v>
      </c>
      <c r="B3634">
        <v>28</v>
      </c>
      <c r="C3634">
        <v>5.6992000000000001E-2</v>
      </c>
    </row>
    <row r="3635" spans="1:3" x14ac:dyDescent="0.25">
      <c r="A3635">
        <v>74</v>
      </c>
      <c r="B3635">
        <v>28</v>
      </c>
      <c r="C3635">
        <v>5.7376000000000003E-2</v>
      </c>
    </row>
    <row r="3636" spans="1:3" x14ac:dyDescent="0.25">
      <c r="A3636">
        <v>75</v>
      </c>
      <c r="B3636">
        <v>28</v>
      </c>
      <c r="C3636">
        <v>5.7599999999999998E-2</v>
      </c>
    </row>
    <row r="3637" spans="1:3" x14ac:dyDescent="0.25">
      <c r="A3637">
        <v>76</v>
      </c>
      <c r="B3637">
        <v>28</v>
      </c>
      <c r="C3637">
        <v>5.7888000000000002E-2</v>
      </c>
    </row>
    <row r="3638" spans="1:3" x14ac:dyDescent="0.25">
      <c r="A3638">
        <v>77</v>
      </c>
      <c r="B3638">
        <v>28</v>
      </c>
      <c r="C3638">
        <v>5.8335999999999999E-2</v>
      </c>
    </row>
    <row r="3639" spans="1:3" x14ac:dyDescent="0.25">
      <c r="A3639">
        <v>78</v>
      </c>
      <c r="B3639">
        <v>28</v>
      </c>
      <c r="C3639">
        <v>5.8591999999999998E-2</v>
      </c>
    </row>
    <row r="3640" spans="1:3" x14ac:dyDescent="0.25">
      <c r="A3640">
        <v>79</v>
      </c>
      <c r="B3640">
        <v>28</v>
      </c>
      <c r="C3640">
        <v>5.9040000000000002E-2</v>
      </c>
    </row>
    <row r="3641" spans="1:3" x14ac:dyDescent="0.25">
      <c r="A3641">
        <v>80</v>
      </c>
      <c r="B3641">
        <v>28</v>
      </c>
      <c r="C3641">
        <v>5.9520000000000003E-2</v>
      </c>
    </row>
    <row r="3642" spans="1:3" x14ac:dyDescent="0.25">
      <c r="A3642">
        <v>81</v>
      </c>
      <c r="B3642">
        <v>28</v>
      </c>
      <c r="C3642">
        <v>6.0192000000000002E-2</v>
      </c>
    </row>
    <row r="3643" spans="1:3" x14ac:dyDescent="0.25">
      <c r="A3643">
        <v>82</v>
      </c>
      <c r="B3643">
        <v>28</v>
      </c>
      <c r="C3643">
        <v>6.0095999999999997E-2</v>
      </c>
    </row>
    <row r="3644" spans="1:3" x14ac:dyDescent="0.25">
      <c r="A3644">
        <v>83</v>
      </c>
      <c r="B3644">
        <v>28</v>
      </c>
      <c r="C3644">
        <v>6.1120000000000001E-2</v>
      </c>
    </row>
    <row r="3645" spans="1:3" x14ac:dyDescent="0.25">
      <c r="A3645">
        <v>84</v>
      </c>
      <c r="B3645">
        <v>28</v>
      </c>
      <c r="C3645">
        <v>6.1247999999999997E-2</v>
      </c>
    </row>
    <row r="3646" spans="1:3" x14ac:dyDescent="0.25">
      <c r="A3646">
        <v>85</v>
      </c>
      <c r="B3646">
        <v>28</v>
      </c>
      <c r="C3646">
        <v>0.11216</v>
      </c>
    </row>
    <row r="3647" spans="1:3" x14ac:dyDescent="0.25">
      <c r="A3647">
        <v>86</v>
      </c>
      <c r="B3647">
        <v>28</v>
      </c>
      <c r="C3647">
        <v>0.11212800000000001</v>
      </c>
    </row>
    <row r="3648" spans="1:3" x14ac:dyDescent="0.25">
      <c r="A3648">
        <v>87</v>
      </c>
      <c r="B3648">
        <v>28</v>
      </c>
      <c r="C3648">
        <v>0.112416</v>
      </c>
    </row>
    <row r="3649" spans="1:3" x14ac:dyDescent="0.25">
      <c r="A3649">
        <v>88</v>
      </c>
      <c r="B3649">
        <v>28</v>
      </c>
      <c r="C3649">
        <v>0.112576</v>
      </c>
    </row>
    <row r="3650" spans="1:3" x14ac:dyDescent="0.25">
      <c r="A3650">
        <v>89</v>
      </c>
      <c r="B3650">
        <v>28</v>
      </c>
      <c r="C3650">
        <v>0.11344</v>
      </c>
    </row>
    <row r="3651" spans="1:3" x14ac:dyDescent="0.25">
      <c r="A3651">
        <v>90</v>
      </c>
      <c r="B3651">
        <v>28</v>
      </c>
      <c r="C3651">
        <v>0.113472</v>
      </c>
    </row>
    <row r="3652" spans="1:3" x14ac:dyDescent="0.25">
      <c r="A3652">
        <v>91</v>
      </c>
      <c r="B3652">
        <v>28</v>
      </c>
      <c r="C3652">
        <v>0.113952</v>
      </c>
    </row>
    <row r="3653" spans="1:3" x14ac:dyDescent="0.25">
      <c r="A3653">
        <v>92</v>
      </c>
      <c r="B3653">
        <v>28</v>
      </c>
      <c r="C3653">
        <v>0.113568</v>
      </c>
    </row>
    <row r="3654" spans="1:3" x14ac:dyDescent="0.25">
      <c r="A3654">
        <v>93</v>
      </c>
      <c r="B3654">
        <v>28</v>
      </c>
      <c r="C3654">
        <v>0.114464</v>
      </c>
    </row>
    <row r="3655" spans="1:3" x14ac:dyDescent="0.25">
      <c r="A3655">
        <v>94</v>
      </c>
      <c r="B3655">
        <v>28</v>
      </c>
      <c r="C3655">
        <v>0.114368</v>
      </c>
    </row>
    <row r="3656" spans="1:3" x14ac:dyDescent="0.25">
      <c r="A3656">
        <v>95</v>
      </c>
      <c r="B3656">
        <v>28</v>
      </c>
      <c r="C3656">
        <v>0.115552</v>
      </c>
    </row>
    <row r="3657" spans="1:3" x14ac:dyDescent="0.25">
      <c r="A3657">
        <v>96</v>
      </c>
      <c r="B3657">
        <v>28</v>
      </c>
      <c r="C3657">
        <v>0.114592</v>
      </c>
    </row>
    <row r="3658" spans="1:3" x14ac:dyDescent="0.25">
      <c r="A3658">
        <v>97</v>
      </c>
      <c r="B3658">
        <v>28</v>
      </c>
      <c r="C3658">
        <v>0.116256</v>
      </c>
    </row>
    <row r="3659" spans="1:3" x14ac:dyDescent="0.25">
      <c r="A3659">
        <v>98</v>
      </c>
      <c r="B3659">
        <v>28</v>
      </c>
      <c r="C3659">
        <v>0.116032</v>
      </c>
    </row>
    <row r="3660" spans="1:3" x14ac:dyDescent="0.25">
      <c r="A3660">
        <v>99</v>
      </c>
      <c r="B3660">
        <v>28</v>
      </c>
      <c r="C3660">
        <v>0.117024</v>
      </c>
    </row>
    <row r="3661" spans="1:3" x14ac:dyDescent="0.25">
      <c r="A3661">
        <v>100</v>
      </c>
      <c r="B3661">
        <v>28</v>
      </c>
      <c r="C3661">
        <v>0.117312</v>
      </c>
    </row>
    <row r="3662" spans="1:3" x14ac:dyDescent="0.25">
      <c r="A3662">
        <v>101</v>
      </c>
      <c r="B3662">
        <v>28</v>
      </c>
      <c r="C3662">
        <v>0.119328</v>
      </c>
    </row>
    <row r="3663" spans="1:3" x14ac:dyDescent="0.25">
      <c r="A3663">
        <v>102</v>
      </c>
      <c r="B3663">
        <v>28</v>
      </c>
      <c r="C3663">
        <v>0.119616</v>
      </c>
    </row>
    <row r="3664" spans="1:3" x14ac:dyDescent="0.25">
      <c r="A3664">
        <v>103</v>
      </c>
      <c r="B3664">
        <v>28</v>
      </c>
      <c r="C3664">
        <v>0.12102400000000001</v>
      </c>
    </row>
    <row r="3665" spans="1:3" x14ac:dyDescent="0.25">
      <c r="A3665">
        <v>104</v>
      </c>
      <c r="B3665">
        <v>28</v>
      </c>
      <c r="C3665">
        <v>0.12153600000000001</v>
      </c>
    </row>
    <row r="3666" spans="1:3" x14ac:dyDescent="0.25">
      <c r="A3666">
        <v>105</v>
      </c>
      <c r="B3666">
        <v>28</v>
      </c>
      <c r="C3666">
        <v>0.12207999999999999</v>
      </c>
    </row>
    <row r="3667" spans="1:3" x14ac:dyDescent="0.25">
      <c r="A3667">
        <v>106</v>
      </c>
      <c r="B3667">
        <v>28</v>
      </c>
      <c r="C3667">
        <v>0.12310400000000001</v>
      </c>
    </row>
    <row r="3668" spans="1:3" x14ac:dyDescent="0.25">
      <c r="A3668">
        <v>107</v>
      </c>
      <c r="B3668">
        <v>28</v>
      </c>
      <c r="C3668">
        <v>0.124544</v>
      </c>
    </row>
    <row r="3669" spans="1:3" x14ac:dyDescent="0.25">
      <c r="A3669">
        <v>108</v>
      </c>
      <c r="B3669">
        <v>28</v>
      </c>
      <c r="C3669">
        <v>0.123872</v>
      </c>
    </row>
    <row r="3670" spans="1:3" x14ac:dyDescent="0.25">
      <c r="A3670">
        <v>109</v>
      </c>
      <c r="B3670">
        <v>28</v>
      </c>
      <c r="C3670">
        <v>0.12595200000000001</v>
      </c>
    </row>
    <row r="3671" spans="1:3" x14ac:dyDescent="0.25">
      <c r="A3671">
        <v>110</v>
      </c>
      <c r="B3671">
        <v>28</v>
      </c>
      <c r="C3671">
        <v>0.12672</v>
      </c>
    </row>
    <row r="3672" spans="1:3" x14ac:dyDescent="0.25">
      <c r="A3672">
        <v>111</v>
      </c>
      <c r="B3672">
        <v>28</v>
      </c>
      <c r="C3672">
        <v>0.12867200000000001</v>
      </c>
    </row>
    <row r="3673" spans="1:3" x14ac:dyDescent="0.25">
      <c r="A3673">
        <v>112</v>
      </c>
      <c r="B3673">
        <v>28</v>
      </c>
      <c r="C3673">
        <v>0.127168</v>
      </c>
    </row>
    <row r="3674" spans="1:3" x14ac:dyDescent="0.25">
      <c r="A3674">
        <v>113</v>
      </c>
      <c r="B3674">
        <v>28</v>
      </c>
      <c r="C3674">
        <v>0.230464</v>
      </c>
    </row>
    <row r="3675" spans="1:3" x14ac:dyDescent="0.25">
      <c r="A3675">
        <v>114</v>
      </c>
      <c r="B3675">
        <v>28</v>
      </c>
      <c r="C3675">
        <v>0.22931199999999999</v>
      </c>
    </row>
    <row r="3676" spans="1:3" x14ac:dyDescent="0.25">
      <c r="A3676">
        <v>115</v>
      </c>
      <c r="B3676">
        <v>28</v>
      </c>
      <c r="C3676">
        <v>0.23094400000000001</v>
      </c>
    </row>
    <row r="3677" spans="1:3" x14ac:dyDescent="0.25">
      <c r="A3677">
        <v>116</v>
      </c>
      <c r="B3677">
        <v>28</v>
      </c>
      <c r="C3677">
        <v>0.23091200000000001</v>
      </c>
    </row>
    <row r="3678" spans="1:3" x14ac:dyDescent="0.25">
      <c r="A3678">
        <v>117</v>
      </c>
      <c r="B3678">
        <v>28</v>
      </c>
      <c r="C3678">
        <v>0.23158400000000001</v>
      </c>
    </row>
    <row r="3679" spans="1:3" x14ac:dyDescent="0.25">
      <c r="A3679">
        <v>118</v>
      </c>
      <c r="B3679">
        <v>28</v>
      </c>
      <c r="C3679">
        <v>0.23200000000000001</v>
      </c>
    </row>
    <row r="3680" spans="1:3" x14ac:dyDescent="0.25">
      <c r="A3680">
        <v>119</v>
      </c>
      <c r="B3680">
        <v>28</v>
      </c>
      <c r="C3680">
        <v>0.233792</v>
      </c>
    </row>
    <row r="3681" spans="1:3" x14ac:dyDescent="0.25">
      <c r="A3681">
        <v>120</v>
      </c>
      <c r="B3681">
        <v>28</v>
      </c>
      <c r="C3681">
        <v>0.23132800000000001</v>
      </c>
    </row>
    <row r="3682" spans="1:3" x14ac:dyDescent="0.25">
      <c r="A3682">
        <v>121</v>
      </c>
      <c r="B3682">
        <v>28</v>
      </c>
      <c r="C3682">
        <v>0.23372799999999999</v>
      </c>
    </row>
    <row r="3683" spans="1:3" x14ac:dyDescent="0.25">
      <c r="A3683">
        <v>122</v>
      </c>
      <c r="B3683">
        <v>28</v>
      </c>
      <c r="C3683">
        <v>0.23433599999999999</v>
      </c>
    </row>
    <row r="3684" spans="1:3" x14ac:dyDescent="0.25">
      <c r="A3684">
        <v>123</v>
      </c>
      <c r="B3684">
        <v>28</v>
      </c>
      <c r="C3684">
        <v>0.236288</v>
      </c>
    </row>
    <row r="3685" spans="1:3" x14ac:dyDescent="0.25">
      <c r="A3685">
        <v>124</v>
      </c>
      <c r="B3685">
        <v>28</v>
      </c>
      <c r="C3685">
        <v>0.23603199999999999</v>
      </c>
    </row>
    <row r="3686" spans="1:3" x14ac:dyDescent="0.25">
      <c r="A3686">
        <v>125</v>
      </c>
      <c r="B3686">
        <v>28</v>
      </c>
      <c r="C3686">
        <v>0.239008</v>
      </c>
    </row>
    <row r="3687" spans="1:3" x14ac:dyDescent="0.25">
      <c r="A3687">
        <v>126</v>
      </c>
      <c r="B3687">
        <v>28</v>
      </c>
      <c r="C3687">
        <v>0.240704</v>
      </c>
    </row>
    <row r="3688" spans="1:3" x14ac:dyDescent="0.25">
      <c r="A3688">
        <v>127</v>
      </c>
      <c r="B3688">
        <v>28</v>
      </c>
      <c r="C3688">
        <v>0.240288</v>
      </c>
    </row>
    <row r="3689" spans="1:3" x14ac:dyDescent="0.25">
      <c r="A3689">
        <v>128</v>
      </c>
      <c r="B3689">
        <v>28</v>
      </c>
      <c r="C3689">
        <v>0.235872</v>
      </c>
    </row>
    <row r="3690" spans="1:3" x14ac:dyDescent="0.25">
      <c r="A3690">
        <v>129</v>
      </c>
      <c r="B3690">
        <v>28</v>
      </c>
      <c r="C3690">
        <v>0.24201600000000001</v>
      </c>
    </row>
    <row r="3691" spans="1:3" x14ac:dyDescent="0.25">
      <c r="A3691">
        <v>130</v>
      </c>
      <c r="B3691">
        <v>28</v>
      </c>
      <c r="C3691">
        <v>0.245728</v>
      </c>
    </row>
    <row r="3692" spans="1:3" x14ac:dyDescent="0.25">
      <c r="A3692">
        <v>131</v>
      </c>
      <c r="B3692">
        <v>28</v>
      </c>
      <c r="C3692">
        <v>0.245728</v>
      </c>
    </row>
    <row r="3693" spans="1:3" x14ac:dyDescent="0.25">
      <c r="A3693">
        <v>132</v>
      </c>
      <c r="B3693">
        <v>28</v>
      </c>
      <c r="C3693">
        <v>0.243616</v>
      </c>
    </row>
    <row r="3694" spans="1:3" x14ac:dyDescent="0.25">
      <c r="A3694">
        <v>133</v>
      </c>
      <c r="B3694">
        <v>28</v>
      </c>
      <c r="C3694">
        <v>0.24889600000000001</v>
      </c>
    </row>
    <row r="3695" spans="1:3" x14ac:dyDescent="0.25">
      <c r="A3695">
        <v>134</v>
      </c>
      <c r="B3695">
        <v>28</v>
      </c>
      <c r="C3695">
        <v>0.24873600000000001</v>
      </c>
    </row>
    <row r="3696" spans="1:3" x14ac:dyDescent="0.25">
      <c r="A3696">
        <v>135</v>
      </c>
      <c r="B3696">
        <v>28</v>
      </c>
      <c r="C3696">
        <v>0.25340800000000002</v>
      </c>
    </row>
    <row r="3697" spans="1:3" x14ac:dyDescent="0.25">
      <c r="A3697">
        <v>136</v>
      </c>
      <c r="B3697">
        <v>28</v>
      </c>
      <c r="C3697">
        <v>0.25324799999999997</v>
      </c>
    </row>
    <row r="3698" spans="1:3" x14ac:dyDescent="0.25">
      <c r="A3698">
        <v>137</v>
      </c>
      <c r="B3698">
        <v>28</v>
      </c>
      <c r="C3698">
        <v>0.25600000000000001</v>
      </c>
    </row>
    <row r="3699" spans="1:3" x14ac:dyDescent="0.25">
      <c r="A3699">
        <v>138</v>
      </c>
      <c r="B3699">
        <v>28</v>
      </c>
      <c r="C3699">
        <v>0.25596799999999997</v>
      </c>
    </row>
    <row r="3700" spans="1:3" x14ac:dyDescent="0.25">
      <c r="A3700">
        <v>139</v>
      </c>
      <c r="B3700">
        <v>28</v>
      </c>
      <c r="C3700">
        <v>0.25772800000000001</v>
      </c>
    </row>
    <row r="3701" spans="1:3" x14ac:dyDescent="0.25">
      <c r="A3701">
        <v>140</v>
      </c>
      <c r="B3701">
        <v>28</v>
      </c>
      <c r="C3701">
        <v>0.25503999999999999</v>
      </c>
    </row>
    <row r="3702" spans="1:3" x14ac:dyDescent="0.25">
      <c r="A3702">
        <v>141</v>
      </c>
      <c r="B3702">
        <v>28</v>
      </c>
      <c r="C3702">
        <v>0.39174399999999998</v>
      </c>
    </row>
    <row r="3703" spans="1:3" x14ac:dyDescent="0.25">
      <c r="A3703">
        <v>142</v>
      </c>
      <c r="B3703">
        <v>28</v>
      </c>
      <c r="C3703">
        <v>0.39423999999999998</v>
      </c>
    </row>
    <row r="3704" spans="1:3" x14ac:dyDescent="0.25">
      <c r="A3704">
        <v>143</v>
      </c>
      <c r="B3704">
        <v>28</v>
      </c>
      <c r="C3704">
        <v>0.39830399999999999</v>
      </c>
    </row>
    <row r="3705" spans="1:3" x14ac:dyDescent="0.25">
      <c r="A3705">
        <v>144</v>
      </c>
      <c r="B3705">
        <v>28</v>
      </c>
      <c r="C3705">
        <v>0.39360000000000001</v>
      </c>
    </row>
    <row r="3706" spans="1:3" x14ac:dyDescent="0.25">
      <c r="A3706">
        <v>145</v>
      </c>
      <c r="B3706">
        <v>28</v>
      </c>
      <c r="C3706">
        <v>0.40720000000000001</v>
      </c>
    </row>
    <row r="3707" spans="1:3" x14ac:dyDescent="0.25">
      <c r="A3707">
        <v>146</v>
      </c>
      <c r="B3707">
        <v>28</v>
      </c>
      <c r="C3707">
        <v>0.40483200000000003</v>
      </c>
    </row>
    <row r="3708" spans="1:3" x14ac:dyDescent="0.25">
      <c r="A3708">
        <v>147</v>
      </c>
      <c r="B3708">
        <v>28</v>
      </c>
      <c r="C3708">
        <v>0.40537600000000001</v>
      </c>
    </row>
    <row r="3709" spans="1:3" x14ac:dyDescent="0.25">
      <c r="A3709">
        <v>148</v>
      </c>
      <c r="B3709">
        <v>28</v>
      </c>
      <c r="C3709">
        <v>0.40428799999999998</v>
      </c>
    </row>
    <row r="3710" spans="1:3" x14ac:dyDescent="0.25">
      <c r="A3710">
        <v>149</v>
      </c>
      <c r="B3710">
        <v>28</v>
      </c>
      <c r="C3710">
        <v>0.40351999999999999</v>
      </c>
    </row>
    <row r="3711" spans="1:3" x14ac:dyDescent="0.25">
      <c r="A3711">
        <v>150</v>
      </c>
      <c r="B3711">
        <v>28</v>
      </c>
      <c r="C3711">
        <v>0.40883199999999997</v>
      </c>
    </row>
    <row r="3712" spans="1:3" x14ac:dyDescent="0.25">
      <c r="A3712">
        <v>151</v>
      </c>
      <c r="B3712">
        <v>28</v>
      </c>
      <c r="C3712">
        <v>0.41097600000000001</v>
      </c>
    </row>
    <row r="3713" spans="1:3" x14ac:dyDescent="0.25">
      <c r="A3713">
        <v>152</v>
      </c>
      <c r="B3713">
        <v>28</v>
      </c>
      <c r="C3713">
        <v>0.40304000000000001</v>
      </c>
    </row>
    <row r="3714" spans="1:3" x14ac:dyDescent="0.25">
      <c r="A3714">
        <v>153</v>
      </c>
      <c r="B3714">
        <v>28</v>
      </c>
      <c r="C3714">
        <v>0.41199999999999998</v>
      </c>
    </row>
    <row r="3715" spans="1:3" x14ac:dyDescent="0.25">
      <c r="A3715">
        <v>154</v>
      </c>
      <c r="B3715">
        <v>28</v>
      </c>
      <c r="C3715">
        <v>0.41145599999999999</v>
      </c>
    </row>
    <row r="3716" spans="1:3" x14ac:dyDescent="0.25">
      <c r="A3716">
        <v>155</v>
      </c>
      <c r="B3716">
        <v>28</v>
      </c>
      <c r="C3716">
        <v>0.41632000000000002</v>
      </c>
    </row>
    <row r="3717" spans="1:3" x14ac:dyDescent="0.25">
      <c r="A3717">
        <v>156</v>
      </c>
      <c r="B3717">
        <v>28</v>
      </c>
      <c r="C3717">
        <v>0.40860800000000003</v>
      </c>
    </row>
    <row r="3718" spans="1:3" x14ac:dyDescent="0.25">
      <c r="A3718">
        <v>157</v>
      </c>
      <c r="B3718">
        <v>28</v>
      </c>
      <c r="C3718">
        <v>0.41244799999999998</v>
      </c>
    </row>
    <row r="3719" spans="1:3" x14ac:dyDescent="0.25">
      <c r="A3719">
        <v>158</v>
      </c>
      <c r="B3719">
        <v>28</v>
      </c>
      <c r="C3719">
        <v>0.40905599999999998</v>
      </c>
    </row>
    <row r="3720" spans="1:3" x14ac:dyDescent="0.25">
      <c r="A3720">
        <v>159</v>
      </c>
      <c r="B3720">
        <v>28</v>
      </c>
      <c r="C3720">
        <v>0.41120000000000001</v>
      </c>
    </row>
    <row r="3721" spans="1:3" x14ac:dyDescent="0.25">
      <c r="A3721">
        <v>160</v>
      </c>
      <c r="B3721">
        <v>28</v>
      </c>
      <c r="C3721">
        <v>0.40246399999999999</v>
      </c>
    </row>
    <row r="3722" spans="1:3" x14ac:dyDescent="0.25">
      <c r="A3722">
        <v>161</v>
      </c>
      <c r="B3722">
        <v>28</v>
      </c>
      <c r="C3722">
        <v>0.41225600000000001</v>
      </c>
    </row>
    <row r="3723" spans="1:3" x14ac:dyDescent="0.25">
      <c r="A3723">
        <v>162</v>
      </c>
      <c r="B3723">
        <v>28</v>
      </c>
      <c r="C3723">
        <v>0.41264000000000001</v>
      </c>
    </row>
    <row r="3724" spans="1:3" x14ac:dyDescent="0.25">
      <c r="A3724">
        <v>163</v>
      </c>
      <c r="B3724">
        <v>28</v>
      </c>
      <c r="C3724">
        <v>0.41932799999999998</v>
      </c>
    </row>
    <row r="3725" spans="1:3" x14ac:dyDescent="0.25">
      <c r="A3725">
        <v>164</v>
      </c>
      <c r="B3725">
        <v>28</v>
      </c>
      <c r="C3725">
        <v>0.41449599999999998</v>
      </c>
    </row>
    <row r="3726" spans="1:3" x14ac:dyDescent="0.25">
      <c r="A3726">
        <v>165</v>
      </c>
      <c r="B3726">
        <v>28</v>
      </c>
      <c r="C3726">
        <v>0.42604799999999998</v>
      </c>
    </row>
    <row r="3727" spans="1:3" x14ac:dyDescent="0.25">
      <c r="A3727">
        <v>166</v>
      </c>
      <c r="B3727">
        <v>28</v>
      </c>
      <c r="C3727">
        <v>0.43011199999999999</v>
      </c>
    </row>
    <row r="3728" spans="1:3" x14ac:dyDescent="0.25">
      <c r="A3728">
        <v>167</v>
      </c>
      <c r="B3728">
        <v>28</v>
      </c>
      <c r="C3728">
        <v>0.43923200000000001</v>
      </c>
    </row>
    <row r="3729" spans="1:3" x14ac:dyDescent="0.25">
      <c r="A3729">
        <v>168</v>
      </c>
      <c r="B3729">
        <v>28</v>
      </c>
      <c r="C3729">
        <v>0.442944</v>
      </c>
    </row>
    <row r="3730" spans="1:3" x14ac:dyDescent="0.25">
      <c r="A3730">
        <v>169</v>
      </c>
      <c r="B3730">
        <v>28</v>
      </c>
      <c r="C3730">
        <v>0.65695999999999999</v>
      </c>
    </row>
    <row r="3731" spans="1:3" x14ac:dyDescent="0.25">
      <c r="A3731">
        <v>170</v>
      </c>
      <c r="B3731">
        <v>28</v>
      </c>
      <c r="C3731">
        <v>0.64592000000000005</v>
      </c>
    </row>
    <row r="3732" spans="1:3" x14ac:dyDescent="0.25">
      <c r="A3732">
        <v>171</v>
      </c>
      <c r="B3732">
        <v>28</v>
      </c>
      <c r="C3732">
        <v>0.65001600000000004</v>
      </c>
    </row>
    <row r="3733" spans="1:3" x14ac:dyDescent="0.25">
      <c r="A3733">
        <v>172</v>
      </c>
      <c r="B3733">
        <v>28</v>
      </c>
      <c r="C3733">
        <v>0.64502400000000004</v>
      </c>
    </row>
    <row r="3734" spans="1:3" x14ac:dyDescent="0.25">
      <c r="A3734">
        <v>173</v>
      </c>
      <c r="B3734">
        <v>28</v>
      </c>
      <c r="C3734">
        <v>0.66428799999999999</v>
      </c>
    </row>
    <row r="3735" spans="1:3" x14ac:dyDescent="0.25">
      <c r="A3735">
        <v>174</v>
      </c>
      <c r="B3735">
        <v>28</v>
      </c>
      <c r="C3735">
        <v>0.660192</v>
      </c>
    </row>
    <row r="3736" spans="1:3" x14ac:dyDescent="0.25">
      <c r="A3736">
        <v>175</v>
      </c>
      <c r="B3736">
        <v>28</v>
      </c>
      <c r="C3736">
        <v>0.65644800000000003</v>
      </c>
    </row>
    <row r="3737" spans="1:3" x14ac:dyDescent="0.25">
      <c r="A3737">
        <v>176</v>
      </c>
      <c r="B3737">
        <v>28</v>
      </c>
      <c r="C3737">
        <v>0.64028799999999997</v>
      </c>
    </row>
    <row r="3738" spans="1:3" x14ac:dyDescent="0.25">
      <c r="A3738">
        <v>177</v>
      </c>
      <c r="B3738">
        <v>28</v>
      </c>
      <c r="C3738">
        <v>0.65808</v>
      </c>
    </row>
    <row r="3739" spans="1:3" x14ac:dyDescent="0.25">
      <c r="A3739">
        <v>178</v>
      </c>
      <c r="B3739">
        <v>28</v>
      </c>
      <c r="C3739">
        <v>0.65878400000000004</v>
      </c>
    </row>
    <row r="3740" spans="1:3" x14ac:dyDescent="0.25">
      <c r="A3740">
        <v>179</v>
      </c>
      <c r="B3740">
        <v>28</v>
      </c>
      <c r="C3740">
        <v>0.65593599999999996</v>
      </c>
    </row>
    <row r="3741" spans="1:3" x14ac:dyDescent="0.25">
      <c r="A3741">
        <v>180</v>
      </c>
      <c r="B3741">
        <v>28</v>
      </c>
      <c r="C3741">
        <v>0.65398400000000001</v>
      </c>
    </row>
    <row r="3742" spans="1:3" x14ac:dyDescent="0.25">
      <c r="A3742">
        <v>181</v>
      </c>
      <c r="B3742">
        <v>28</v>
      </c>
      <c r="C3742">
        <v>0.65526399999999996</v>
      </c>
    </row>
    <row r="3743" spans="1:3" x14ac:dyDescent="0.25">
      <c r="A3743">
        <v>182</v>
      </c>
      <c r="B3743">
        <v>28</v>
      </c>
      <c r="C3743">
        <v>0.65993599999999997</v>
      </c>
    </row>
    <row r="3744" spans="1:3" x14ac:dyDescent="0.25">
      <c r="A3744">
        <v>183</v>
      </c>
      <c r="B3744">
        <v>28</v>
      </c>
      <c r="C3744">
        <v>0.67036799999999996</v>
      </c>
    </row>
    <row r="3745" spans="1:3" x14ac:dyDescent="0.25">
      <c r="A3745">
        <v>184</v>
      </c>
      <c r="B3745">
        <v>28</v>
      </c>
      <c r="C3745">
        <v>0.65417599999999998</v>
      </c>
    </row>
    <row r="3746" spans="1:3" x14ac:dyDescent="0.25">
      <c r="A3746">
        <v>185</v>
      </c>
      <c r="B3746">
        <v>28</v>
      </c>
      <c r="C3746">
        <v>0.67183999999999999</v>
      </c>
    </row>
    <row r="3747" spans="1:3" x14ac:dyDescent="0.25">
      <c r="A3747">
        <v>186</v>
      </c>
      <c r="B3747">
        <v>28</v>
      </c>
      <c r="C3747">
        <v>0.67059199999999997</v>
      </c>
    </row>
    <row r="3748" spans="1:3" x14ac:dyDescent="0.25">
      <c r="A3748">
        <v>187</v>
      </c>
      <c r="B3748">
        <v>28</v>
      </c>
      <c r="C3748">
        <v>0.67577600000000004</v>
      </c>
    </row>
    <row r="3749" spans="1:3" x14ac:dyDescent="0.25">
      <c r="A3749">
        <v>188</v>
      </c>
      <c r="B3749">
        <v>28</v>
      </c>
      <c r="C3749">
        <v>0.66377600000000003</v>
      </c>
    </row>
    <row r="3750" spans="1:3" x14ac:dyDescent="0.25">
      <c r="A3750">
        <v>189</v>
      </c>
      <c r="B3750">
        <v>28</v>
      </c>
      <c r="C3750">
        <v>0.670848</v>
      </c>
    </row>
    <row r="3751" spans="1:3" x14ac:dyDescent="0.25">
      <c r="A3751">
        <v>190</v>
      </c>
      <c r="B3751">
        <v>28</v>
      </c>
      <c r="C3751">
        <v>0.66588800000000004</v>
      </c>
    </row>
    <row r="3752" spans="1:3" x14ac:dyDescent="0.25">
      <c r="A3752">
        <v>191</v>
      </c>
      <c r="B3752">
        <v>28</v>
      </c>
      <c r="C3752">
        <v>0.66659199999999996</v>
      </c>
    </row>
    <row r="3753" spans="1:3" x14ac:dyDescent="0.25">
      <c r="A3753">
        <v>192</v>
      </c>
      <c r="B3753">
        <v>28</v>
      </c>
      <c r="C3753">
        <v>0.64979200000000004</v>
      </c>
    </row>
    <row r="3754" spans="1:3" x14ac:dyDescent="0.25">
      <c r="A3754">
        <v>193</v>
      </c>
      <c r="B3754">
        <v>28</v>
      </c>
      <c r="C3754">
        <v>0.66988800000000004</v>
      </c>
    </row>
    <row r="3755" spans="1:3" x14ac:dyDescent="0.25">
      <c r="A3755">
        <v>194</v>
      </c>
      <c r="B3755">
        <v>28</v>
      </c>
      <c r="C3755">
        <v>0.67196800000000001</v>
      </c>
    </row>
    <row r="3756" spans="1:3" x14ac:dyDescent="0.25">
      <c r="A3756">
        <v>195</v>
      </c>
      <c r="B3756">
        <v>28</v>
      </c>
      <c r="C3756">
        <v>0.68367999999999995</v>
      </c>
    </row>
    <row r="3757" spans="1:3" x14ac:dyDescent="0.25">
      <c r="A3757">
        <v>196</v>
      </c>
      <c r="B3757">
        <v>28</v>
      </c>
      <c r="C3757">
        <v>0.67443200000000003</v>
      </c>
    </row>
    <row r="3758" spans="1:3" x14ac:dyDescent="0.25">
      <c r="A3758">
        <v>197</v>
      </c>
      <c r="B3758">
        <v>28</v>
      </c>
      <c r="C3758">
        <v>0.94281599999999999</v>
      </c>
    </row>
    <row r="3759" spans="1:3" x14ac:dyDescent="0.25">
      <c r="A3759">
        <v>198</v>
      </c>
      <c r="B3759">
        <v>28</v>
      </c>
      <c r="C3759">
        <v>0.94799999999999995</v>
      </c>
    </row>
    <row r="3760" spans="1:3" x14ac:dyDescent="0.25">
      <c r="A3760">
        <v>199</v>
      </c>
      <c r="B3760">
        <v>28</v>
      </c>
      <c r="C3760">
        <v>0.95942400000000005</v>
      </c>
    </row>
    <row r="3761" spans="1:3" x14ac:dyDescent="0.25">
      <c r="A3761">
        <v>200</v>
      </c>
      <c r="B3761">
        <v>28</v>
      </c>
      <c r="C3761">
        <v>0.96377599999999997</v>
      </c>
    </row>
    <row r="3762" spans="1:3" x14ac:dyDescent="0.25">
      <c r="A3762">
        <v>201</v>
      </c>
      <c r="B3762">
        <v>28</v>
      </c>
      <c r="C3762">
        <v>1.013344</v>
      </c>
    </row>
    <row r="3763" spans="1:3" x14ac:dyDescent="0.25">
      <c r="A3763">
        <v>202</v>
      </c>
      <c r="B3763">
        <v>28</v>
      </c>
      <c r="C3763">
        <v>1.0282880000000001</v>
      </c>
    </row>
    <row r="3764" spans="1:3" x14ac:dyDescent="0.25">
      <c r="A3764">
        <v>203</v>
      </c>
      <c r="B3764">
        <v>28</v>
      </c>
      <c r="C3764">
        <v>1.000448</v>
      </c>
    </row>
    <row r="3765" spans="1:3" x14ac:dyDescent="0.25">
      <c r="A3765">
        <v>204</v>
      </c>
      <c r="B3765">
        <v>28</v>
      </c>
      <c r="C3765">
        <v>0.96816000000000002</v>
      </c>
    </row>
    <row r="3766" spans="1:3" x14ac:dyDescent="0.25">
      <c r="A3766">
        <v>205</v>
      </c>
      <c r="B3766">
        <v>28</v>
      </c>
      <c r="C3766">
        <v>0.98329599999999995</v>
      </c>
    </row>
    <row r="3767" spans="1:3" x14ac:dyDescent="0.25">
      <c r="A3767">
        <v>206</v>
      </c>
      <c r="B3767">
        <v>28</v>
      </c>
      <c r="C3767">
        <v>0.99043199999999998</v>
      </c>
    </row>
    <row r="3768" spans="1:3" x14ac:dyDescent="0.25">
      <c r="A3768">
        <v>207</v>
      </c>
      <c r="B3768">
        <v>28</v>
      </c>
      <c r="C3768">
        <v>1.032896</v>
      </c>
    </row>
    <row r="3769" spans="1:3" x14ac:dyDescent="0.25">
      <c r="A3769">
        <v>208</v>
      </c>
      <c r="B3769">
        <v>28</v>
      </c>
      <c r="C3769">
        <v>1.0264</v>
      </c>
    </row>
    <row r="3770" spans="1:3" x14ac:dyDescent="0.25">
      <c r="A3770">
        <v>209</v>
      </c>
      <c r="B3770">
        <v>28</v>
      </c>
      <c r="C3770">
        <v>1.021728</v>
      </c>
    </row>
    <row r="3771" spans="1:3" x14ac:dyDescent="0.25">
      <c r="A3771">
        <v>210</v>
      </c>
      <c r="B3771">
        <v>28</v>
      </c>
      <c r="C3771">
        <v>0.99033599999999999</v>
      </c>
    </row>
    <row r="3772" spans="1:3" x14ac:dyDescent="0.25">
      <c r="A3772">
        <v>211</v>
      </c>
      <c r="B3772">
        <v>28</v>
      </c>
      <c r="C3772">
        <v>0.98022399999999998</v>
      </c>
    </row>
    <row r="3773" spans="1:3" x14ac:dyDescent="0.25">
      <c r="A3773">
        <v>212</v>
      </c>
      <c r="B3773">
        <v>28</v>
      </c>
      <c r="C3773">
        <v>0.98143999999999998</v>
      </c>
    </row>
    <row r="3774" spans="1:3" x14ac:dyDescent="0.25">
      <c r="A3774">
        <v>213</v>
      </c>
      <c r="B3774">
        <v>28</v>
      </c>
      <c r="C3774">
        <v>0.98153599999999996</v>
      </c>
    </row>
    <row r="3775" spans="1:3" x14ac:dyDescent="0.25">
      <c r="A3775">
        <v>214</v>
      </c>
      <c r="B3775">
        <v>28</v>
      </c>
      <c r="C3775">
        <v>0.98416000000000003</v>
      </c>
    </row>
    <row r="3776" spans="1:3" x14ac:dyDescent="0.25">
      <c r="A3776">
        <v>215</v>
      </c>
      <c r="B3776">
        <v>28</v>
      </c>
      <c r="C3776">
        <v>0.99110399999999998</v>
      </c>
    </row>
    <row r="3777" spans="1:3" x14ac:dyDescent="0.25">
      <c r="A3777">
        <v>216</v>
      </c>
      <c r="B3777">
        <v>28</v>
      </c>
      <c r="C3777">
        <v>0.96348800000000001</v>
      </c>
    </row>
    <row r="3778" spans="1:3" x14ac:dyDescent="0.25">
      <c r="A3778">
        <v>217</v>
      </c>
      <c r="B3778">
        <v>28</v>
      </c>
      <c r="C3778">
        <v>0.99558400000000002</v>
      </c>
    </row>
    <row r="3779" spans="1:3" x14ac:dyDescent="0.25">
      <c r="A3779">
        <v>218</v>
      </c>
      <c r="B3779">
        <v>28</v>
      </c>
      <c r="C3779">
        <v>0.98972800000000005</v>
      </c>
    </row>
    <row r="3780" spans="1:3" x14ac:dyDescent="0.25">
      <c r="A3780">
        <v>219</v>
      </c>
      <c r="B3780">
        <v>28</v>
      </c>
      <c r="C3780">
        <v>1.0009920000000001</v>
      </c>
    </row>
    <row r="3781" spans="1:3" x14ac:dyDescent="0.25">
      <c r="A3781">
        <v>220</v>
      </c>
      <c r="B3781">
        <v>28</v>
      </c>
      <c r="C3781">
        <v>0.98214400000000002</v>
      </c>
    </row>
    <row r="3782" spans="1:3" x14ac:dyDescent="0.25">
      <c r="A3782">
        <v>221</v>
      </c>
      <c r="B3782">
        <v>28</v>
      </c>
      <c r="C3782">
        <v>0.99468800000000002</v>
      </c>
    </row>
    <row r="3783" spans="1:3" x14ac:dyDescent="0.25">
      <c r="A3783">
        <v>222</v>
      </c>
      <c r="B3783">
        <v>28</v>
      </c>
      <c r="C3783">
        <v>0.98636800000000002</v>
      </c>
    </row>
    <row r="3784" spans="1:3" x14ac:dyDescent="0.25">
      <c r="A3784">
        <v>223</v>
      </c>
      <c r="B3784">
        <v>28</v>
      </c>
      <c r="C3784">
        <v>0.98793600000000004</v>
      </c>
    </row>
    <row r="3785" spans="1:3" x14ac:dyDescent="0.25">
      <c r="A3785">
        <v>224</v>
      </c>
      <c r="B3785">
        <v>28</v>
      </c>
      <c r="C3785">
        <v>0.957376</v>
      </c>
    </row>
    <row r="3786" spans="1:3" x14ac:dyDescent="0.25">
      <c r="A3786">
        <v>225</v>
      </c>
      <c r="B3786">
        <v>28</v>
      </c>
      <c r="C3786">
        <v>1.3479680000000001</v>
      </c>
    </row>
    <row r="3787" spans="1:3" x14ac:dyDescent="0.25">
      <c r="A3787">
        <v>226</v>
      </c>
      <c r="B3787">
        <v>28</v>
      </c>
      <c r="C3787">
        <v>1.3471040000000001</v>
      </c>
    </row>
    <row r="3788" spans="1:3" x14ac:dyDescent="0.25">
      <c r="A3788">
        <v>227</v>
      </c>
      <c r="B3788">
        <v>28</v>
      </c>
      <c r="C3788">
        <v>1.36592</v>
      </c>
    </row>
    <row r="3789" spans="1:3" x14ac:dyDescent="0.25">
      <c r="A3789">
        <v>228</v>
      </c>
      <c r="B3789">
        <v>28</v>
      </c>
      <c r="C3789">
        <v>1.3475200000000001</v>
      </c>
    </row>
    <row r="3790" spans="1:3" x14ac:dyDescent="0.25">
      <c r="A3790">
        <v>229</v>
      </c>
      <c r="B3790">
        <v>28</v>
      </c>
      <c r="C3790">
        <v>1.385024</v>
      </c>
    </row>
    <row r="3791" spans="1:3" x14ac:dyDescent="0.25">
      <c r="A3791">
        <v>230</v>
      </c>
      <c r="B3791">
        <v>28</v>
      </c>
      <c r="C3791">
        <v>1.3888640000000001</v>
      </c>
    </row>
    <row r="3792" spans="1:3" x14ac:dyDescent="0.25">
      <c r="A3792">
        <v>231</v>
      </c>
      <c r="B3792">
        <v>28</v>
      </c>
      <c r="C3792">
        <v>1.4077759999999999</v>
      </c>
    </row>
    <row r="3793" spans="1:3" x14ac:dyDescent="0.25">
      <c r="A3793">
        <v>232</v>
      </c>
      <c r="B3793">
        <v>28</v>
      </c>
      <c r="C3793">
        <v>1.372384</v>
      </c>
    </row>
    <row r="3794" spans="1:3" x14ac:dyDescent="0.25">
      <c r="A3794">
        <v>233</v>
      </c>
      <c r="B3794">
        <v>28</v>
      </c>
      <c r="C3794">
        <v>1.4071359999999999</v>
      </c>
    </row>
    <row r="3795" spans="1:3" x14ac:dyDescent="0.25">
      <c r="A3795">
        <v>234</v>
      </c>
      <c r="B3795">
        <v>28</v>
      </c>
      <c r="C3795">
        <v>1.39696</v>
      </c>
    </row>
    <row r="3796" spans="1:3" x14ac:dyDescent="0.25">
      <c r="A3796">
        <v>235</v>
      </c>
      <c r="B3796">
        <v>28</v>
      </c>
      <c r="C3796">
        <v>1.4040319999999999</v>
      </c>
    </row>
    <row r="3797" spans="1:3" x14ac:dyDescent="0.25">
      <c r="A3797">
        <v>236</v>
      </c>
      <c r="B3797">
        <v>28</v>
      </c>
      <c r="C3797">
        <v>1.376096</v>
      </c>
    </row>
    <row r="3798" spans="1:3" x14ac:dyDescent="0.25">
      <c r="A3798">
        <v>237</v>
      </c>
      <c r="B3798">
        <v>28</v>
      </c>
      <c r="C3798">
        <v>1.4152640000000001</v>
      </c>
    </row>
    <row r="3799" spans="1:3" x14ac:dyDescent="0.25">
      <c r="A3799">
        <v>238</v>
      </c>
      <c r="B3799">
        <v>28</v>
      </c>
      <c r="C3799">
        <v>1.4073599999999999</v>
      </c>
    </row>
    <row r="3800" spans="1:3" x14ac:dyDescent="0.25">
      <c r="A3800">
        <v>239</v>
      </c>
      <c r="B3800">
        <v>28</v>
      </c>
      <c r="C3800">
        <v>1.41984</v>
      </c>
    </row>
    <row r="3801" spans="1:3" x14ac:dyDescent="0.25">
      <c r="A3801">
        <v>240</v>
      </c>
      <c r="B3801">
        <v>28</v>
      </c>
      <c r="C3801">
        <v>1.3729279999999999</v>
      </c>
    </row>
    <row r="3802" spans="1:3" x14ac:dyDescent="0.25">
      <c r="A3802">
        <v>241</v>
      </c>
      <c r="B3802">
        <v>28</v>
      </c>
      <c r="C3802">
        <v>1.4279679999999999</v>
      </c>
    </row>
    <row r="3803" spans="1:3" x14ac:dyDescent="0.25">
      <c r="A3803">
        <v>242</v>
      </c>
      <c r="B3803">
        <v>28</v>
      </c>
      <c r="C3803">
        <v>1.4281919999999999</v>
      </c>
    </row>
    <row r="3804" spans="1:3" x14ac:dyDescent="0.25">
      <c r="A3804">
        <v>243</v>
      </c>
      <c r="B3804">
        <v>28</v>
      </c>
      <c r="C3804">
        <v>1.426496</v>
      </c>
    </row>
    <row r="3805" spans="1:3" x14ac:dyDescent="0.25">
      <c r="A3805">
        <v>244</v>
      </c>
      <c r="B3805">
        <v>28</v>
      </c>
      <c r="C3805">
        <v>1.42144</v>
      </c>
    </row>
    <row r="3806" spans="1:3" x14ac:dyDescent="0.25">
      <c r="A3806">
        <v>245</v>
      </c>
      <c r="B3806">
        <v>28</v>
      </c>
      <c r="C3806">
        <v>1.422112</v>
      </c>
    </row>
    <row r="3807" spans="1:3" x14ac:dyDescent="0.25">
      <c r="A3807">
        <v>246</v>
      </c>
      <c r="B3807">
        <v>28</v>
      </c>
      <c r="C3807">
        <v>1.430944</v>
      </c>
    </row>
    <row r="3808" spans="1:3" x14ac:dyDescent="0.25">
      <c r="A3808">
        <v>247</v>
      </c>
      <c r="B3808">
        <v>28</v>
      </c>
      <c r="C3808">
        <v>1.453152</v>
      </c>
    </row>
    <row r="3809" spans="1:3" x14ac:dyDescent="0.25">
      <c r="A3809">
        <v>248</v>
      </c>
      <c r="B3809">
        <v>28</v>
      </c>
      <c r="C3809">
        <v>1.41072</v>
      </c>
    </row>
    <row r="3810" spans="1:3" x14ac:dyDescent="0.25">
      <c r="A3810">
        <v>249</v>
      </c>
      <c r="B3810">
        <v>28</v>
      </c>
      <c r="C3810">
        <v>1.4655359999999999</v>
      </c>
    </row>
    <row r="3811" spans="1:3" x14ac:dyDescent="0.25">
      <c r="A3811">
        <v>250</v>
      </c>
      <c r="B3811">
        <v>28</v>
      </c>
      <c r="C3811">
        <v>1.502432</v>
      </c>
    </row>
    <row r="3812" spans="1:3" x14ac:dyDescent="0.25">
      <c r="A3812">
        <v>251</v>
      </c>
      <c r="B3812">
        <v>28</v>
      </c>
      <c r="C3812">
        <v>1.582144</v>
      </c>
    </row>
    <row r="3813" spans="1:3" x14ac:dyDescent="0.25">
      <c r="A3813">
        <v>252</v>
      </c>
      <c r="B3813">
        <v>28</v>
      </c>
      <c r="C3813">
        <v>1.5902719999999999</v>
      </c>
    </row>
    <row r="3814" spans="1:3" x14ac:dyDescent="0.25">
      <c r="A3814">
        <v>253</v>
      </c>
      <c r="B3814">
        <v>28</v>
      </c>
      <c r="C3814">
        <v>2.0176959999999999</v>
      </c>
    </row>
    <row r="3815" spans="1:3" x14ac:dyDescent="0.25">
      <c r="A3815">
        <v>254</v>
      </c>
      <c r="B3815">
        <v>28</v>
      </c>
      <c r="C3815">
        <v>1.9223680000000001</v>
      </c>
    </row>
    <row r="3816" spans="1:3" x14ac:dyDescent="0.25">
      <c r="A3816">
        <v>255</v>
      </c>
      <c r="B3816">
        <v>28</v>
      </c>
      <c r="C3816">
        <v>1.8575999999999999</v>
      </c>
    </row>
    <row r="3817" spans="1:3" x14ac:dyDescent="0.25">
      <c r="A3817">
        <v>256</v>
      </c>
      <c r="B3817">
        <v>28</v>
      </c>
      <c r="C3817">
        <v>1.78528</v>
      </c>
    </row>
    <row r="3818" spans="1:3" x14ac:dyDescent="0.25">
      <c r="A3818">
        <v>257</v>
      </c>
      <c r="B3818">
        <v>28</v>
      </c>
      <c r="C3818">
        <v>1.86368</v>
      </c>
    </row>
    <row r="3819" spans="1:3" x14ac:dyDescent="0.25">
      <c r="A3819">
        <v>258</v>
      </c>
      <c r="B3819">
        <v>28</v>
      </c>
      <c r="C3819">
        <v>1.92</v>
      </c>
    </row>
    <row r="3820" spans="1:3" x14ac:dyDescent="0.25">
      <c r="A3820">
        <v>259</v>
      </c>
      <c r="B3820">
        <v>28</v>
      </c>
      <c r="C3820">
        <v>2.0343360000000001</v>
      </c>
    </row>
    <row r="3821" spans="1:3" x14ac:dyDescent="0.25">
      <c r="A3821">
        <v>260</v>
      </c>
      <c r="B3821">
        <v>28</v>
      </c>
      <c r="C3821">
        <v>2.0449920000000001</v>
      </c>
    </row>
    <row r="3822" spans="1:3" x14ac:dyDescent="0.25">
      <c r="A3822">
        <v>261</v>
      </c>
      <c r="B3822">
        <v>28</v>
      </c>
      <c r="C3822">
        <v>2.053728</v>
      </c>
    </row>
    <row r="3823" spans="1:3" x14ac:dyDescent="0.25">
      <c r="A3823">
        <v>262</v>
      </c>
      <c r="B3823">
        <v>28</v>
      </c>
      <c r="C3823">
        <v>1.978208</v>
      </c>
    </row>
    <row r="3824" spans="1:3" x14ac:dyDescent="0.25">
      <c r="A3824">
        <v>263</v>
      </c>
      <c r="B3824">
        <v>28</v>
      </c>
      <c r="C3824">
        <v>1.939136</v>
      </c>
    </row>
    <row r="3825" spans="1:3" x14ac:dyDescent="0.25">
      <c r="A3825">
        <v>264</v>
      </c>
      <c r="B3825">
        <v>28</v>
      </c>
      <c r="C3825">
        <v>1.869696</v>
      </c>
    </row>
    <row r="3826" spans="1:3" x14ac:dyDescent="0.25">
      <c r="A3826">
        <v>265</v>
      </c>
      <c r="B3826">
        <v>28</v>
      </c>
      <c r="C3826">
        <v>1.922752</v>
      </c>
    </row>
    <row r="3827" spans="1:3" x14ac:dyDescent="0.25">
      <c r="A3827">
        <v>266</v>
      </c>
      <c r="B3827">
        <v>28</v>
      </c>
      <c r="C3827">
        <v>1.9117440000000001</v>
      </c>
    </row>
    <row r="3828" spans="1:3" x14ac:dyDescent="0.25">
      <c r="A3828">
        <v>267</v>
      </c>
      <c r="B3828">
        <v>28</v>
      </c>
      <c r="C3828">
        <v>1.9290560000000001</v>
      </c>
    </row>
    <row r="3829" spans="1:3" x14ac:dyDescent="0.25">
      <c r="A3829">
        <v>268</v>
      </c>
      <c r="B3829">
        <v>28</v>
      </c>
      <c r="C3829">
        <v>1.8813439999999999</v>
      </c>
    </row>
    <row r="3830" spans="1:3" x14ac:dyDescent="0.25">
      <c r="A3830">
        <v>269</v>
      </c>
      <c r="B3830">
        <v>28</v>
      </c>
      <c r="C3830">
        <v>1.9250240000000001</v>
      </c>
    </row>
    <row r="3831" spans="1:3" x14ac:dyDescent="0.25">
      <c r="A3831">
        <v>270</v>
      </c>
      <c r="B3831">
        <v>28</v>
      </c>
      <c r="C3831">
        <v>1.9191039999999999</v>
      </c>
    </row>
    <row r="3832" spans="1:3" x14ac:dyDescent="0.25">
      <c r="A3832">
        <v>271</v>
      </c>
      <c r="B3832">
        <v>28</v>
      </c>
      <c r="C3832">
        <v>1.9337599999999999</v>
      </c>
    </row>
    <row r="3833" spans="1:3" x14ac:dyDescent="0.25">
      <c r="A3833">
        <v>272</v>
      </c>
      <c r="B3833">
        <v>28</v>
      </c>
      <c r="C3833">
        <v>1.8752960000000001</v>
      </c>
    </row>
    <row r="3834" spans="1:3" x14ac:dyDescent="0.25">
      <c r="A3834">
        <v>273</v>
      </c>
      <c r="B3834">
        <v>28</v>
      </c>
      <c r="C3834">
        <v>1.9519679999999999</v>
      </c>
    </row>
    <row r="3835" spans="1:3" x14ac:dyDescent="0.25">
      <c r="A3835">
        <v>274</v>
      </c>
      <c r="B3835">
        <v>28</v>
      </c>
      <c r="C3835">
        <v>1.9483520000000001</v>
      </c>
    </row>
    <row r="3836" spans="1:3" x14ac:dyDescent="0.25">
      <c r="A3836">
        <v>275</v>
      </c>
      <c r="B3836">
        <v>28</v>
      </c>
      <c r="C3836">
        <v>1.945792</v>
      </c>
    </row>
    <row r="3837" spans="1:3" x14ac:dyDescent="0.25">
      <c r="A3837">
        <v>276</v>
      </c>
      <c r="B3837">
        <v>28</v>
      </c>
      <c r="C3837">
        <v>1.9461120000000001</v>
      </c>
    </row>
    <row r="3838" spans="1:3" x14ac:dyDescent="0.25">
      <c r="A3838">
        <v>277</v>
      </c>
      <c r="B3838">
        <v>28</v>
      </c>
      <c r="C3838">
        <v>1.945824</v>
      </c>
    </row>
    <row r="3839" spans="1:3" x14ac:dyDescent="0.25">
      <c r="A3839">
        <v>278</v>
      </c>
      <c r="B3839">
        <v>28</v>
      </c>
      <c r="C3839">
        <v>1.9508799999999999</v>
      </c>
    </row>
    <row r="3840" spans="1:3" x14ac:dyDescent="0.25">
      <c r="A3840">
        <v>279</v>
      </c>
      <c r="B3840">
        <v>28</v>
      </c>
      <c r="C3840">
        <v>1.9763200000000001</v>
      </c>
    </row>
    <row r="3841" spans="1:3" x14ac:dyDescent="0.25">
      <c r="A3841">
        <v>280</v>
      </c>
      <c r="B3841">
        <v>28</v>
      </c>
      <c r="C3841">
        <v>1.9324479999999999</v>
      </c>
    </row>
    <row r="3842" spans="1:3" x14ac:dyDescent="0.25">
      <c r="A3842">
        <v>281</v>
      </c>
      <c r="B3842">
        <v>28</v>
      </c>
      <c r="C3842">
        <v>2.5414400000000001</v>
      </c>
    </row>
    <row r="3843" spans="1:3" x14ac:dyDescent="0.25">
      <c r="A3843">
        <v>282</v>
      </c>
      <c r="B3843">
        <v>28</v>
      </c>
      <c r="C3843">
        <v>2.5290879999999998</v>
      </c>
    </row>
    <row r="3844" spans="1:3" x14ac:dyDescent="0.25">
      <c r="A3844">
        <v>283</v>
      </c>
      <c r="B3844">
        <v>28</v>
      </c>
      <c r="C3844">
        <v>2.5433919999999999</v>
      </c>
    </row>
    <row r="3845" spans="1:3" x14ac:dyDescent="0.25">
      <c r="A3845">
        <v>284</v>
      </c>
      <c r="B3845">
        <v>28</v>
      </c>
      <c r="C3845">
        <v>2.4927039999999998</v>
      </c>
    </row>
    <row r="3846" spans="1:3" x14ac:dyDescent="0.25">
      <c r="A3846">
        <v>285</v>
      </c>
      <c r="B3846">
        <v>28</v>
      </c>
      <c r="C3846">
        <v>2.5207039999999998</v>
      </c>
    </row>
    <row r="3847" spans="1:3" x14ac:dyDescent="0.25">
      <c r="A3847">
        <v>286</v>
      </c>
      <c r="B3847">
        <v>28</v>
      </c>
      <c r="C3847">
        <v>2.4972159999999999</v>
      </c>
    </row>
    <row r="3848" spans="1:3" x14ac:dyDescent="0.25">
      <c r="A3848">
        <v>287</v>
      </c>
      <c r="B3848">
        <v>28</v>
      </c>
      <c r="C3848">
        <v>2.4939840000000002</v>
      </c>
    </row>
    <row r="3849" spans="1:3" x14ac:dyDescent="0.25">
      <c r="A3849">
        <v>288</v>
      </c>
      <c r="B3849">
        <v>28</v>
      </c>
      <c r="C3849">
        <v>2.429824</v>
      </c>
    </row>
    <row r="3850" spans="1:3" x14ac:dyDescent="0.25">
      <c r="A3850">
        <v>289</v>
      </c>
      <c r="B3850">
        <v>28</v>
      </c>
      <c r="C3850">
        <v>2.5051519999999998</v>
      </c>
    </row>
    <row r="3851" spans="1:3" x14ac:dyDescent="0.25">
      <c r="A3851">
        <v>290</v>
      </c>
      <c r="B3851">
        <v>28</v>
      </c>
      <c r="C3851">
        <v>2.4873599999999998</v>
      </c>
    </row>
    <row r="3852" spans="1:3" x14ac:dyDescent="0.25">
      <c r="A3852">
        <v>291</v>
      </c>
      <c r="B3852">
        <v>28</v>
      </c>
      <c r="C3852">
        <v>2.5282879999999999</v>
      </c>
    </row>
    <row r="3853" spans="1:3" x14ac:dyDescent="0.25">
      <c r="A3853">
        <v>292</v>
      </c>
      <c r="B3853">
        <v>28</v>
      </c>
      <c r="C3853">
        <v>2.4821439999999999</v>
      </c>
    </row>
    <row r="3854" spans="1:3" x14ac:dyDescent="0.25">
      <c r="A3854">
        <v>293</v>
      </c>
      <c r="B3854">
        <v>28</v>
      </c>
      <c r="C3854">
        <v>2.5527679999999999</v>
      </c>
    </row>
    <row r="3855" spans="1:3" x14ac:dyDescent="0.25">
      <c r="A3855">
        <v>294</v>
      </c>
      <c r="B3855">
        <v>28</v>
      </c>
      <c r="C3855">
        <v>2.5573440000000001</v>
      </c>
    </row>
    <row r="3856" spans="1:3" x14ac:dyDescent="0.25">
      <c r="A3856">
        <v>295</v>
      </c>
      <c r="B3856">
        <v>28</v>
      </c>
      <c r="C3856">
        <v>2.5955840000000001</v>
      </c>
    </row>
    <row r="3857" spans="1:3" x14ac:dyDescent="0.25">
      <c r="A3857">
        <v>296</v>
      </c>
      <c r="B3857">
        <v>28</v>
      </c>
      <c r="C3857">
        <v>2.5366719999999998</v>
      </c>
    </row>
    <row r="3858" spans="1:3" x14ac:dyDescent="0.25">
      <c r="A3858">
        <v>297</v>
      </c>
      <c r="B3858">
        <v>28</v>
      </c>
      <c r="C3858">
        <v>2.6091839999999999</v>
      </c>
    </row>
    <row r="3859" spans="1:3" x14ac:dyDescent="0.25">
      <c r="A3859">
        <v>298</v>
      </c>
      <c r="B3859">
        <v>28</v>
      </c>
      <c r="C3859">
        <v>2.6016319999999999</v>
      </c>
    </row>
    <row r="3860" spans="1:3" x14ac:dyDescent="0.25">
      <c r="A3860">
        <v>299</v>
      </c>
      <c r="B3860">
        <v>28</v>
      </c>
      <c r="C3860">
        <v>2.6018880000000002</v>
      </c>
    </row>
    <row r="3861" spans="1:3" x14ac:dyDescent="0.25">
      <c r="A3861">
        <v>300</v>
      </c>
      <c r="B3861">
        <v>28</v>
      </c>
      <c r="C3861">
        <v>2.54528</v>
      </c>
    </row>
    <row r="3862" spans="1:3" x14ac:dyDescent="0.25">
      <c r="A3862">
        <v>301</v>
      </c>
      <c r="B3862">
        <v>28</v>
      </c>
      <c r="C3862">
        <v>2.6037119999999998</v>
      </c>
    </row>
    <row r="3863" spans="1:3" x14ac:dyDescent="0.25">
      <c r="A3863">
        <v>302</v>
      </c>
      <c r="B3863">
        <v>28</v>
      </c>
      <c r="C3863">
        <v>2.6054080000000002</v>
      </c>
    </row>
    <row r="3864" spans="1:3" x14ac:dyDescent="0.25">
      <c r="A3864">
        <v>303</v>
      </c>
      <c r="B3864">
        <v>28</v>
      </c>
      <c r="C3864">
        <v>2.6258240000000002</v>
      </c>
    </row>
    <row r="3865" spans="1:3" x14ac:dyDescent="0.25">
      <c r="A3865">
        <v>304</v>
      </c>
      <c r="B3865">
        <v>28</v>
      </c>
      <c r="C3865">
        <v>2.5387840000000002</v>
      </c>
    </row>
    <row r="3866" spans="1:3" x14ac:dyDescent="0.25">
      <c r="A3866">
        <v>305</v>
      </c>
      <c r="B3866">
        <v>28</v>
      </c>
      <c r="C3866">
        <v>2.6471360000000002</v>
      </c>
    </row>
    <row r="3867" spans="1:3" x14ac:dyDescent="0.25">
      <c r="A3867">
        <v>306</v>
      </c>
      <c r="B3867">
        <v>28</v>
      </c>
      <c r="C3867">
        <v>2.6423999999999999</v>
      </c>
    </row>
    <row r="3868" spans="1:3" x14ac:dyDescent="0.25">
      <c r="A3868">
        <v>307</v>
      </c>
      <c r="B3868">
        <v>28</v>
      </c>
      <c r="C3868">
        <v>2.6284160000000001</v>
      </c>
    </row>
    <row r="3869" spans="1:3" x14ac:dyDescent="0.25">
      <c r="A3869">
        <v>308</v>
      </c>
      <c r="B3869">
        <v>28</v>
      </c>
      <c r="C3869">
        <v>2.6365120000000002</v>
      </c>
    </row>
    <row r="3870" spans="1:3" x14ac:dyDescent="0.25">
      <c r="A3870">
        <v>309</v>
      </c>
      <c r="B3870">
        <v>28</v>
      </c>
      <c r="C3870">
        <v>3.2482880000000001</v>
      </c>
    </row>
    <row r="3871" spans="1:3" x14ac:dyDescent="0.25">
      <c r="A3871">
        <v>310</v>
      </c>
      <c r="B3871">
        <v>28</v>
      </c>
      <c r="C3871">
        <v>3.29216</v>
      </c>
    </row>
    <row r="3872" spans="1:3" x14ac:dyDescent="0.25">
      <c r="A3872">
        <v>311</v>
      </c>
      <c r="B3872">
        <v>28</v>
      </c>
      <c r="C3872">
        <v>3.3137599999999998</v>
      </c>
    </row>
    <row r="3873" spans="1:3" x14ac:dyDescent="0.25">
      <c r="A3873">
        <v>312</v>
      </c>
      <c r="B3873">
        <v>28</v>
      </c>
      <c r="C3873">
        <v>3.2386240000000002</v>
      </c>
    </row>
    <row r="3874" spans="1:3" x14ac:dyDescent="0.25">
      <c r="A3874">
        <v>313</v>
      </c>
      <c r="B3874">
        <v>28</v>
      </c>
      <c r="C3874">
        <v>3.3134399999999999</v>
      </c>
    </row>
    <row r="3875" spans="1:3" x14ac:dyDescent="0.25">
      <c r="A3875">
        <v>314</v>
      </c>
      <c r="B3875">
        <v>28</v>
      </c>
      <c r="C3875">
        <v>3.3073600000000001</v>
      </c>
    </row>
    <row r="3876" spans="1:3" x14ac:dyDescent="0.25">
      <c r="A3876">
        <v>315</v>
      </c>
      <c r="B3876">
        <v>28</v>
      </c>
      <c r="C3876">
        <v>3.3224960000000001</v>
      </c>
    </row>
    <row r="3877" spans="1:3" x14ac:dyDescent="0.25">
      <c r="A3877">
        <v>316</v>
      </c>
      <c r="B3877">
        <v>28</v>
      </c>
      <c r="C3877">
        <v>3.231744</v>
      </c>
    </row>
    <row r="3878" spans="1:3" x14ac:dyDescent="0.25">
      <c r="A3878">
        <v>317</v>
      </c>
      <c r="B3878">
        <v>28</v>
      </c>
      <c r="C3878">
        <v>3.2706240000000002</v>
      </c>
    </row>
    <row r="3879" spans="1:3" x14ac:dyDescent="0.25">
      <c r="A3879">
        <v>318</v>
      </c>
      <c r="B3879">
        <v>28</v>
      </c>
      <c r="C3879">
        <v>3.252192</v>
      </c>
    </row>
    <row r="3880" spans="1:3" x14ac:dyDescent="0.25">
      <c r="A3880">
        <v>319</v>
      </c>
      <c r="B3880">
        <v>28</v>
      </c>
      <c r="C3880">
        <v>3.2414079999999998</v>
      </c>
    </row>
    <row r="3881" spans="1:3" x14ac:dyDescent="0.25">
      <c r="A3881">
        <v>320</v>
      </c>
      <c r="B3881">
        <v>28</v>
      </c>
      <c r="C3881">
        <v>3.1591999999999998</v>
      </c>
    </row>
    <row r="3882" spans="1:3" x14ac:dyDescent="0.25">
      <c r="A3882">
        <v>321</v>
      </c>
      <c r="B3882">
        <v>28</v>
      </c>
      <c r="C3882">
        <v>3.2468159999999999</v>
      </c>
    </row>
    <row r="3883" spans="1:3" x14ac:dyDescent="0.25">
      <c r="A3883">
        <v>322</v>
      </c>
      <c r="B3883">
        <v>28</v>
      </c>
      <c r="C3883">
        <v>3.242464</v>
      </c>
    </row>
    <row r="3884" spans="1:3" x14ac:dyDescent="0.25">
      <c r="A3884">
        <v>323</v>
      </c>
      <c r="B3884">
        <v>28</v>
      </c>
      <c r="C3884">
        <v>3.3018559999999999</v>
      </c>
    </row>
    <row r="3885" spans="1:3" x14ac:dyDescent="0.25">
      <c r="A3885">
        <v>324</v>
      </c>
      <c r="B3885">
        <v>28</v>
      </c>
      <c r="C3885">
        <v>3.2595839999999998</v>
      </c>
    </row>
    <row r="3886" spans="1:3" x14ac:dyDescent="0.25">
      <c r="A3886">
        <v>325</v>
      </c>
      <c r="B3886">
        <v>28</v>
      </c>
      <c r="C3886">
        <v>3.3309760000000002</v>
      </c>
    </row>
    <row r="3887" spans="1:3" x14ac:dyDescent="0.25">
      <c r="A3887">
        <v>326</v>
      </c>
      <c r="B3887">
        <v>28</v>
      </c>
      <c r="C3887">
        <v>3.343232</v>
      </c>
    </row>
    <row r="3888" spans="1:3" x14ac:dyDescent="0.25">
      <c r="A3888">
        <v>327</v>
      </c>
      <c r="B3888">
        <v>28</v>
      </c>
      <c r="C3888">
        <v>3.3677440000000001</v>
      </c>
    </row>
    <row r="3889" spans="1:3" x14ac:dyDescent="0.25">
      <c r="A3889">
        <v>328</v>
      </c>
      <c r="B3889">
        <v>28</v>
      </c>
      <c r="C3889">
        <v>3.313984</v>
      </c>
    </row>
    <row r="3890" spans="1:3" x14ac:dyDescent="0.25">
      <c r="A3890">
        <v>329</v>
      </c>
      <c r="B3890">
        <v>28</v>
      </c>
      <c r="C3890">
        <v>3.4074239999999998</v>
      </c>
    </row>
    <row r="3891" spans="1:3" x14ac:dyDescent="0.25">
      <c r="A3891">
        <v>330</v>
      </c>
      <c r="B3891">
        <v>28</v>
      </c>
      <c r="C3891">
        <v>3.4137919999999999</v>
      </c>
    </row>
    <row r="3892" spans="1:3" x14ac:dyDescent="0.25">
      <c r="A3892">
        <v>331</v>
      </c>
      <c r="B3892">
        <v>28</v>
      </c>
      <c r="C3892">
        <v>3.478656</v>
      </c>
    </row>
    <row r="3893" spans="1:3" x14ac:dyDescent="0.25">
      <c r="A3893">
        <v>332</v>
      </c>
      <c r="B3893">
        <v>28</v>
      </c>
      <c r="C3893">
        <v>3.4646720000000002</v>
      </c>
    </row>
    <row r="3894" spans="1:3" x14ac:dyDescent="0.25">
      <c r="A3894">
        <v>333</v>
      </c>
      <c r="B3894">
        <v>28</v>
      </c>
      <c r="C3894">
        <v>3.5765440000000002</v>
      </c>
    </row>
    <row r="3895" spans="1:3" x14ac:dyDescent="0.25">
      <c r="A3895">
        <v>334</v>
      </c>
      <c r="B3895">
        <v>28</v>
      </c>
      <c r="C3895">
        <v>3.8504</v>
      </c>
    </row>
    <row r="3896" spans="1:3" x14ac:dyDescent="0.25">
      <c r="A3896">
        <v>335</v>
      </c>
      <c r="B3896">
        <v>28</v>
      </c>
      <c r="C3896">
        <v>4.2121599999999999</v>
      </c>
    </row>
    <row r="3897" spans="1:3" x14ac:dyDescent="0.25">
      <c r="A3897">
        <v>336</v>
      </c>
      <c r="B3897">
        <v>28</v>
      </c>
      <c r="C3897">
        <v>4.3682239999999997</v>
      </c>
    </row>
    <row r="3898" spans="1:3" x14ac:dyDescent="0.25">
      <c r="A3898">
        <v>337</v>
      </c>
      <c r="B3898">
        <v>28</v>
      </c>
      <c r="C3898">
        <v>5.0893759999999997</v>
      </c>
    </row>
    <row r="3899" spans="1:3" x14ac:dyDescent="0.25">
      <c r="A3899">
        <v>338</v>
      </c>
      <c r="B3899">
        <v>28</v>
      </c>
      <c r="C3899">
        <v>4.7335039999999999</v>
      </c>
    </row>
    <row r="3900" spans="1:3" x14ac:dyDescent="0.25">
      <c r="A3900">
        <v>339</v>
      </c>
      <c r="B3900">
        <v>28</v>
      </c>
      <c r="C3900">
        <v>4.441376</v>
      </c>
    </row>
    <row r="3901" spans="1:3" x14ac:dyDescent="0.25">
      <c r="A3901">
        <v>340</v>
      </c>
      <c r="B3901">
        <v>28</v>
      </c>
      <c r="C3901">
        <v>4.3140799999999997</v>
      </c>
    </row>
    <row r="3902" spans="1:3" x14ac:dyDescent="0.25">
      <c r="A3902">
        <v>341</v>
      </c>
      <c r="B3902">
        <v>28</v>
      </c>
      <c r="C3902">
        <v>4.272672</v>
      </c>
    </row>
    <row r="3903" spans="1:3" x14ac:dyDescent="0.25">
      <c r="A3903">
        <v>342</v>
      </c>
      <c r="B3903">
        <v>28</v>
      </c>
      <c r="C3903">
        <v>4.2994240000000001</v>
      </c>
    </row>
    <row r="3904" spans="1:3" x14ac:dyDescent="0.25">
      <c r="A3904">
        <v>343</v>
      </c>
      <c r="B3904">
        <v>28</v>
      </c>
      <c r="C3904">
        <v>4.3966719999999997</v>
      </c>
    </row>
    <row r="3905" spans="1:3" x14ac:dyDescent="0.25">
      <c r="A3905">
        <v>344</v>
      </c>
      <c r="B3905">
        <v>28</v>
      </c>
      <c r="C3905">
        <v>4.5046400000000002</v>
      </c>
    </row>
    <row r="3906" spans="1:3" x14ac:dyDescent="0.25">
      <c r="A3906">
        <v>345</v>
      </c>
      <c r="B3906">
        <v>28</v>
      </c>
      <c r="C3906">
        <v>4.9055359999999997</v>
      </c>
    </row>
    <row r="3907" spans="1:3" x14ac:dyDescent="0.25">
      <c r="A3907">
        <v>346</v>
      </c>
      <c r="B3907">
        <v>28</v>
      </c>
      <c r="C3907">
        <v>5.270848</v>
      </c>
    </row>
    <row r="3908" spans="1:3" x14ac:dyDescent="0.25">
      <c r="A3908">
        <v>347</v>
      </c>
      <c r="B3908">
        <v>28</v>
      </c>
      <c r="C3908">
        <v>5.3381439999999998</v>
      </c>
    </row>
    <row r="3909" spans="1:3" x14ac:dyDescent="0.25">
      <c r="A3909">
        <v>348</v>
      </c>
      <c r="B3909">
        <v>28</v>
      </c>
      <c r="C3909">
        <v>5.0538879999999997</v>
      </c>
    </row>
    <row r="3910" spans="1:3" x14ac:dyDescent="0.25">
      <c r="A3910">
        <v>349</v>
      </c>
      <c r="B3910">
        <v>28</v>
      </c>
      <c r="C3910">
        <v>4.6780799999999996</v>
      </c>
    </row>
    <row r="3911" spans="1:3" x14ac:dyDescent="0.25">
      <c r="A3911">
        <v>350</v>
      </c>
      <c r="B3911">
        <v>28</v>
      </c>
      <c r="C3911">
        <v>4.380064</v>
      </c>
    </row>
    <row r="3912" spans="1:3" x14ac:dyDescent="0.25">
      <c r="A3912">
        <v>351</v>
      </c>
      <c r="B3912">
        <v>28</v>
      </c>
      <c r="C3912">
        <v>4.3511040000000003</v>
      </c>
    </row>
    <row r="3913" spans="1:3" x14ac:dyDescent="0.25">
      <c r="A3913">
        <v>352</v>
      </c>
      <c r="B3913">
        <v>28</v>
      </c>
      <c r="C3913">
        <v>4.2248000000000001</v>
      </c>
    </row>
    <row r="3914" spans="1:3" x14ac:dyDescent="0.25">
      <c r="A3914">
        <v>353</v>
      </c>
      <c r="B3914">
        <v>28</v>
      </c>
      <c r="C3914">
        <v>4.2805439999999999</v>
      </c>
    </row>
    <row r="3915" spans="1:3" x14ac:dyDescent="0.25">
      <c r="A3915">
        <v>354</v>
      </c>
      <c r="B3915">
        <v>28</v>
      </c>
      <c r="C3915">
        <v>4.2637119999999999</v>
      </c>
    </row>
    <row r="3916" spans="1:3" x14ac:dyDescent="0.25">
      <c r="A3916">
        <v>355</v>
      </c>
      <c r="B3916">
        <v>28</v>
      </c>
      <c r="C3916">
        <v>4.2929919999999999</v>
      </c>
    </row>
    <row r="3917" spans="1:3" x14ac:dyDescent="0.25">
      <c r="A3917">
        <v>356</v>
      </c>
      <c r="B3917">
        <v>28</v>
      </c>
      <c r="C3917">
        <v>4.2648000000000001</v>
      </c>
    </row>
    <row r="3918" spans="1:3" x14ac:dyDescent="0.25">
      <c r="A3918">
        <v>357</v>
      </c>
      <c r="B3918">
        <v>28</v>
      </c>
      <c r="C3918">
        <v>4.3136640000000002</v>
      </c>
    </row>
    <row r="3919" spans="1:3" x14ac:dyDescent="0.25">
      <c r="A3919">
        <v>358</v>
      </c>
      <c r="B3919">
        <v>28</v>
      </c>
      <c r="C3919">
        <v>4.3175039999999996</v>
      </c>
    </row>
    <row r="3920" spans="1:3" x14ac:dyDescent="0.25">
      <c r="A3920">
        <v>359</v>
      </c>
      <c r="B3920">
        <v>28</v>
      </c>
      <c r="C3920">
        <v>4.3711359999999999</v>
      </c>
    </row>
    <row r="3921" spans="1:3" x14ac:dyDescent="0.25">
      <c r="A3921">
        <v>360</v>
      </c>
      <c r="B3921">
        <v>28</v>
      </c>
      <c r="C3921">
        <v>4.3195519999999998</v>
      </c>
    </row>
    <row r="3922" spans="1:3" x14ac:dyDescent="0.25">
      <c r="A3922">
        <v>361</v>
      </c>
      <c r="B3922">
        <v>28</v>
      </c>
      <c r="C3922">
        <v>4.3956160000000004</v>
      </c>
    </row>
    <row r="3923" spans="1:3" x14ac:dyDescent="0.25">
      <c r="A3923">
        <v>362</v>
      </c>
      <c r="B3923">
        <v>28</v>
      </c>
      <c r="C3923">
        <v>4.3637759999999997</v>
      </c>
    </row>
    <row r="3924" spans="1:3" x14ac:dyDescent="0.25">
      <c r="A3924">
        <v>363</v>
      </c>
      <c r="B3924">
        <v>28</v>
      </c>
      <c r="C3924">
        <v>4.3795200000000003</v>
      </c>
    </row>
    <row r="3925" spans="1:3" x14ac:dyDescent="0.25">
      <c r="A3925">
        <v>364</v>
      </c>
      <c r="B3925">
        <v>28</v>
      </c>
      <c r="C3925">
        <v>4.3412480000000002</v>
      </c>
    </row>
    <row r="3926" spans="1:3" x14ac:dyDescent="0.25">
      <c r="A3926">
        <v>365</v>
      </c>
      <c r="B3926">
        <v>28</v>
      </c>
      <c r="C3926">
        <v>5.2505280000000001</v>
      </c>
    </row>
    <row r="3927" spans="1:3" x14ac:dyDescent="0.25">
      <c r="A3927">
        <v>366</v>
      </c>
      <c r="B3927">
        <v>28</v>
      </c>
      <c r="C3927">
        <v>5.2660479999999996</v>
      </c>
    </row>
    <row r="3928" spans="1:3" x14ac:dyDescent="0.25">
      <c r="A3928">
        <v>367</v>
      </c>
      <c r="B3928">
        <v>28</v>
      </c>
      <c r="C3928">
        <v>5.293984</v>
      </c>
    </row>
    <row r="3929" spans="1:3" x14ac:dyDescent="0.25">
      <c r="A3929">
        <v>368</v>
      </c>
      <c r="B3929">
        <v>28</v>
      </c>
      <c r="C3929">
        <v>5.1341760000000001</v>
      </c>
    </row>
    <row r="3930" spans="1:3" x14ac:dyDescent="0.25">
      <c r="A3930">
        <v>369</v>
      </c>
      <c r="B3930">
        <v>28</v>
      </c>
      <c r="C3930">
        <v>5.3305920000000002</v>
      </c>
    </row>
    <row r="3931" spans="1:3" x14ac:dyDescent="0.25">
      <c r="A3931">
        <v>370</v>
      </c>
      <c r="B3931">
        <v>28</v>
      </c>
      <c r="C3931">
        <v>5.3219200000000004</v>
      </c>
    </row>
    <row r="3932" spans="1:3" x14ac:dyDescent="0.25">
      <c r="A3932">
        <v>371</v>
      </c>
      <c r="B3932">
        <v>28</v>
      </c>
      <c r="C3932">
        <v>5.2992319999999999</v>
      </c>
    </row>
    <row r="3933" spans="1:3" x14ac:dyDescent="0.25">
      <c r="A3933">
        <v>372</v>
      </c>
      <c r="B3933">
        <v>28</v>
      </c>
      <c r="C3933">
        <v>5.3038080000000001</v>
      </c>
    </row>
    <row r="3934" spans="1:3" x14ac:dyDescent="0.25">
      <c r="A3934">
        <v>373</v>
      </c>
      <c r="B3934">
        <v>28</v>
      </c>
      <c r="C3934">
        <v>5.2971839999999997</v>
      </c>
    </row>
    <row r="3935" spans="1:3" x14ac:dyDescent="0.25">
      <c r="A3935">
        <v>374</v>
      </c>
      <c r="B3935">
        <v>28</v>
      </c>
      <c r="C3935">
        <v>5.319744</v>
      </c>
    </row>
    <row r="3936" spans="1:3" x14ac:dyDescent="0.25">
      <c r="A3936">
        <v>375</v>
      </c>
      <c r="B3936">
        <v>28</v>
      </c>
      <c r="C3936">
        <v>5.3897919999999999</v>
      </c>
    </row>
    <row r="3937" spans="1:3" x14ac:dyDescent="0.25">
      <c r="A3937">
        <v>376</v>
      </c>
      <c r="B3937">
        <v>28</v>
      </c>
      <c r="C3937">
        <v>5.2988799999999996</v>
      </c>
    </row>
    <row r="3938" spans="1:3" x14ac:dyDescent="0.25">
      <c r="A3938">
        <v>377</v>
      </c>
      <c r="B3938">
        <v>28</v>
      </c>
      <c r="C3938">
        <v>5.467104</v>
      </c>
    </row>
    <row r="3939" spans="1:3" x14ac:dyDescent="0.25">
      <c r="A3939">
        <v>378</v>
      </c>
      <c r="B3939">
        <v>28</v>
      </c>
      <c r="C3939">
        <v>5.5029120000000002</v>
      </c>
    </row>
    <row r="3940" spans="1:3" x14ac:dyDescent="0.25">
      <c r="A3940">
        <v>379</v>
      </c>
      <c r="B3940">
        <v>28</v>
      </c>
      <c r="C3940">
        <v>5.5237759999999998</v>
      </c>
    </row>
    <row r="3941" spans="1:3" x14ac:dyDescent="0.25">
      <c r="A3941">
        <v>380</v>
      </c>
      <c r="B3941">
        <v>28</v>
      </c>
      <c r="C3941">
        <v>5.3442559999999997</v>
      </c>
    </row>
    <row r="3942" spans="1:3" x14ac:dyDescent="0.25">
      <c r="A3942">
        <v>381</v>
      </c>
      <c r="B3942">
        <v>28</v>
      </c>
      <c r="C3942">
        <v>5.3883840000000003</v>
      </c>
    </row>
    <row r="3943" spans="1:3" x14ac:dyDescent="0.25">
      <c r="A3943">
        <v>382</v>
      </c>
      <c r="B3943">
        <v>28</v>
      </c>
      <c r="C3943">
        <v>5.3446400000000001</v>
      </c>
    </row>
    <row r="3944" spans="1:3" x14ac:dyDescent="0.25">
      <c r="A3944">
        <v>383</v>
      </c>
      <c r="B3944">
        <v>28</v>
      </c>
      <c r="C3944">
        <v>5.3341440000000002</v>
      </c>
    </row>
    <row r="3945" spans="1:3" x14ac:dyDescent="0.25">
      <c r="A3945">
        <v>384</v>
      </c>
      <c r="B3945">
        <v>28</v>
      </c>
      <c r="C3945">
        <v>5.1644480000000001</v>
      </c>
    </row>
    <row r="3946" spans="1:3" x14ac:dyDescent="0.25">
      <c r="A3946">
        <v>385</v>
      </c>
      <c r="B3946">
        <v>28</v>
      </c>
      <c r="C3946">
        <v>5.3584959999999997</v>
      </c>
    </row>
    <row r="3947" spans="1:3" x14ac:dyDescent="0.25">
      <c r="A3947">
        <v>386</v>
      </c>
      <c r="B3947">
        <v>28</v>
      </c>
      <c r="C3947">
        <v>5.3647359999999997</v>
      </c>
    </row>
    <row r="3948" spans="1:3" x14ac:dyDescent="0.25">
      <c r="A3948">
        <v>387</v>
      </c>
      <c r="B3948">
        <v>28</v>
      </c>
      <c r="C3948">
        <v>5.4496960000000003</v>
      </c>
    </row>
    <row r="3949" spans="1:3" x14ac:dyDescent="0.25">
      <c r="A3949">
        <v>388</v>
      </c>
      <c r="B3949">
        <v>28</v>
      </c>
      <c r="C3949">
        <v>5.383648</v>
      </c>
    </row>
    <row r="3950" spans="1:3" x14ac:dyDescent="0.25">
      <c r="A3950">
        <v>389</v>
      </c>
      <c r="B3950">
        <v>28</v>
      </c>
      <c r="C3950">
        <v>5.4818239999999996</v>
      </c>
    </row>
    <row r="3951" spans="1:3" x14ac:dyDescent="0.25">
      <c r="A3951">
        <v>390</v>
      </c>
      <c r="B3951">
        <v>28</v>
      </c>
      <c r="C3951">
        <v>5.5056000000000003</v>
      </c>
    </row>
    <row r="3952" spans="1:3" x14ac:dyDescent="0.25">
      <c r="A3952">
        <v>391</v>
      </c>
      <c r="B3952">
        <v>28</v>
      </c>
      <c r="C3952">
        <v>5.5385920000000004</v>
      </c>
    </row>
    <row r="3953" spans="1:3" x14ac:dyDescent="0.25">
      <c r="A3953">
        <v>392</v>
      </c>
      <c r="B3953">
        <v>28</v>
      </c>
      <c r="C3953">
        <v>5.4083199999999998</v>
      </c>
    </row>
    <row r="3954" spans="1:3" x14ac:dyDescent="0.25">
      <c r="A3954">
        <v>393</v>
      </c>
      <c r="B3954">
        <v>28</v>
      </c>
      <c r="C3954">
        <v>6.5726399999999998</v>
      </c>
    </row>
    <row r="3955" spans="1:3" x14ac:dyDescent="0.25">
      <c r="A3955">
        <v>394</v>
      </c>
      <c r="B3955">
        <v>28</v>
      </c>
      <c r="C3955">
        <v>6.5221439999999999</v>
      </c>
    </row>
    <row r="3956" spans="1:3" x14ac:dyDescent="0.25">
      <c r="A3956">
        <v>395</v>
      </c>
      <c r="B3956">
        <v>28</v>
      </c>
      <c r="C3956">
        <v>6.5503679999999997</v>
      </c>
    </row>
    <row r="3957" spans="1:3" x14ac:dyDescent="0.25">
      <c r="A3957">
        <v>396</v>
      </c>
      <c r="B3957">
        <v>28</v>
      </c>
      <c r="C3957">
        <v>6.5259200000000002</v>
      </c>
    </row>
    <row r="3958" spans="1:3" x14ac:dyDescent="0.25">
      <c r="A3958">
        <v>397</v>
      </c>
      <c r="B3958">
        <v>28</v>
      </c>
      <c r="C3958">
        <v>6.5641280000000002</v>
      </c>
    </row>
    <row r="3959" spans="1:3" x14ac:dyDescent="0.25">
      <c r="A3959">
        <v>398</v>
      </c>
      <c r="B3959">
        <v>28</v>
      </c>
      <c r="C3959">
        <v>6.56576</v>
      </c>
    </row>
    <row r="3960" spans="1:3" x14ac:dyDescent="0.25">
      <c r="A3960">
        <v>399</v>
      </c>
      <c r="B3960">
        <v>28</v>
      </c>
      <c r="C3960">
        <v>6.6402239999999999</v>
      </c>
    </row>
    <row r="3961" spans="1:3" x14ac:dyDescent="0.25">
      <c r="A3961">
        <v>400</v>
      </c>
      <c r="B3961">
        <v>28</v>
      </c>
      <c r="C3961">
        <v>6.47776</v>
      </c>
    </row>
    <row r="3962" spans="1:3" x14ac:dyDescent="0.25">
      <c r="A3962">
        <v>401</v>
      </c>
      <c r="B3962">
        <v>28</v>
      </c>
      <c r="C3962">
        <v>6.7163839999999997</v>
      </c>
    </row>
    <row r="3963" spans="1:3" x14ac:dyDescent="0.25">
      <c r="A3963">
        <v>402</v>
      </c>
      <c r="B3963">
        <v>28</v>
      </c>
      <c r="C3963">
        <v>6.8527680000000002</v>
      </c>
    </row>
    <row r="3964" spans="1:3" x14ac:dyDescent="0.25">
      <c r="A3964">
        <v>403</v>
      </c>
      <c r="B3964">
        <v>28</v>
      </c>
      <c r="C3964">
        <v>7.1229760000000004</v>
      </c>
    </row>
    <row r="3965" spans="1:3" x14ac:dyDescent="0.25">
      <c r="A3965">
        <v>404</v>
      </c>
      <c r="B3965">
        <v>28</v>
      </c>
      <c r="C3965">
        <v>7.0176639999999999</v>
      </c>
    </row>
    <row r="3966" spans="1:3" x14ac:dyDescent="0.25">
      <c r="A3966">
        <v>405</v>
      </c>
      <c r="B3966">
        <v>28</v>
      </c>
      <c r="C3966">
        <v>6.8320319999999999</v>
      </c>
    </row>
    <row r="3967" spans="1:3" x14ac:dyDescent="0.25">
      <c r="A3967">
        <v>406</v>
      </c>
      <c r="B3967">
        <v>28</v>
      </c>
      <c r="C3967">
        <v>6.7606080000000004</v>
      </c>
    </row>
    <row r="3968" spans="1:3" x14ac:dyDescent="0.25">
      <c r="A3968">
        <v>407</v>
      </c>
      <c r="B3968">
        <v>28</v>
      </c>
      <c r="C3968">
        <v>6.7723199999999997</v>
      </c>
    </row>
    <row r="3969" spans="1:3" x14ac:dyDescent="0.25">
      <c r="A3969">
        <v>408</v>
      </c>
      <c r="B3969">
        <v>28</v>
      </c>
      <c r="C3969">
        <v>6.5809600000000001</v>
      </c>
    </row>
    <row r="3970" spans="1:3" x14ac:dyDescent="0.25">
      <c r="A3970">
        <v>409</v>
      </c>
      <c r="B3970">
        <v>28</v>
      </c>
      <c r="C3970">
        <v>6.7577280000000002</v>
      </c>
    </row>
    <row r="3971" spans="1:3" x14ac:dyDescent="0.25">
      <c r="A3971">
        <v>410</v>
      </c>
      <c r="B3971">
        <v>28</v>
      </c>
      <c r="C3971">
        <v>6.7134400000000003</v>
      </c>
    </row>
    <row r="3972" spans="1:3" x14ac:dyDescent="0.25">
      <c r="A3972">
        <v>411</v>
      </c>
      <c r="B3972">
        <v>28</v>
      </c>
      <c r="C3972">
        <v>6.7843200000000001</v>
      </c>
    </row>
    <row r="3973" spans="1:3" x14ac:dyDescent="0.25">
      <c r="A3973">
        <v>412</v>
      </c>
      <c r="B3973">
        <v>28</v>
      </c>
      <c r="C3973">
        <v>6.6515519999999997</v>
      </c>
    </row>
    <row r="3974" spans="1:3" x14ac:dyDescent="0.25">
      <c r="A3974">
        <v>413</v>
      </c>
      <c r="B3974">
        <v>28</v>
      </c>
      <c r="C3974">
        <v>6.8029120000000001</v>
      </c>
    </row>
    <row r="3975" spans="1:3" x14ac:dyDescent="0.25">
      <c r="A3975">
        <v>414</v>
      </c>
      <c r="B3975">
        <v>28</v>
      </c>
      <c r="C3975">
        <v>6.9150080000000003</v>
      </c>
    </row>
    <row r="3976" spans="1:3" x14ac:dyDescent="0.25">
      <c r="A3976">
        <v>415</v>
      </c>
      <c r="B3976">
        <v>28</v>
      </c>
      <c r="C3976">
        <v>7.1441600000000003</v>
      </c>
    </row>
    <row r="3977" spans="1:3" x14ac:dyDescent="0.25">
      <c r="A3977">
        <v>416</v>
      </c>
      <c r="B3977">
        <v>28</v>
      </c>
      <c r="C3977">
        <v>7.1726400000000003</v>
      </c>
    </row>
    <row r="3978" spans="1:3" x14ac:dyDescent="0.25">
      <c r="A3978">
        <v>417</v>
      </c>
      <c r="B3978">
        <v>28</v>
      </c>
      <c r="C3978">
        <v>6.995552</v>
      </c>
    </row>
    <row r="3979" spans="1:3" x14ac:dyDescent="0.25">
      <c r="A3979">
        <v>418</v>
      </c>
      <c r="B3979">
        <v>28</v>
      </c>
      <c r="C3979">
        <v>6.745088</v>
      </c>
    </row>
    <row r="3980" spans="1:3" x14ac:dyDescent="0.25">
      <c r="A3980">
        <v>419</v>
      </c>
      <c r="B3980">
        <v>28</v>
      </c>
      <c r="C3980">
        <v>6.789504</v>
      </c>
    </row>
    <row r="3981" spans="1:3" x14ac:dyDescent="0.25">
      <c r="A3981">
        <v>420</v>
      </c>
      <c r="B3981">
        <v>28</v>
      </c>
      <c r="C3981">
        <v>6.6686399999999999</v>
      </c>
    </row>
    <row r="3982" spans="1:3" x14ac:dyDescent="0.25">
      <c r="A3982">
        <v>421</v>
      </c>
      <c r="B3982">
        <v>28</v>
      </c>
      <c r="C3982">
        <v>7.9219200000000001</v>
      </c>
    </row>
    <row r="3983" spans="1:3" x14ac:dyDescent="0.25">
      <c r="A3983">
        <v>422</v>
      </c>
      <c r="B3983">
        <v>28</v>
      </c>
      <c r="C3983">
        <v>7.9229760000000002</v>
      </c>
    </row>
    <row r="3984" spans="1:3" x14ac:dyDescent="0.25">
      <c r="A3984">
        <v>423</v>
      </c>
      <c r="B3984">
        <v>28</v>
      </c>
      <c r="C3984">
        <v>8.0329920000000001</v>
      </c>
    </row>
    <row r="3985" spans="1:3" x14ac:dyDescent="0.25">
      <c r="A3985">
        <v>424</v>
      </c>
      <c r="B3985">
        <v>28</v>
      </c>
      <c r="C3985">
        <v>7.8787839999999996</v>
      </c>
    </row>
    <row r="3986" spans="1:3" x14ac:dyDescent="0.25">
      <c r="A3986">
        <v>425</v>
      </c>
      <c r="B3986">
        <v>28</v>
      </c>
      <c r="C3986">
        <v>8.055968</v>
      </c>
    </row>
    <row r="3987" spans="1:3" x14ac:dyDescent="0.25">
      <c r="A3987">
        <v>426</v>
      </c>
      <c r="B3987">
        <v>28</v>
      </c>
      <c r="C3987">
        <v>8.0074880000000004</v>
      </c>
    </row>
    <row r="3988" spans="1:3" x14ac:dyDescent="0.25">
      <c r="A3988">
        <v>427</v>
      </c>
      <c r="B3988">
        <v>28</v>
      </c>
      <c r="C3988">
        <v>8.0557759999999998</v>
      </c>
    </row>
    <row r="3989" spans="1:3" x14ac:dyDescent="0.25">
      <c r="A3989">
        <v>428</v>
      </c>
      <c r="B3989">
        <v>28</v>
      </c>
      <c r="C3989">
        <v>7.9145599999999998</v>
      </c>
    </row>
    <row r="3990" spans="1:3" x14ac:dyDescent="0.25">
      <c r="A3990">
        <v>429</v>
      </c>
      <c r="B3990">
        <v>28</v>
      </c>
      <c r="C3990">
        <v>8.0680320000000005</v>
      </c>
    </row>
    <row r="3991" spans="1:3" x14ac:dyDescent="0.25">
      <c r="A3991">
        <v>430</v>
      </c>
      <c r="B3991">
        <v>28</v>
      </c>
      <c r="C3991">
        <v>8.0818879999999993</v>
      </c>
    </row>
    <row r="3992" spans="1:3" x14ac:dyDescent="0.25">
      <c r="A3992">
        <v>431</v>
      </c>
      <c r="B3992">
        <v>28</v>
      </c>
      <c r="C3992">
        <v>8.1865279999999991</v>
      </c>
    </row>
    <row r="3993" spans="1:3" x14ac:dyDescent="0.25">
      <c r="A3993">
        <v>432</v>
      </c>
      <c r="B3993">
        <v>28</v>
      </c>
      <c r="C3993">
        <v>7.9572799999999999</v>
      </c>
    </row>
    <row r="3994" spans="1:3" x14ac:dyDescent="0.25">
      <c r="A3994">
        <v>433</v>
      </c>
      <c r="B3994">
        <v>28</v>
      </c>
      <c r="C3994">
        <v>8.2560000000000002</v>
      </c>
    </row>
    <row r="3995" spans="1:3" x14ac:dyDescent="0.25">
      <c r="A3995">
        <v>434</v>
      </c>
      <c r="B3995">
        <v>28</v>
      </c>
      <c r="C3995">
        <v>8.1939519999999995</v>
      </c>
    </row>
    <row r="3996" spans="1:3" x14ac:dyDescent="0.25">
      <c r="A3996">
        <v>435</v>
      </c>
      <c r="B3996">
        <v>28</v>
      </c>
      <c r="C3996">
        <v>8.1261759999999992</v>
      </c>
    </row>
    <row r="3997" spans="1:3" x14ac:dyDescent="0.25">
      <c r="A3997">
        <v>436</v>
      </c>
      <c r="B3997">
        <v>28</v>
      </c>
      <c r="C3997">
        <v>8.1297599999999992</v>
      </c>
    </row>
    <row r="3998" spans="1:3" x14ac:dyDescent="0.25">
      <c r="A3998">
        <v>437</v>
      </c>
      <c r="B3998">
        <v>28</v>
      </c>
      <c r="C3998">
        <v>8.0910399999999996</v>
      </c>
    </row>
    <row r="3999" spans="1:3" x14ac:dyDescent="0.25">
      <c r="A3999">
        <v>438</v>
      </c>
      <c r="B3999">
        <v>28</v>
      </c>
      <c r="C3999">
        <v>8.1842240000000004</v>
      </c>
    </row>
    <row r="4000" spans="1:3" x14ac:dyDescent="0.25">
      <c r="A4000">
        <v>439</v>
      </c>
      <c r="B4000">
        <v>28</v>
      </c>
      <c r="C4000">
        <v>8.2568319999999993</v>
      </c>
    </row>
    <row r="4001" spans="1:3" x14ac:dyDescent="0.25">
      <c r="A4001">
        <v>440</v>
      </c>
      <c r="B4001">
        <v>28</v>
      </c>
      <c r="C4001">
        <v>8.0698880000000006</v>
      </c>
    </row>
    <row r="4002" spans="1:3" x14ac:dyDescent="0.25">
      <c r="A4002">
        <v>441</v>
      </c>
      <c r="B4002">
        <v>28</v>
      </c>
      <c r="C4002">
        <v>8.2998399999999997</v>
      </c>
    </row>
    <row r="4003" spans="1:3" x14ac:dyDescent="0.25">
      <c r="A4003">
        <v>442</v>
      </c>
      <c r="B4003">
        <v>28</v>
      </c>
      <c r="C4003">
        <v>8.2232640000000004</v>
      </c>
    </row>
    <row r="4004" spans="1:3" x14ac:dyDescent="0.25">
      <c r="A4004">
        <v>443</v>
      </c>
      <c r="B4004">
        <v>28</v>
      </c>
      <c r="C4004">
        <v>8.3085120000000003</v>
      </c>
    </row>
    <row r="4005" spans="1:3" x14ac:dyDescent="0.25">
      <c r="A4005">
        <v>444</v>
      </c>
      <c r="B4005">
        <v>28</v>
      </c>
      <c r="C4005">
        <v>8.1205119999999997</v>
      </c>
    </row>
    <row r="4006" spans="1:3" x14ac:dyDescent="0.25">
      <c r="A4006">
        <v>445</v>
      </c>
      <c r="B4006">
        <v>28</v>
      </c>
      <c r="C4006">
        <v>8.248704</v>
      </c>
    </row>
    <row r="4007" spans="1:3" x14ac:dyDescent="0.25">
      <c r="A4007">
        <v>446</v>
      </c>
      <c r="B4007">
        <v>28</v>
      </c>
      <c r="C4007">
        <v>8.2422719999999998</v>
      </c>
    </row>
    <row r="4008" spans="1:3" x14ac:dyDescent="0.25">
      <c r="A4008">
        <v>447</v>
      </c>
      <c r="B4008">
        <v>28</v>
      </c>
      <c r="C4008">
        <v>8.2142079999999993</v>
      </c>
    </row>
    <row r="4009" spans="1:3" x14ac:dyDescent="0.25">
      <c r="A4009">
        <v>448</v>
      </c>
      <c r="B4009">
        <v>28</v>
      </c>
      <c r="C4009">
        <v>8.0214079999999992</v>
      </c>
    </row>
    <row r="4010" spans="1:3" x14ac:dyDescent="0.25">
      <c r="A4010">
        <v>449</v>
      </c>
      <c r="B4010">
        <v>28</v>
      </c>
      <c r="C4010">
        <v>9.5250240000000002</v>
      </c>
    </row>
    <row r="4011" spans="1:3" x14ac:dyDescent="0.25">
      <c r="A4011">
        <v>450</v>
      </c>
      <c r="B4011">
        <v>28</v>
      </c>
      <c r="C4011">
        <v>9.4950720000000004</v>
      </c>
    </row>
    <row r="4012" spans="1:3" x14ac:dyDescent="0.25">
      <c r="A4012">
        <v>451</v>
      </c>
      <c r="B4012">
        <v>28</v>
      </c>
      <c r="C4012">
        <v>9.6338559999999998</v>
      </c>
    </row>
    <row r="4013" spans="1:3" x14ac:dyDescent="0.25">
      <c r="A4013">
        <v>452</v>
      </c>
      <c r="B4013">
        <v>28</v>
      </c>
      <c r="C4013">
        <v>9.4979200000000006</v>
      </c>
    </row>
    <row r="4014" spans="1:3" x14ac:dyDescent="0.25">
      <c r="A4014">
        <v>453</v>
      </c>
      <c r="B4014">
        <v>28</v>
      </c>
      <c r="C4014">
        <v>9.6819199999999999</v>
      </c>
    </row>
    <row r="4015" spans="1:3" x14ac:dyDescent="0.25">
      <c r="A4015">
        <v>454</v>
      </c>
      <c r="B4015">
        <v>28</v>
      </c>
      <c r="C4015">
        <v>9.6775680000000008</v>
      </c>
    </row>
    <row r="4016" spans="1:3" x14ac:dyDescent="0.25">
      <c r="A4016">
        <v>455</v>
      </c>
      <c r="B4016">
        <v>28</v>
      </c>
      <c r="C4016">
        <v>9.7982399999999998</v>
      </c>
    </row>
    <row r="4017" spans="1:3" x14ac:dyDescent="0.25">
      <c r="A4017">
        <v>456</v>
      </c>
      <c r="B4017">
        <v>28</v>
      </c>
      <c r="C4017">
        <v>9.5550080000000008</v>
      </c>
    </row>
    <row r="4018" spans="1:3" x14ac:dyDescent="0.25">
      <c r="A4018">
        <v>457</v>
      </c>
      <c r="B4018">
        <v>28</v>
      </c>
      <c r="C4018">
        <v>9.8188800000000001</v>
      </c>
    </row>
    <row r="4019" spans="1:3" x14ac:dyDescent="0.25">
      <c r="A4019">
        <v>458</v>
      </c>
      <c r="B4019">
        <v>28</v>
      </c>
      <c r="C4019">
        <v>9.7809600000000003</v>
      </c>
    </row>
    <row r="4020" spans="1:3" x14ac:dyDescent="0.25">
      <c r="A4020">
        <v>459</v>
      </c>
      <c r="B4020">
        <v>28</v>
      </c>
      <c r="C4020">
        <v>9.8140479999999997</v>
      </c>
    </row>
    <row r="4021" spans="1:3" x14ac:dyDescent="0.25">
      <c r="A4021">
        <v>460</v>
      </c>
      <c r="B4021">
        <v>28</v>
      </c>
      <c r="C4021">
        <v>9.6789760000000005</v>
      </c>
    </row>
    <row r="4022" spans="1:3" x14ac:dyDescent="0.25">
      <c r="A4022">
        <v>461</v>
      </c>
      <c r="B4022">
        <v>28</v>
      </c>
      <c r="C4022">
        <v>9.8792960000000001</v>
      </c>
    </row>
    <row r="4023" spans="1:3" x14ac:dyDescent="0.25">
      <c r="A4023">
        <v>462</v>
      </c>
      <c r="B4023">
        <v>28</v>
      </c>
      <c r="C4023">
        <v>9.8719359999999998</v>
      </c>
    </row>
    <row r="4024" spans="1:3" x14ac:dyDescent="0.25">
      <c r="A4024">
        <v>463</v>
      </c>
      <c r="B4024">
        <v>28</v>
      </c>
      <c r="C4024">
        <v>9.950272</v>
      </c>
    </row>
    <row r="4025" spans="1:3" x14ac:dyDescent="0.25">
      <c r="A4025">
        <v>464</v>
      </c>
      <c r="B4025">
        <v>28</v>
      </c>
      <c r="C4025">
        <v>9.5908160000000002</v>
      </c>
    </row>
    <row r="4026" spans="1:3" x14ac:dyDescent="0.25">
      <c r="A4026">
        <v>465</v>
      </c>
      <c r="B4026">
        <v>28</v>
      </c>
      <c r="C4026">
        <v>9.9962239999999998</v>
      </c>
    </row>
    <row r="4027" spans="1:3" x14ac:dyDescent="0.25">
      <c r="A4027">
        <v>466</v>
      </c>
      <c r="B4027">
        <v>28</v>
      </c>
      <c r="C4027">
        <v>9.9557760000000002</v>
      </c>
    </row>
    <row r="4028" spans="1:3" x14ac:dyDescent="0.25">
      <c r="A4028">
        <v>467</v>
      </c>
      <c r="B4028">
        <v>28</v>
      </c>
      <c r="C4028">
        <v>9.8695360000000001</v>
      </c>
    </row>
    <row r="4029" spans="1:3" x14ac:dyDescent="0.25">
      <c r="A4029">
        <v>468</v>
      </c>
      <c r="B4029">
        <v>28</v>
      </c>
      <c r="C4029">
        <v>9.8766719999999992</v>
      </c>
    </row>
    <row r="4030" spans="1:3" x14ac:dyDescent="0.25">
      <c r="A4030">
        <v>469</v>
      </c>
      <c r="B4030">
        <v>28</v>
      </c>
      <c r="C4030">
        <v>9.8252799999999993</v>
      </c>
    </row>
    <row r="4031" spans="1:3" x14ac:dyDescent="0.25">
      <c r="A4031">
        <v>470</v>
      </c>
      <c r="B4031">
        <v>28</v>
      </c>
      <c r="C4031">
        <v>9.9416320000000002</v>
      </c>
    </row>
    <row r="4032" spans="1:3" x14ac:dyDescent="0.25">
      <c r="A4032">
        <v>471</v>
      </c>
      <c r="B4032">
        <v>28</v>
      </c>
      <c r="C4032">
        <v>10.03904</v>
      </c>
    </row>
    <row r="4033" spans="1:3" x14ac:dyDescent="0.25">
      <c r="A4033">
        <v>472</v>
      </c>
      <c r="B4033">
        <v>28</v>
      </c>
      <c r="C4033">
        <v>9.7888000000000002</v>
      </c>
    </row>
    <row r="4034" spans="1:3" x14ac:dyDescent="0.25">
      <c r="A4034">
        <v>473</v>
      </c>
      <c r="B4034">
        <v>28</v>
      </c>
      <c r="C4034">
        <v>10.065728</v>
      </c>
    </row>
    <row r="4035" spans="1:3" x14ac:dyDescent="0.25">
      <c r="A4035">
        <v>474</v>
      </c>
      <c r="B4035">
        <v>28</v>
      </c>
      <c r="C4035">
        <v>10.02704</v>
      </c>
    </row>
    <row r="4036" spans="1:3" x14ac:dyDescent="0.25">
      <c r="A4036">
        <v>475</v>
      </c>
      <c r="B4036">
        <v>28</v>
      </c>
      <c r="C4036">
        <v>10.137791999999999</v>
      </c>
    </row>
    <row r="4037" spans="1:3" x14ac:dyDescent="0.25">
      <c r="A4037">
        <v>476</v>
      </c>
      <c r="B4037">
        <v>28</v>
      </c>
      <c r="C4037">
        <v>9.8792639999999992</v>
      </c>
    </row>
    <row r="4038" spans="1:3" x14ac:dyDescent="0.25">
      <c r="A4038">
        <v>477</v>
      </c>
      <c r="B4038">
        <v>28</v>
      </c>
      <c r="C4038">
        <v>11.427327999999999</v>
      </c>
    </row>
    <row r="4039" spans="1:3" x14ac:dyDescent="0.25">
      <c r="A4039">
        <v>478</v>
      </c>
      <c r="B4039">
        <v>28</v>
      </c>
      <c r="C4039">
        <v>11.383584000000001</v>
      </c>
    </row>
    <row r="4040" spans="1:3" x14ac:dyDescent="0.25">
      <c r="A4040">
        <v>479</v>
      </c>
      <c r="B4040">
        <v>28</v>
      </c>
      <c r="C4040">
        <v>11.314080000000001</v>
      </c>
    </row>
    <row r="4041" spans="1:3" x14ac:dyDescent="0.25">
      <c r="A4041">
        <v>480</v>
      </c>
      <c r="B4041">
        <v>28</v>
      </c>
      <c r="C4041">
        <v>10.958048</v>
      </c>
    </row>
    <row r="4042" spans="1:3" x14ac:dyDescent="0.25">
      <c r="A4042">
        <v>481</v>
      </c>
      <c r="B4042">
        <v>28</v>
      </c>
      <c r="C4042">
        <v>11.324</v>
      </c>
    </row>
    <row r="4043" spans="1:3" x14ac:dyDescent="0.25">
      <c r="A4043">
        <v>482</v>
      </c>
      <c r="B4043">
        <v>28</v>
      </c>
      <c r="C4043">
        <v>11.340960000000001</v>
      </c>
    </row>
    <row r="4044" spans="1:3" x14ac:dyDescent="0.25">
      <c r="A4044">
        <v>483</v>
      </c>
      <c r="B4044">
        <v>28</v>
      </c>
      <c r="C4044">
        <v>11.50848</v>
      </c>
    </row>
    <row r="4045" spans="1:3" x14ac:dyDescent="0.25">
      <c r="A4045">
        <v>484</v>
      </c>
      <c r="B4045">
        <v>28</v>
      </c>
      <c r="C4045">
        <v>11.325056</v>
      </c>
    </row>
    <row r="4046" spans="1:3" x14ac:dyDescent="0.25">
      <c r="A4046">
        <v>485</v>
      </c>
      <c r="B4046">
        <v>28</v>
      </c>
      <c r="C4046">
        <v>11.572096</v>
      </c>
    </row>
    <row r="4047" spans="1:3" x14ac:dyDescent="0.25">
      <c r="A4047">
        <v>486</v>
      </c>
      <c r="B4047">
        <v>28</v>
      </c>
      <c r="C4047">
        <v>11.555552</v>
      </c>
    </row>
    <row r="4048" spans="1:3" x14ac:dyDescent="0.25">
      <c r="A4048">
        <v>487</v>
      </c>
      <c r="B4048">
        <v>28</v>
      </c>
      <c r="C4048">
        <v>11.720704</v>
      </c>
    </row>
    <row r="4049" spans="1:3" x14ac:dyDescent="0.25">
      <c r="A4049">
        <v>488</v>
      </c>
      <c r="B4049">
        <v>28</v>
      </c>
      <c r="C4049">
        <v>11.463168</v>
      </c>
    </row>
    <row r="4050" spans="1:3" x14ac:dyDescent="0.25">
      <c r="A4050">
        <v>489</v>
      </c>
      <c r="B4050">
        <v>28</v>
      </c>
      <c r="C4050">
        <v>11.7944</v>
      </c>
    </row>
    <row r="4051" spans="1:3" x14ac:dyDescent="0.25">
      <c r="A4051">
        <v>490</v>
      </c>
      <c r="B4051">
        <v>28</v>
      </c>
      <c r="C4051">
        <v>11.664832000000001</v>
      </c>
    </row>
    <row r="4052" spans="1:3" x14ac:dyDescent="0.25">
      <c r="A4052">
        <v>491</v>
      </c>
      <c r="B4052">
        <v>28</v>
      </c>
      <c r="C4052">
        <v>11.711872</v>
      </c>
    </row>
    <row r="4053" spans="1:3" x14ac:dyDescent="0.25">
      <c r="A4053">
        <v>492</v>
      </c>
      <c r="B4053">
        <v>28</v>
      </c>
      <c r="C4053">
        <v>11.514048000000001</v>
      </c>
    </row>
    <row r="4054" spans="1:3" x14ac:dyDescent="0.25">
      <c r="A4054">
        <v>493</v>
      </c>
      <c r="B4054">
        <v>28</v>
      </c>
      <c r="C4054">
        <v>11.74784</v>
      </c>
    </row>
    <row r="4055" spans="1:3" x14ac:dyDescent="0.25">
      <c r="A4055">
        <v>494</v>
      </c>
      <c r="B4055">
        <v>28</v>
      </c>
      <c r="C4055">
        <v>11.700063999999999</v>
      </c>
    </row>
    <row r="4056" spans="1:3" x14ac:dyDescent="0.25">
      <c r="A4056">
        <v>495</v>
      </c>
      <c r="B4056">
        <v>28</v>
      </c>
      <c r="C4056">
        <v>11.809343999999999</v>
      </c>
    </row>
    <row r="4057" spans="1:3" x14ac:dyDescent="0.25">
      <c r="A4057">
        <v>496</v>
      </c>
      <c r="B4057">
        <v>28</v>
      </c>
      <c r="C4057">
        <v>11.392992</v>
      </c>
    </row>
    <row r="4058" spans="1:3" x14ac:dyDescent="0.25">
      <c r="A4058">
        <v>497</v>
      </c>
      <c r="B4058">
        <v>28</v>
      </c>
      <c r="C4058">
        <v>11.902559999999999</v>
      </c>
    </row>
    <row r="4059" spans="1:3" x14ac:dyDescent="0.25">
      <c r="A4059">
        <v>498</v>
      </c>
      <c r="B4059">
        <v>28</v>
      </c>
      <c r="C4059">
        <v>11.974784</v>
      </c>
    </row>
    <row r="4060" spans="1:3" x14ac:dyDescent="0.25">
      <c r="A4060">
        <v>499</v>
      </c>
      <c r="B4060">
        <v>28</v>
      </c>
      <c r="C4060">
        <v>12.187647999999999</v>
      </c>
    </row>
    <row r="4061" spans="1:3" x14ac:dyDescent="0.25">
      <c r="A4061">
        <v>500</v>
      </c>
      <c r="B4061">
        <v>28</v>
      </c>
      <c r="C4061">
        <v>12.550336</v>
      </c>
    </row>
    <row r="4062" spans="1:3" x14ac:dyDescent="0.25">
      <c r="A4062">
        <v>501</v>
      </c>
      <c r="B4062">
        <v>28</v>
      </c>
      <c r="C4062">
        <v>13.170016</v>
      </c>
    </row>
    <row r="4063" spans="1:3" x14ac:dyDescent="0.25">
      <c r="A4063">
        <v>502</v>
      </c>
      <c r="B4063">
        <v>28</v>
      </c>
      <c r="C4063">
        <v>14.213343999999999</v>
      </c>
    </row>
    <row r="4064" spans="1:3" x14ac:dyDescent="0.25">
      <c r="A4064">
        <v>503</v>
      </c>
      <c r="B4064">
        <v>28</v>
      </c>
      <c r="C4064">
        <v>15.456</v>
      </c>
    </row>
    <row r="4065" spans="1:3" x14ac:dyDescent="0.25">
      <c r="A4065">
        <v>504</v>
      </c>
      <c r="B4065">
        <v>28</v>
      </c>
      <c r="C4065">
        <v>16.444672000000001</v>
      </c>
    </row>
    <row r="4066" spans="1:3" x14ac:dyDescent="0.25">
      <c r="A4066">
        <v>505</v>
      </c>
      <c r="B4066">
        <v>28</v>
      </c>
      <c r="C4066">
        <v>17.655041000000001</v>
      </c>
    </row>
    <row r="4067" spans="1:3" x14ac:dyDescent="0.25">
      <c r="A4067">
        <v>506</v>
      </c>
      <c r="B4067">
        <v>28</v>
      </c>
      <c r="C4067">
        <v>16.424992</v>
      </c>
    </row>
    <row r="4068" spans="1:3" x14ac:dyDescent="0.25">
      <c r="A4068">
        <v>507</v>
      </c>
      <c r="B4068">
        <v>28</v>
      </c>
      <c r="C4068">
        <v>15.419008</v>
      </c>
    </row>
    <row r="4069" spans="1:3" x14ac:dyDescent="0.25">
      <c r="A4069">
        <v>508</v>
      </c>
      <c r="B4069">
        <v>28</v>
      </c>
      <c r="C4069">
        <v>14.597951999999999</v>
      </c>
    </row>
    <row r="4070" spans="1:3" x14ac:dyDescent="0.25">
      <c r="A4070">
        <v>509</v>
      </c>
      <c r="B4070">
        <v>28</v>
      </c>
      <c r="C4070">
        <v>14.154655999999999</v>
      </c>
    </row>
    <row r="4071" spans="1:3" x14ac:dyDescent="0.25">
      <c r="A4071">
        <v>510</v>
      </c>
      <c r="B4071">
        <v>28</v>
      </c>
      <c r="C4071">
        <v>13.776832000000001</v>
      </c>
    </row>
    <row r="4072" spans="1:3" x14ac:dyDescent="0.25">
      <c r="A4072">
        <v>511</v>
      </c>
      <c r="B4072">
        <v>28</v>
      </c>
      <c r="C4072">
        <v>13.428191999999999</v>
      </c>
    </row>
    <row r="4073" spans="1:3" x14ac:dyDescent="0.25">
      <c r="A4073">
        <v>512</v>
      </c>
      <c r="B4073">
        <v>28</v>
      </c>
      <c r="C4073">
        <v>12.932639999999999</v>
      </c>
    </row>
    <row r="4074" spans="1:3" x14ac:dyDescent="0.25">
      <c r="A4074">
        <v>513</v>
      </c>
      <c r="B4074">
        <v>28</v>
      </c>
      <c r="C4074">
        <v>13.447168</v>
      </c>
    </row>
    <row r="4075" spans="1:3" x14ac:dyDescent="0.25">
      <c r="A4075">
        <v>514</v>
      </c>
      <c r="B4075">
        <v>28</v>
      </c>
      <c r="C4075">
        <v>13.759679999999999</v>
      </c>
    </row>
    <row r="4076" spans="1:3" x14ac:dyDescent="0.25">
      <c r="A4076">
        <v>515</v>
      </c>
      <c r="B4076">
        <v>28</v>
      </c>
      <c r="C4076">
        <v>14.21984</v>
      </c>
    </row>
    <row r="4077" spans="1:3" x14ac:dyDescent="0.25">
      <c r="A4077">
        <v>516</v>
      </c>
      <c r="B4077">
        <v>28</v>
      </c>
      <c r="C4077">
        <v>14.382144</v>
      </c>
    </row>
    <row r="4078" spans="1:3" x14ac:dyDescent="0.25">
      <c r="A4078">
        <v>517</v>
      </c>
      <c r="B4078">
        <v>28</v>
      </c>
      <c r="C4078">
        <v>15.357536</v>
      </c>
    </row>
    <row r="4079" spans="1:3" x14ac:dyDescent="0.25">
      <c r="A4079">
        <v>518</v>
      </c>
      <c r="B4079">
        <v>28</v>
      </c>
      <c r="C4079">
        <v>16.488129000000001</v>
      </c>
    </row>
    <row r="4080" spans="1:3" x14ac:dyDescent="0.25">
      <c r="A4080">
        <v>519</v>
      </c>
      <c r="B4080">
        <v>28</v>
      </c>
      <c r="C4080">
        <v>17.898592000000001</v>
      </c>
    </row>
    <row r="4081" spans="1:3" x14ac:dyDescent="0.25">
      <c r="A4081">
        <v>520</v>
      </c>
      <c r="B4081">
        <v>28</v>
      </c>
      <c r="C4081">
        <v>18.986977</v>
      </c>
    </row>
    <row r="4082" spans="1:3" x14ac:dyDescent="0.25">
      <c r="A4082">
        <v>521</v>
      </c>
      <c r="B4082">
        <v>28</v>
      </c>
      <c r="C4082">
        <v>18.088063999999999</v>
      </c>
    </row>
    <row r="4083" spans="1:3" x14ac:dyDescent="0.25">
      <c r="A4083">
        <v>522</v>
      </c>
      <c r="B4083">
        <v>28</v>
      </c>
      <c r="C4083">
        <v>16.746207999999999</v>
      </c>
    </row>
    <row r="4084" spans="1:3" x14ac:dyDescent="0.25">
      <c r="A4084">
        <v>523</v>
      </c>
      <c r="B4084">
        <v>28</v>
      </c>
      <c r="C4084">
        <v>15.66752</v>
      </c>
    </row>
    <row r="4085" spans="1:3" x14ac:dyDescent="0.25">
      <c r="A4085">
        <v>524</v>
      </c>
      <c r="B4085">
        <v>28</v>
      </c>
      <c r="C4085">
        <v>14.725248000000001</v>
      </c>
    </row>
    <row r="4086" spans="1:3" x14ac:dyDescent="0.25">
      <c r="A4086">
        <v>525</v>
      </c>
      <c r="B4086">
        <v>28</v>
      </c>
      <c r="C4086">
        <v>14.458944000000001</v>
      </c>
    </row>
    <row r="4087" spans="1:3" x14ac:dyDescent="0.25">
      <c r="A4087">
        <v>526</v>
      </c>
      <c r="B4087">
        <v>28</v>
      </c>
      <c r="C4087">
        <v>14.156352</v>
      </c>
    </row>
    <row r="4088" spans="1:3" x14ac:dyDescent="0.25">
      <c r="A4088">
        <v>527</v>
      </c>
      <c r="B4088">
        <v>28</v>
      </c>
      <c r="C4088">
        <v>14.084415999999999</v>
      </c>
    </row>
    <row r="4089" spans="1:3" x14ac:dyDescent="0.25">
      <c r="A4089">
        <v>528</v>
      </c>
      <c r="B4089">
        <v>28</v>
      </c>
      <c r="C4089">
        <v>13.485312</v>
      </c>
    </row>
    <row r="4090" spans="1:3" x14ac:dyDescent="0.25">
      <c r="A4090">
        <v>529</v>
      </c>
      <c r="B4090">
        <v>28</v>
      </c>
      <c r="C4090">
        <v>14.078495999999999</v>
      </c>
    </row>
    <row r="4091" spans="1:3" x14ac:dyDescent="0.25">
      <c r="A4091">
        <v>530</v>
      </c>
      <c r="B4091">
        <v>28</v>
      </c>
      <c r="C4091">
        <v>14.032095999999999</v>
      </c>
    </row>
    <row r="4092" spans="1:3" x14ac:dyDescent="0.25">
      <c r="A4092">
        <v>531</v>
      </c>
      <c r="B4092">
        <v>28</v>
      </c>
      <c r="C4092">
        <v>13.945216</v>
      </c>
    </row>
    <row r="4093" spans="1:3" x14ac:dyDescent="0.25">
      <c r="A4093">
        <v>532</v>
      </c>
      <c r="B4093">
        <v>28</v>
      </c>
      <c r="C4093">
        <v>13.941184</v>
      </c>
    </row>
    <row r="4094" spans="1:3" x14ac:dyDescent="0.25">
      <c r="A4094">
        <v>533</v>
      </c>
      <c r="B4094">
        <v>28</v>
      </c>
      <c r="C4094">
        <v>15.617504</v>
      </c>
    </row>
    <row r="4095" spans="1:3" x14ac:dyDescent="0.25">
      <c r="A4095">
        <v>534</v>
      </c>
      <c r="B4095">
        <v>28</v>
      </c>
      <c r="C4095">
        <v>15.807808</v>
      </c>
    </row>
    <row r="4096" spans="1:3" x14ac:dyDescent="0.25">
      <c r="A4096">
        <v>535</v>
      </c>
      <c r="B4096">
        <v>28</v>
      </c>
      <c r="C4096">
        <v>15.985184</v>
      </c>
    </row>
    <row r="4097" spans="1:3" x14ac:dyDescent="0.25">
      <c r="A4097">
        <v>536</v>
      </c>
      <c r="B4097">
        <v>28</v>
      </c>
      <c r="C4097">
        <v>15.641247999999999</v>
      </c>
    </row>
    <row r="4098" spans="1:3" x14ac:dyDescent="0.25">
      <c r="A4098">
        <v>537</v>
      </c>
      <c r="B4098">
        <v>28</v>
      </c>
      <c r="C4098">
        <v>16.154976000000001</v>
      </c>
    </row>
    <row r="4099" spans="1:3" x14ac:dyDescent="0.25">
      <c r="A4099">
        <v>538</v>
      </c>
      <c r="B4099">
        <v>28</v>
      </c>
      <c r="C4099">
        <v>15.958784</v>
      </c>
    </row>
    <row r="4100" spans="1:3" x14ac:dyDescent="0.25">
      <c r="A4100">
        <v>539</v>
      </c>
      <c r="B4100">
        <v>28</v>
      </c>
      <c r="C4100">
        <v>16.073248</v>
      </c>
    </row>
    <row r="4101" spans="1:3" x14ac:dyDescent="0.25">
      <c r="A4101">
        <v>540</v>
      </c>
      <c r="B4101">
        <v>28</v>
      </c>
      <c r="C4101">
        <v>15.631136</v>
      </c>
    </row>
    <row r="4102" spans="1:3" x14ac:dyDescent="0.25">
      <c r="A4102">
        <v>541</v>
      </c>
      <c r="B4102">
        <v>28</v>
      </c>
      <c r="C4102">
        <v>15.861344000000001</v>
      </c>
    </row>
    <row r="4103" spans="1:3" x14ac:dyDescent="0.25">
      <c r="A4103">
        <v>542</v>
      </c>
      <c r="B4103">
        <v>28</v>
      </c>
      <c r="C4103">
        <v>15.749919999999999</v>
      </c>
    </row>
    <row r="4104" spans="1:3" x14ac:dyDescent="0.25">
      <c r="A4104">
        <v>543</v>
      </c>
      <c r="B4104">
        <v>28</v>
      </c>
      <c r="C4104">
        <v>15.622496</v>
      </c>
    </row>
    <row r="4105" spans="1:3" x14ac:dyDescent="0.25">
      <c r="A4105">
        <v>544</v>
      </c>
      <c r="B4105">
        <v>28</v>
      </c>
      <c r="C4105">
        <v>15.179679999999999</v>
      </c>
    </row>
    <row r="4106" spans="1:3" x14ac:dyDescent="0.25">
      <c r="A4106">
        <v>545</v>
      </c>
      <c r="B4106">
        <v>28</v>
      </c>
      <c r="C4106">
        <v>15.65696</v>
      </c>
    </row>
    <row r="4107" spans="1:3" x14ac:dyDescent="0.25">
      <c r="A4107">
        <v>546</v>
      </c>
      <c r="B4107">
        <v>28</v>
      </c>
      <c r="C4107">
        <v>15.732384</v>
      </c>
    </row>
    <row r="4108" spans="1:3" x14ac:dyDescent="0.25">
      <c r="A4108">
        <v>547</v>
      </c>
      <c r="B4108">
        <v>28</v>
      </c>
      <c r="C4108">
        <v>15.968223999999999</v>
      </c>
    </row>
    <row r="4109" spans="1:3" x14ac:dyDescent="0.25">
      <c r="A4109">
        <v>548</v>
      </c>
      <c r="B4109">
        <v>28</v>
      </c>
      <c r="C4109">
        <v>15.721952</v>
      </c>
    </row>
    <row r="4110" spans="1:3" x14ac:dyDescent="0.25">
      <c r="A4110">
        <v>549</v>
      </c>
      <c r="B4110">
        <v>28</v>
      </c>
      <c r="C4110">
        <v>16.098272000000001</v>
      </c>
    </row>
    <row r="4111" spans="1:3" x14ac:dyDescent="0.25">
      <c r="A4111">
        <v>550</v>
      </c>
      <c r="B4111">
        <v>28</v>
      </c>
      <c r="C4111">
        <v>16.063808000000002</v>
      </c>
    </row>
    <row r="4112" spans="1:3" x14ac:dyDescent="0.25">
      <c r="A4112">
        <v>551</v>
      </c>
      <c r="B4112">
        <v>28</v>
      </c>
      <c r="C4112">
        <v>16.233473</v>
      </c>
    </row>
    <row r="4113" spans="1:3" x14ac:dyDescent="0.25">
      <c r="A4113">
        <v>552</v>
      </c>
      <c r="B4113">
        <v>28</v>
      </c>
      <c r="C4113">
        <v>15.844384</v>
      </c>
    </row>
    <row r="4114" spans="1:3" x14ac:dyDescent="0.25">
      <c r="A4114">
        <v>553</v>
      </c>
      <c r="B4114">
        <v>28</v>
      </c>
      <c r="C4114">
        <v>16.244064000000002</v>
      </c>
    </row>
    <row r="4115" spans="1:3" x14ac:dyDescent="0.25">
      <c r="A4115">
        <v>554</v>
      </c>
      <c r="B4115">
        <v>28</v>
      </c>
      <c r="C4115">
        <v>16.134687</v>
      </c>
    </row>
    <row r="4116" spans="1:3" x14ac:dyDescent="0.25">
      <c r="A4116">
        <v>555</v>
      </c>
      <c r="B4116">
        <v>28</v>
      </c>
      <c r="C4116">
        <v>16.257952</v>
      </c>
    </row>
    <row r="4117" spans="1:3" x14ac:dyDescent="0.25">
      <c r="A4117">
        <v>556</v>
      </c>
      <c r="B4117">
        <v>28</v>
      </c>
      <c r="C4117">
        <v>15.970464</v>
      </c>
    </row>
    <row r="4118" spans="1:3" x14ac:dyDescent="0.25">
      <c r="A4118">
        <v>557</v>
      </c>
      <c r="B4118">
        <v>28</v>
      </c>
      <c r="C4118">
        <v>16.184448</v>
      </c>
    </row>
    <row r="4119" spans="1:3" x14ac:dyDescent="0.25">
      <c r="A4119">
        <v>558</v>
      </c>
      <c r="B4119">
        <v>28</v>
      </c>
      <c r="C4119">
        <v>16.164767999999999</v>
      </c>
    </row>
    <row r="4120" spans="1:3" x14ac:dyDescent="0.25">
      <c r="A4120">
        <v>559</v>
      </c>
      <c r="B4120">
        <v>28</v>
      </c>
      <c r="C4120">
        <v>16.362079999999999</v>
      </c>
    </row>
    <row r="4121" spans="1:3" x14ac:dyDescent="0.25">
      <c r="A4121">
        <v>560</v>
      </c>
      <c r="B4121">
        <v>28</v>
      </c>
      <c r="C4121">
        <v>15.751744</v>
      </c>
    </row>
    <row r="4122" spans="1:3" x14ac:dyDescent="0.25">
      <c r="A4122">
        <v>561</v>
      </c>
      <c r="B4122">
        <v>28</v>
      </c>
      <c r="C4122">
        <v>18.570017</v>
      </c>
    </row>
    <row r="4123" spans="1:3" x14ac:dyDescent="0.25">
      <c r="A4123">
        <v>562</v>
      </c>
      <c r="B4123">
        <v>28</v>
      </c>
      <c r="C4123">
        <v>18.476542999999999</v>
      </c>
    </row>
    <row r="4124" spans="1:3" x14ac:dyDescent="0.25">
      <c r="A4124">
        <v>563</v>
      </c>
      <c r="B4124">
        <v>28</v>
      </c>
      <c r="C4124">
        <v>18.348928000000001</v>
      </c>
    </row>
    <row r="4125" spans="1:3" x14ac:dyDescent="0.25">
      <c r="A4125">
        <v>564</v>
      </c>
      <c r="B4125">
        <v>28</v>
      </c>
      <c r="C4125">
        <v>18.358975999999998</v>
      </c>
    </row>
    <row r="4126" spans="1:3" x14ac:dyDescent="0.25">
      <c r="A4126">
        <v>565</v>
      </c>
      <c r="B4126">
        <v>28</v>
      </c>
      <c r="C4126">
        <v>18.228767000000001</v>
      </c>
    </row>
    <row r="4127" spans="1:3" x14ac:dyDescent="0.25">
      <c r="A4127">
        <v>566</v>
      </c>
      <c r="B4127">
        <v>28</v>
      </c>
      <c r="C4127">
        <v>18.453568000000001</v>
      </c>
    </row>
    <row r="4128" spans="1:3" x14ac:dyDescent="0.25">
      <c r="A4128">
        <v>567</v>
      </c>
      <c r="B4128">
        <v>28</v>
      </c>
      <c r="C4128">
        <v>18.645150999999998</v>
      </c>
    </row>
    <row r="4129" spans="1:3" x14ac:dyDescent="0.25">
      <c r="A4129">
        <v>568</v>
      </c>
      <c r="B4129">
        <v>28</v>
      </c>
      <c r="C4129">
        <v>18.157152</v>
      </c>
    </row>
    <row r="4130" spans="1:3" x14ac:dyDescent="0.25">
      <c r="A4130">
        <v>569</v>
      </c>
      <c r="B4130">
        <v>28</v>
      </c>
      <c r="C4130">
        <v>18.690624</v>
      </c>
    </row>
    <row r="4131" spans="1:3" x14ac:dyDescent="0.25">
      <c r="A4131">
        <v>570</v>
      </c>
      <c r="B4131">
        <v>28</v>
      </c>
      <c r="C4131">
        <v>18.551967999999999</v>
      </c>
    </row>
    <row r="4132" spans="1:3" x14ac:dyDescent="0.25">
      <c r="A4132">
        <v>571</v>
      </c>
      <c r="B4132">
        <v>28</v>
      </c>
      <c r="C4132">
        <v>18.704832</v>
      </c>
    </row>
    <row r="4133" spans="1:3" x14ac:dyDescent="0.25">
      <c r="A4133">
        <v>572</v>
      </c>
      <c r="B4133">
        <v>28</v>
      </c>
      <c r="C4133">
        <v>18.228415999999999</v>
      </c>
    </row>
    <row r="4134" spans="1:3" x14ac:dyDescent="0.25">
      <c r="A4134">
        <v>573</v>
      </c>
      <c r="B4134">
        <v>28</v>
      </c>
      <c r="C4134">
        <v>18.556895999999998</v>
      </c>
    </row>
    <row r="4135" spans="1:3" x14ac:dyDescent="0.25">
      <c r="A4135">
        <v>574</v>
      </c>
      <c r="B4135">
        <v>28</v>
      </c>
      <c r="C4135">
        <v>18.593792000000001</v>
      </c>
    </row>
    <row r="4136" spans="1:3" x14ac:dyDescent="0.25">
      <c r="A4136">
        <v>575</v>
      </c>
      <c r="B4136">
        <v>28</v>
      </c>
      <c r="C4136">
        <v>18.535616000000001</v>
      </c>
    </row>
    <row r="4137" spans="1:3" x14ac:dyDescent="0.25">
      <c r="A4137">
        <v>576</v>
      </c>
      <c r="B4137">
        <v>28</v>
      </c>
      <c r="C4137">
        <v>17.967648000000001</v>
      </c>
    </row>
    <row r="4138" spans="1:3" x14ac:dyDescent="0.25">
      <c r="A4138">
        <v>577</v>
      </c>
      <c r="B4138">
        <v>28</v>
      </c>
      <c r="C4138">
        <v>18.498079000000001</v>
      </c>
    </row>
    <row r="4139" spans="1:3" x14ac:dyDescent="0.25">
      <c r="A4139">
        <v>578</v>
      </c>
      <c r="B4139">
        <v>28</v>
      </c>
      <c r="C4139">
        <v>18.534817</v>
      </c>
    </row>
    <row r="4140" spans="1:3" x14ac:dyDescent="0.25">
      <c r="A4140">
        <v>579</v>
      </c>
      <c r="B4140">
        <v>28</v>
      </c>
      <c r="C4140">
        <v>18.876830999999999</v>
      </c>
    </row>
    <row r="4141" spans="1:3" x14ac:dyDescent="0.25">
      <c r="A4141">
        <v>580</v>
      </c>
      <c r="B4141">
        <v>28</v>
      </c>
      <c r="C4141">
        <v>18.523712</v>
      </c>
    </row>
    <row r="4142" spans="1:3" x14ac:dyDescent="0.25">
      <c r="A4142">
        <v>581</v>
      </c>
      <c r="B4142">
        <v>28</v>
      </c>
      <c r="C4142">
        <v>18.808959999999999</v>
      </c>
    </row>
    <row r="4143" spans="1:3" x14ac:dyDescent="0.25">
      <c r="A4143">
        <v>582</v>
      </c>
      <c r="B4143">
        <v>28</v>
      </c>
      <c r="C4143">
        <v>18.699103999999998</v>
      </c>
    </row>
    <row r="4144" spans="1:3" x14ac:dyDescent="0.25">
      <c r="A4144">
        <v>583</v>
      </c>
      <c r="B4144">
        <v>28</v>
      </c>
      <c r="C4144">
        <v>18.842431999999999</v>
      </c>
    </row>
    <row r="4145" spans="1:3" x14ac:dyDescent="0.25">
      <c r="A4145">
        <v>584</v>
      </c>
      <c r="B4145">
        <v>28</v>
      </c>
      <c r="C4145">
        <v>18.349152</v>
      </c>
    </row>
    <row r="4146" spans="1:3" x14ac:dyDescent="0.25">
      <c r="A4146">
        <v>585</v>
      </c>
      <c r="B4146">
        <v>28</v>
      </c>
      <c r="C4146">
        <v>18.758016999999999</v>
      </c>
    </row>
    <row r="4147" spans="1:3" x14ac:dyDescent="0.25">
      <c r="A4147">
        <v>586</v>
      </c>
      <c r="B4147">
        <v>28</v>
      </c>
      <c r="C4147">
        <v>18.629313</v>
      </c>
    </row>
    <row r="4148" spans="1:3" x14ac:dyDescent="0.25">
      <c r="A4148">
        <v>587</v>
      </c>
      <c r="B4148">
        <v>28</v>
      </c>
      <c r="C4148">
        <v>18.760608999999999</v>
      </c>
    </row>
    <row r="4149" spans="1:3" x14ac:dyDescent="0.25">
      <c r="A4149">
        <v>588</v>
      </c>
      <c r="B4149">
        <v>28</v>
      </c>
      <c r="C4149">
        <v>18.480830999999998</v>
      </c>
    </row>
    <row r="4150" spans="1:3" x14ac:dyDescent="0.25">
      <c r="A4150">
        <v>589</v>
      </c>
      <c r="B4150">
        <v>28</v>
      </c>
      <c r="C4150">
        <v>21.000353</v>
      </c>
    </row>
    <row r="4151" spans="1:3" x14ac:dyDescent="0.25">
      <c r="A4151">
        <v>590</v>
      </c>
      <c r="B4151">
        <v>28</v>
      </c>
      <c r="C4151">
        <v>21.000671000000001</v>
      </c>
    </row>
    <row r="4152" spans="1:3" x14ac:dyDescent="0.25">
      <c r="A4152">
        <v>591</v>
      </c>
      <c r="B4152">
        <v>28</v>
      </c>
      <c r="C4152">
        <v>21.258655999999998</v>
      </c>
    </row>
    <row r="4153" spans="1:3" x14ac:dyDescent="0.25">
      <c r="A4153">
        <v>592</v>
      </c>
      <c r="B4153">
        <v>28</v>
      </c>
      <c r="C4153">
        <v>20.620352</v>
      </c>
    </row>
    <row r="4154" spans="1:3" x14ac:dyDescent="0.25">
      <c r="A4154">
        <v>593</v>
      </c>
      <c r="B4154">
        <v>28</v>
      </c>
      <c r="C4154">
        <v>21.422975999999998</v>
      </c>
    </row>
    <row r="4155" spans="1:3" x14ac:dyDescent="0.25">
      <c r="A4155">
        <v>594</v>
      </c>
      <c r="B4155">
        <v>28</v>
      </c>
      <c r="C4155">
        <v>21.432064</v>
      </c>
    </row>
    <row r="4156" spans="1:3" x14ac:dyDescent="0.25">
      <c r="A4156">
        <v>595</v>
      </c>
      <c r="B4156">
        <v>28</v>
      </c>
      <c r="C4156">
        <v>21.3232</v>
      </c>
    </row>
    <row r="4157" spans="1:3" x14ac:dyDescent="0.25">
      <c r="A4157">
        <v>596</v>
      </c>
      <c r="B4157">
        <v>28</v>
      </c>
      <c r="C4157">
        <v>21.269888000000002</v>
      </c>
    </row>
    <row r="4158" spans="1:3" x14ac:dyDescent="0.25">
      <c r="A4158">
        <v>597</v>
      </c>
      <c r="B4158">
        <v>28</v>
      </c>
      <c r="C4158">
        <v>21.104831999999998</v>
      </c>
    </row>
    <row r="4159" spans="1:3" x14ac:dyDescent="0.25">
      <c r="A4159">
        <v>598</v>
      </c>
      <c r="B4159">
        <v>28</v>
      </c>
      <c r="C4159">
        <v>21.254207999999998</v>
      </c>
    </row>
    <row r="4160" spans="1:3" x14ac:dyDescent="0.25">
      <c r="A4160">
        <v>599</v>
      </c>
      <c r="B4160">
        <v>28</v>
      </c>
      <c r="C4160">
        <v>21.477345</v>
      </c>
    </row>
    <row r="4161" spans="1:3" x14ac:dyDescent="0.25">
      <c r="A4161">
        <v>600</v>
      </c>
      <c r="B4161">
        <v>28</v>
      </c>
      <c r="C4161">
        <v>20.927584</v>
      </c>
    </row>
    <row r="4162" spans="1:3" x14ac:dyDescent="0.25">
      <c r="A4162">
        <v>601</v>
      </c>
      <c r="B4162">
        <v>28</v>
      </c>
      <c r="C4162">
        <v>21.564734999999999</v>
      </c>
    </row>
    <row r="4163" spans="1:3" x14ac:dyDescent="0.25">
      <c r="A4163">
        <v>602</v>
      </c>
      <c r="B4163">
        <v>28</v>
      </c>
      <c r="C4163">
        <v>21.394048999999999</v>
      </c>
    </row>
    <row r="4164" spans="1:3" x14ac:dyDescent="0.25">
      <c r="A4164">
        <v>603</v>
      </c>
      <c r="B4164">
        <v>28</v>
      </c>
      <c r="C4164">
        <v>21.635777000000001</v>
      </c>
    </row>
    <row r="4165" spans="1:3" x14ac:dyDescent="0.25">
      <c r="A4165">
        <v>604</v>
      </c>
      <c r="B4165">
        <v>28</v>
      </c>
      <c r="C4165">
        <v>21.379553000000001</v>
      </c>
    </row>
    <row r="4166" spans="1:3" x14ac:dyDescent="0.25">
      <c r="A4166">
        <v>605</v>
      </c>
      <c r="B4166">
        <v>28</v>
      </c>
      <c r="C4166">
        <v>21.768225000000001</v>
      </c>
    </row>
    <row r="4167" spans="1:3" x14ac:dyDescent="0.25">
      <c r="A4167">
        <v>606</v>
      </c>
      <c r="B4167">
        <v>28</v>
      </c>
      <c r="C4167">
        <v>21.501920999999999</v>
      </c>
    </row>
    <row r="4168" spans="1:3" x14ac:dyDescent="0.25">
      <c r="A4168">
        <v>607</v>
      </c>
      <c r="B4168">
        <v>28</v>
      </c>
      <c r="C4168">
        <v>21.291264000000002</v>
      </c>
    </row>
    <row r="4169" spans="1:3" x14ac:dyDescent="0.25">
      <c r="A4169">
        <v>608</v>
      </c>
      <c r="B4169">
        <v>28</v>
      </c>
      <c r="C4169">
        <v>20.793312</v>
      </c>
    </row>
    <row r="4170" spans="1:3" x14ac:dyDescent="0.25">
      <c r="A4170">
        <v>609</v>
      </c>
      <c r="B4170">
        <v>28</v>
      </c>
      <c r="C4170">
        <v>21.204543999999999</v>
      </c>
    </row>
    <row r="4171" spans="1:3" x14ac:dyDescent="0.25">
      <c r="A4171">
        <v>610</v>
      </c>
      <c r="B4171">
        <v>28</v>
      </c>
      <c r="C4171">
        <v>21.236543999999999</v>
      </c>
    </row>
    <row r="4172" spans="1:3" x14ac:dyDescent="0.25">
      <c r="A4172">
        <v>611</v>
      </c>
      <c r="B4172">
        <v>28</v>
      </c>
      <c r="C4172">
        <v>21.494495000000001</v>
      </c>
    </row>
    <row r="4173" spans="1:3" x14ac:dyDescent="0.25">
      <c r="A4173">
        <v>612</v>
      </c>
      <c r="B4173">
        <v>28</v>
      </c>
      <c r="C4173">
        <v>21.070335</v>
      </c>
    </row>
    <row r="4174" spans="1:3" x14ac:dyDescent="0.25">
      <c r="A4174">
        <v>613</v>
      </c>
      <c r="B4174">
        <v>28</v>
      </c>
      <c r="C4174">
        <v>21.515454999999999</v>
      </c>
    </row>
    <row r="4175" spans="1:3" x14ac:dyDescent="0.25">
      <c r="A4175">
        <v>614</v>
      </c>
      <c r="B4175">
        <v>28</v>
      </c>
      <c r="C4175">
        <v>21.445087000000001</v>
      </c>
    </row>
    <row r="4176" spans="1:3" x14ac:dyDescent="0.25">
      <c r="A4176">
        <v>615</v>
      </c>
      <c r="B4176">
        <v>28</v>
      </c>
      <c r="C4176">
        <v>21.709983999999999</v>
      </c>
    </row>
    <row r="4177" spans="1:3" x14ac:dyDescent="0.25">
      <c r="A4177">
        <v>616</v>
      </c>
      <c r="B4177">
        <v>28</v>
      </c>
      <c r="C4177">
        <v>21.207552</v>
      </c>
    </row>
    <row r="4178" spans="1:3" x14ac:dyDescent="0.25">
      <c r="A4178">
        <v>617</v>
      </c>
      <c r="B4178">
        <v>28</v>
      </c>
      <c r="C4178">
        <v>24.243872</v>
      </c>
    </row>
    <row r="4179" spans="1:3" x14ac:dyDescent="0.25">
      <c r="A4179">
        <v>618</v>
      </c>
      <c r="B4179">
        <v>28</v>
      </c>
      <c r="C4179">
        <v>24.080352999999999</v>
      </c>
    </row>
    <row r="4180" spans="1:3" x14ac:dyDescent="0.25">
      <c r="A4180">
        <v>619</v>
      </c>
      <c r="B4180">
        <v>28</v>
      </c>
      <c r="C4180">
        <v>24.352191999999999</v>
      </c>
    </row>
    <row r="4181" spans="1:3" x14ac:dyDescent="0.25">
      <c r="A4181">
        <v>620</v>
      </c>
      <c r="B4181">
        <v>28</v>
      </c>
      <c r="C4181">
        <v>24.175808</v>
      </c>
    </row>
    <row r="4182" spans="1:3" x14ac:dyDescent="0.25">
      <c r="A4182">
        <v>621</v>
      </c>
      <c r="B4182">
        <v>28</v>
      </c>
      <c r="C4182">
        <v>24.716767999999998</v>
      </c>
    </row>
    <row r="4183" spans="1:3" x14ac:dyDescent="0.25">
      <c r="A4183">
        <v>622</v>
      </c>
      <c r="B4183">
        <v>28</v>
      </c>
      <c r="C4183">
        <v>24.633823</v>
      </c>
    </row>
    <row r="4184" spans="1:3" x14ac:dyDescent="0.25">
      <c r="A4184">
        <v>623</v>
      </c>
      <c r="B4184">
        <v>28</v>
      </c>
      <c r="C4184">
        <v>24.849184000000001</v>
      </c>
    </row>
    <row r="4185" spans="1:3" x14ac:dyDescent="0.25">
      <c r="A4185">
        <v>624</v>
      </c>
      <c r="B4185">
        <v>28</v>
      </c>
      <c r="C4185">
        <v>24.262879999999999</v>
      </c>
    </row>
    <row r="4186" spans="1:3" x14ac:dyDescent="0.25">
      <c r="A4186">
        <v>625</v>
      </c>
      <c r="B4186">
        <v>28</v>
      </c>
      <c r="C4186">
        <v>24.847487999999998</v>
      </c>
    </row>
    <row r="4187" spans="1:3" x14ac:dyDescent="0.25">
      <c r="A4187">
        <v>626</v>
      </c>
      <c r="B4187">
        <v>28</v>
      </c>
      <c r="C4187">
        <v>24.550272</v>
      </c>
    </row>
    <row r="4188" spans="1:3" x14ac:dyDescent="0.25">
      <c r="A4188">
        <v>627</v>
      </c>
      <c r="B4188">
        <v>28</v>
      </c>
      <c r="C4188">
        <v>24.313120000000001</v>
      </c>
    </row>
    <row r="4189" spans="1:3" x14ac:dyDescent="0.25">
      <c r="A4189">
        <v>628</v>
      </c>
      <c r="B4189">
        <v>28</v>
      </c>
      <c r="C4189">
        <v>24.290272000000002</v>
      </c>
    </row>
    <row r="4190" spans="1:3" x14ac:dyDescent="0.25">
      <c r="A4190">
        <v>629</v>
      </c>
      <c r="B4190">
        <v>28</v>
      </c>
      <c r="C4190">
        <v>24.272991000000001</v>
      </c>
    </row>
    <row r="4191" spans="1:3" x14ac:dyDescent="0.25">
      <c r="A4191">
        <v>630</v>
      </c>
      <c r="B4191">
        <v>28</v>
      </c>
      <c r="C4191">
        <v>24.65184</v>
      </c>
    </row>
    <row r="4192" spans="1:3" x14ac:dyDescent="0.25">
      <c r="A4192">
        <v>631</v>
      </c>
      <c r="B4192">
        <v>28</v>
      </c>
      <c r="C4192">
        <v>24.796351999999999</v>
      </c>
    </row>
    <row r="4193" spans="1:3" x14ac:dyDescent="0.25">
      <c r="A4193">
        <v>632</v>
      </c>
      <c r="B4193">
        <v>28</v>
      </c>
      <c r="C4193">
        <v>23.947967999999999</v>
      </c>
    </row>
    <row r="4194" spans="1:3" x14ac:dyDescent="0.25">
      <c r="A4194">
        <v>633</v>
      </c>
      <c r="B4194">
        <v>28</v>
      </c>
      <c r="C4194">
        <v>24.704350999999999</v>
      </c>
    </row>
    <row r="4195" spans="1:3" x14ac:dyDescent="0.25">
      <c r="A4195">
        <v>634</v>
      </c>
      <c r="B4195">
        <v>28</v>
      </c>
      <c r="C4195">
        <v>24.511969000000001</v>
      </c>
    </row>
    <row r="4196" spans="1:3" x14ac:dyDescent="0.25">
      <c r="A4196">
        <v>635</v>
      </c>
      <c r="B4196">
        <v>28</v>
      </c>
      <c r="C4196">
        <v>24.737822999999999</v>
      </c>
    </row>
    <row r="4197" spans="1:3" x14ac:dyDescent="0.25">
      <c r="A4197">
        <v>636</v>
      </c>
      <c r="B4197">
        <v>28</v>
      </c>
      <c r="C4197">
        <v>24.097857000000001</v>
      </c>
    </row>
    <row r="4198" spans="1:3" x14ac:dyDescent="0.25">
      <c r="A4198">
        <v>637</v>
      </c>
      <c r="B4198">
        <v>28</v>
      </c>
      <c r="C4198">
        <v>24.518463000000001</v>
      </c>
    </row>
    <row r="4199" spans="1:3" x14ac:dyDescent="0.25">
      <c r="A4199">
        <v>638</v>
      </c>
      <c r="B4199">
        <v>28</v>
      </c>
      <c r="C4199">
        <v>24.359552000000001</v>
      </c>
    </row>
    <row r="4200" spans="1:3" x14ac:dyDescent="0.25">
      <c r="A4200">
        <v>639</v>
      </c>
      <c r="B4200">
        <v>28</v>
      </c>
      <c r="C4200">
        <v>24.243233</v>
      </c>
    </row>
    <row r="4201" spans="1:3" x14ac:dyDescent="0.25">
      <c r="A4201">
        <v>640</v>
      </c>
      <c r="B4201">
        <v>28</v>
      </c>
      <c r="C4201">
        <v>23.607648999999999</v>
      </c>
    </row>
    <row r="4202" spans="1:3" x14ac:dyDescent="0.25">
      <c r="A4202">
        <v>641</v>
      </c>
      <c r="B4202">
        <v>28</v>
      </c>
      <c r="C4202">
        <v>24.314592000000001</v>
      </c>
    </row>
    <row r="4203" spans="1:3" x14ac:dyDescent="0.25">
      <c r="A4203">
        <v>642</v>
      </c>
      <c r="B4203">
        <v>28</v>
      </c>
      <c r="C4203">
        <v>24.329471999999999</v>
      </c>
    </row>
    <row r="4204" spans="1:3" x14ac:dyDescent="0.25">
      <c r="A4204">
        <v>643</v>
      </c>
      <c r="B4204">
        <v>28</v>
      </c>
      <c r="C4204">
        <v>24.623232000000002</v>
      </c>
    </row>
    <row r="4205" spans="1:3" x14ac:dyDescent="0.25">
      <c r="A4205">
        <v>644</v>
      </c>
      <c r="B4205">
        <v>28</v>
      </c>
      <c r="C4205">
        <v>24.175360000000001</v>
      </c>
    </row>
    <row r="4206" spans="1:3" x14ac:dyDescent="0.25">
      <c r="A4206">
        <v>645</v>
      </c>
      <c r="B4206">
        <v>28</v>
      </c>
      <c r="C4206">
        <v>27.320543000000001</v>
      </c>
    </row>
    <row r="4207" spans="1:3" x14ac:dyDescent="0.25">
      <c r="A4207">
        <v>646</v>
      </c>
      <c r="B4207">
        <v>28</v>
      </c>
      <c r="C4207">
        <v>27.278528000000001</v>
      </c>
    </row>
    <row r="4208" spans="1:3" x14ac:dyDescent="0.25">
      <c r="A4208">
        <v>647</v>
      </c>
      <c r="B4208">
        <v>28</v>
      </c>
      <c r="C4208">
        <v>27.585599999999999</v>
      </c>
    </row>
    <row r="4209" spans="1:3" x14ac:dyDescent="0.25">
      <c r="A4209">
        <v>648</v>
      </c>
      <c r="B4209">
        <v>28</v>
      </c>
      <c r="C4209">
        <v>26.939968</v>
      </c>
    </row>
    <row r="4210" spans="1:3" x14ac:dyDescent="0.25">
      <c r="A4210">
        <v>649</v>
      </c>
      <c r="B4210">
        <v>28</v>
      </c>
      <c r="C4210">
        <v>27.784897000000001</v>
      </c>
    </row>
    <row r="4211" spans="1:3" x14ac:dyDescent="0.25">
      <c r="A4211">
        <v>650</v>
      </c>
      <c r="B4211">
        <v>28</v>
      </c>
      <c r="C4211">
        <v>27.800927999999999</v>
      </c>
    </row>
    <row r="4212" spans="1:3" x14ac:dyDescent="0.25">
      <c r="A4212">
        <v>651</v>
      </c>
      <c r="B4212">
        <v>28</v>
      </c>
      <c r="C4212">
        <v>27.785119999999999</v>
      </c>
    </row>
    <row r="4213" spans="1:3" x14ac:dyDescent="0.25">
      <c r="A4213">
        <v>652</v>
      </c>
      <c r="B4213">
        <v>28</v>
      </c>
      <c r="C4213">
        <v>27.234048999999999</v>
      </c>
    </row>
    <row r="4214" spans="1:3" x14ac:dyDescent="0.25">
      <c r="A4214">
        <v>653</v>
      </c>
      <c r="B4214">
        <v>28</v>
      </c>
      <c r="C4214">
        <v>27.631104000000001</v>
      </c>
    </row>
    <row r="4215" spans="1:3" x14ac:dyDescent="0.25">
      <c r="A4215">
        <v>654</v>
      </c>
      <c r="B4215">
        <v>28</v>
      </c>
      <c r="C4215">
        <v>27.549185000000001</v>
      </c>
    </row>
    <row r="4216" spans="1:3" x14ac:dyDescent="0.25">
      <c r="A4216">
        <v>655</v>
      </c>
      <c r="B4216">
        <v>28</v>
      </c>
      <c r="C4216">
        <v>27.799168000000002</v>
      </c>
    </row>
    <row r="4217" spans="1:3" x14ac:dyDescent="0.25">
      <c r="A4217">
        <v>656</v>
      </c>
      <c r="B4217">
        <v>28</v>
      </c>
      <c r="C4217">
        <v>26.899488000000002</v>
      </c>
    </row>
    <row r="4218" spans="1:3" x14ac:dyDescent="0.25">
      <c r="A4218">
        <v>657</v>
      </c>
      <c r="B4218">
        <v>28</v>
      </c>
      <c r="C4218">
        <v>27.939775000000001</v>
      </c>
    </row>
    <row r="4219" spans="1:3" x14ac:dyDescent="0.25">
      <c r="A4219">
        <v>658</v>
      </c>
      <c r="B4219">
        <v>28</v>
      </c>
      <c r="C4219">
        <v>27.792513</v>
      </c>
    </row>
    <row r="4220" spans="1:3" x14ac:dyDescent="0.25">
      <c r="A4220">
        <v>659</v>
      </c>
      <c r="B4220">
        <v>28</v>
      </c>
      <c r="C4220">
        <v>27.578496999999999</v>
      </c>
    </row>
    <row r="4221" spans="1:3" x14ac:dyDescent="0.25">
      <c r="A4221">
        <v>660</v>
      </c>
      <c r="B4221">
        <v>28</v>
      </c>
      <c r="C4221">
        <v>27.614113</v>
      </c>
    </row>
    <row r="4222" spans="1:3" x14ac:dyDescent="0.25">
      <c r="A4222">
        <v>661</v>
      </c>
      <c r="B4222">
        <v>28</v>
      </c>
      <c r="C4222">
        <v>27.457279</v>
      </c>
    </row>
    <row r="4223" spans="1:3" x14ac:dyDescent="0.25">
      <c r="A4223">
        <v>662</v>
      </c>
      <c r="B4223">
        <v>28</v>
      </c>
      <c r="C4223">
        <v>27.762143999999999</v>
      </c>
    </row>
    <row r="4224" spans="1:3" x14ac:dyDescent="0.25">
      <c r="A4224">
        <v>663</v>
      </c>
      <c r="B4224">
        <v>28</v>
      </c>
      <c r="C4224">
        <v>28.138974999999999</v>
      </c>
    </row>
    <row r="4225" spans="1:3" x14ac:dyDescent="0.25">
      <c r="A4225">
        <v>664</v>
      </c>
      <c r="B4225">
        <v>28</v>
      </c>
      <c r="C4225">
        <v>27.612991000000001</v>
      </c>
    </row>
    <row r="4226" spans="1:3" x14ac:dyDescent="0.25">
      <c r="A4226">
        <v>665</v>
      </c>
      <c r="B4226">
        <v>28</v>
      </c>
      <c r="C4226">
        <v>28.462240000000001</v>
      </c>
    </row>
    <row r="4227" spans="1:3" x14ac:dyDescent="0.25">
      <c r="A4227">
        <v>666</v>
      </c>
      <c r="B4227">
        <v>28</v>
      </c>
      <c r="C4227">
        <v>28.502848</v>
      </c>
    </row>
    <row r="4228" spans="1:3" x14ac:dyDescent="0.25">
      <c r="A4228">
        <v>667</v>
      </c>
      <c r="B4228">
        <v>28</v>
      </c>
      <c r="C4228">
        <v>29.200351999999999</v>
      </c>
    </row>
    <row r="4229" spans="1:3" x14ac:dyDescent="0.25">
      <c r="A4229">
        <v>668</v>
      </c>
      <c r="B4229">
        <v>28</v>
      </c>
      <c r="C4229">
        <v>29.099039000000001</v>
      </c>
    </row>
    <row r="4230" spans="1:3" x14ac:dyDescent="0.25">
      <c r="A4230">
        <v>669</v>
      </c>
      <c r="B4230">
        <v>28</v>
      </c>
      <c r="C4230">
        <v>29.683167999999998</v>
      </c>
    </row>
    <row r="4231" spans="1:3" x14ac:dyDescent="0.25">
      <c r="A4231">
        <v>670</v>
      </c>
      <c r="B4231">
        <v>28</v>
      </c>
      <c r="C4231">
        <v>30.392063</v>
      </c>
    </row>
    <row r="4232" spans="1:3" x14ac:dyDescent="0.25">
      <c r="A4232">
        <v>671</v>
      </c>
      <c r="B4232">
        <v>28</v>
      </c>
      <c r="C4232">
        <v>32.226081999999998</v>
      </c>
    </row>
    <row r="4233" spans="1:3" x14ac:dyDescent="0.25">
      <c r="A4233">
        <v>672</v>
      </c>
      <c r="B4233">
        <v>28</v>
      </c>
      <c r="C4233">
        <v>33.260288000000003</v>
      </c>
    </row>
    <row r="4234" spans="1:3" x14ac:dyDescent="0.25">
      <c r="A4234">
        <v>673</v>
      </c>
      <c r="B4234">
        <v>28</v>
      </c>
      <c r="C4234">
        <v>35.52816</v>
      </c>
    </row>
    <row r="4235" spans="1:3" x14ac:dyDescent="0.25">
      <c r="A4235">
        <v>674</v>
      </c>
      <c r="B4235">
        <v>28</v>
      </c>
      <c r="C4235">
        <v>33.390689999999999</v>
      </c>
    </row>
    <row r="4236" spans="1:3" x14ac:dyDescent="0.25">
      <c r="A4236">
        <v>675</v>
      </c>
      <c r="B4236">
        <v>28</v>
      </c>
      <c r="C4236">
        <v>31.785440000000001</v>
      </c>
    </row>
    <row r="4237" spans="1:3" x14ac:dyDescent="0.25">
      <c r="A4237">
        <v>676</v>
      </c>
      <c r="B4237">
        <v>28</v>
      </c>
      <c r="C4237">
        <v>30.647902999999999</v>
      </c>
    </row>
    <row r="4238" spans="1:3" x14ac:dyDescent="0.25">
      <c r="A4238">
        <v>677</v>
      </c>
      <c r="B4238">
        <v>28</v>
      </c>
      <c r="C4238">
        <v>31.175297</v>
      </c>
    </row>
    <row r="4239" spans="1:3" x14ac:dyDescent="0.25">
      <c r="A4239">
        <v>678</v>
      </c>
      <c r="B4239">
        <v>28</v>
      </c>
      <c r="C4239">
        <v>31.106591999999999</v>
      </c>
    </row>
    <row r="4240" spans="1:3" x14ac:dyDescent="0.25">
      <c r="A4240">
        <v>679</v>
      </c>
      <c r="B4240">
        <v>28</v>
      </c>
      <c r="C4240">
        <v>31.529184000000001</v>
      </c>
    </row>
    <row r="4241" spans="1:3" x14ac:dyDescent="0.25">
      <c r="A4241">
        <v>680</v>
      </c>
      <c r="B4241">
        <v>28</v>
      </c>
      <c r="C4241">
        <v>30.660640999999998</v>
      </c>
    </row>
    <row r="4242" spans="1:3" x14ac:dyDescent="0.25">
      <c r="A4242">
        <v>681</v>
      </c>
      <c r="B4242">
        <v>28</v>
      </c>
      <c r="C4242">
        <v>31.338177000000002</v>
      </c>
    </row>
    <row r="4243" spans="1:3" x14ac:dyDescent="0.25">
      <c r="A4243">
        <v>682</v>
      </c>
      <c r="B4243">
        <v>28</v>
      </c>
      <c r="C4243">
        <v>31.120224</v>
      </c>
    </row>
    <row r="4244" spans="1:3" x14ac:dyDescent="0.25">
      <c r="A4244">
        <v>683</v>
      </c>
      <c r="B4244">
        <v>28</v>
      </c>
      <c r="C4244">
        <v>31.224095999999999</v>
      </c>
    </row>
    <row r="4245" spans="1:3" x14ac:dyDescent="0.25">
      <c r="A4245">
        <v>684</v>
      </c>
      <c r="B4245">
        <v>28</v>
      </c>
      <c r="C4245">
        <v>30.712703999999999</v>
      </c>
    </row>
    <row r="4246" spans="1:3" x14ac:dyDescent="0.25">
      <c r="A4246">
        <v>685</v>
      </c>
      <c r="B4246">
        <v>28</v>
      </c>
      <c r="C4246">
        <v>31.404544999999999</v>
      </c>
    </row>
    <row r="4247" spans="1:3" x14ac:dyDescent="0.25">
      <c r="A4247">
        <v>686</v>
      </c>
      <c r="B4247">
        <v>28</v>
      </c>
      <c r="C4247">
        <v>31.396065</v>
      </c>
    </row>
    <row r="4248" spans="1:3" x14ac:dyDescent="0.25">
      <c r="A4248">
        <v>687</v>
      </c>
      <c r="B4248">
        <v>28</v>
      </c>
      <c r="C4248">
        <v>31.709119999999999</v>
      </c>
    </row>
    <row r="4249" spans="1:3" x14ac:dyDescent="0.25">
      <c r="A4249">
        <v>688</v>
      </c>
      <c r="B4249">
        <v>28</v>
      </c>
      <c r="C4249">
        <v>30.553567999999999</v>
      </c>
    </row>
    <row r="4250" spans="1:3" x14ac:dyDescent="0.25">
      <c r="A4250">
        <v>689</v>
      </c>
      <c r="B4250">
        <v>28</v>
      </c>
      <c r="C4250">
        <v>31.831903000000001</v>
      </c>
    </row>
    <row r="4251" spans="1:3" x14ac:dyDescent="0.25">
      <c r="A4251">
        <v>690</v>
      </c>
      <c r="B4251">
        <v>28</v>
      </c>
      <c r="C4251">
        <v>32.106304000000002</v>
      </c>
    </row>
    <row r="4252" spans="1:3" x14ac:dyDescent="0.25">
      <c r="A4252">
        <v>691</v>
      </c>
      <c r="B4252">
        <v>28</v>
      </c>
      <c r="C4252">
        <v>33.232353000000003</v>
      </c>
    </row>
    <row r="4253" spans="1:3" x14ac:dyDescent="0.25">
      <c r="A4253">
        <v>692</v>
      </c>
      <c r="B4253">
        <v>28</v>
      </c>
      <c r="C4253">
        <v>35.488289000000002</v>
      </c>
    </row>
    <row r="4254" spans="1:3" x14ac:dyDescent="0.25">
      <c r="A4254">
        <v>693</v>
      </c>
      <c r="B4254">
        <v>28</v>
      </c>
      <c r="C4254">
        <v>37.409087999999997</v>
      </c>
    </row>
    <row r="4255" spans="1:3" x14ac:dyDescent="0.25">
      <c r="A4255">
        <v>694</v>
      </c>
      <c r="B4255">
        <v>28</v>
      </c>
      <c r="C4255">
        <v>37.189442</v>
      </c>
    </row>
    <row r="4256" spans="1:3" x14ac:dyDescent="0.25">
      <c r="A4256">
        <v>695</v>
      </c>
      <c r="B4256">
        <v>28</v>
      </c>
      <c r="C4256">
        <v>35.408192</v>
      </c>
    </row>
    <row r="4257" spans="1:3" x14ac:dyDescent="0.25">
      <c r="A4257">
        <v>696</v>
      </c>
      <c r="B4257">
        <v>28</v>
      </c>
      <c r="C4257">
        <v>33.383167</v>
      </c>
    </row>
    <row r="4258" spans="1:3" x14ac:dyDescent="0.25">
      <c r="A4258">
        <v>697</v>
      </c>
      <c r="B4258">
        <v>28</v>
      </c>
      <c r="C4258">
        <v>33.187297999999998</v>
      </c>
    </row>
    <row r="4259" spans="1:3" x14ac:dyDescent="0.25">
      <c r="A4259">
        <v>698</v>
      </c>
      <c r="B4259">
        <v>28</v>
      </c>
      <c r="C4259">
        <v>32.890464999999999</v>
      </c>
    </row>
    <row r="4260" spans="1:3" x14ac:dyDescent="0.25">
      <c r="A4260">
        <v>699</v>
      </c>
      <c r="B4260">
        <v>28</v>
      </c>
      <c r="C4260">
        <v>32.795456000000001</v>
      </c>
    </row>
    <row r="4261" spans="1:3" x14ac:dyDescent="0.25">
      <c r="A4261">
        <v>700</v>
      </c>
      <c r="B4261">
        <v>28</v>
      </c>
      <c r="C4261">
        <v>31.842431999999999</v>
      </c>
    </row>
    <row r="4262" spans="1:3" x14ac:dyDescent="0.25">
      <c r="A4262">
        <v>701</v>
      </c>
      <c r="B4262">
        <v>28</v>
      </c>
      <c r="C4262">
        <v>35.116607999999999</v>
      </c>
    </row>
    <row r="4263" spans="1:3" x14ac:dyDescent="0.25">
      <c r="A4263">
        <v>702</v>
      </c>
      <c r="B4263">
        <v>28</v>
      </c>
      <c r="C4263">
        <v>34.631968999999998</v>
      </c>
    </row>
    <row r="4264" spans="1:3" x14ac:dyDescent="0.25">
      <c r="A4264">
        <v>703</v>
      </c>
      <c r="B4264">
        <v>28</v>
      </c>
      <c r="C4264">
        <v>34.165889999999997</v>
      </c>
    </row>
    <row r="4265" spans="1:3" x14ac:dyDescent="0.25">
      <c r="A4265">
        <v>704</v>
      </c>
      <c r="B4265">
        <v>28</v>
      </c>
      <c r="C4265">
        <v>33.098305000000003</v>
      </c>
    </row>
    <row r="4266" spans="1:3" x14ac:dyDescent="0.25">
      <c r="A4266">
        <v>705</v>
      </c>
      <c r="B4266">
        <v>28</v>
      </c>
      <c r="C4266">
        <v>34.121696</v>
      </c>
    </row>
    <row r="4267" spans="1:3" x14ac:dyDescent="0.25">
      <c r="A4267">
        <v>706</v>
      </c>
      <c r="B4267">
        <v>28</v>
      </c>
      <c r="C4267">
        <v>34.297535000000003</v>
      </c>
    </row>
    <row r="4268" spans="1:3" x14ac:dyDescent="0.25">
      <c r="A4268">
        <v>707</v>
      </c>
      <c r="B4268">
        <v>28</v>
      </c>
      <c r="C4268">
        <v>34.833056999999997</v>
      </c>
    </row>
    <row r="4269" spans="1:3" x14ac:dyDescent="0.25">
      <c r="A4269">
        <v>708</v>
      </c>
      <c r="B4269">
        <v>28</v>
      </c>
      <c r="C4269">
        <v>34.202590999999998</v>
      </c>
    </row>
    <row r="4270" spans="1:3" x14ac:dyDescent="0.25">
      <c r="A4270">
        <v>709</v>
      </c>
      <c r="B4270">
        <v>28</v>
      </c>
      <c r="C4270">
        <v>34.924351000000001</v>
      </c>
    </row>
    <row r="4271" spans="1:3" x14ac:dyDescent="0.25">
      <c r="A4271">
        <v>710</v>
      </c>
      <c r="B4271">
        <v>28</v>
      </c>
      <c r="C4271">
        <v>34.867007999999998</v>
      </c>
    </row>
    <row r="4272" spans="1:3" x14ac:dyDescent="0.25">
      <c r="A4272">
        <v>711</v>
      </c>
      <c r="B4272">
        <v>28</v>
      </c>
      <c r="C4272">
        <v>35.361823999999999</v>
      </c>
    </row>
    <row r="4273" spans="1:3" x14ac:dyDescent="0.25">
      <c r="A4273">
        <v>712</v>
      </c>
      <c r="B4273">
        <v>28</v>
      </c>
      <c r="C4273">
        <v>34.490687999999999</v>
      </c>
    </row>
    <row r="4274" spans="1:3" x14ac:dyDescent="0.25">
      <c r="A4274">
        <v>713</v>
      </c>
      <c r="B4274">
        <v>28</v>
      </c>
      <c r="C4274">
        <v>35.415455000000001</v>
      </c>
    </row>
    <row r="4275" spans="1:3" x14ac:dyDescent="0.25">
      <c r="A4275">
        <v>714</v>
      </c>
      <c r="B4275">
        <v>28</v>
      </c>
      <c r="C4275">
        <v>35.142623999999998</v>
      </c>
    </row>
    <row r="4276" spans="1:3" x14ac:dyDescent="0.25">
      <c r="A4276">
        <v>715</v>
      </c>
      <c r="B4276">
        <v>28</v>
      </c>
      <c r="C4276">
        <v>35.385024999999999</v>
      </c>
    </row>
    <row r="4277" spans="1:3" x14ac:dyDescent="0.25">
      <c r="A4277">
        <v>716</v>
      </c>
      <c r="B4277">
        <v>28</v>
      </c>
      <c r="C4277">
        <v>34.764961</v>
      </c>
    </row>
    <row r="4278" spans="1:3" x14ac:dyDescent="0.25">
      <c r="A4278">
        <v>717</v>
      </c>
      <c r="B4278">
        <v>28</v>
      </c>
      <c r="C4278">
        <v>35.456637999999998</v>
      </c>
    </row>
    <row r="4279" spans="1:3" x14ac:dyDescent="0.25">
      <c r="A4279">
        <v>718</v>
      </c>
      <c r="B4279">
        <v>28</v>
      </c>
      <c r="C4279">
        <v>35.587806999999998</v>
      </c>
    </row>
    <row r="4280" spans="1:3" x14ac:dyDescent="0.25">
      <c r="A4280">
        <v>719</v>
      </c>
      <c r="B4280">
        <v>28</v>
      </c>
      <c r="C4280">
        <v>36.185279999999999</v>
      </c>
    </row>
    <row r="4281" spans="1:3" x14ac:dyDescent="0.25">
      <c r="A4281">
        <v>720</v>
      </c>
      <c r="B4281">
        <v>28</v>
      </c>
      <c r="C4281">
        <v>34.681697999999997</v>
      </c>
    </row>
    <row r="4282" spans="1:3" x14ac:dyDescent="0.25">
      <c r="A4282">
        <v>721</v>
      </c>
      <c r="B4282">
        <v>28</v>
      </c>
      <c r="C4282">
        <v>35.838366999999998</v>
      </c>
    </row>
    <row r="4283" spans="1:3" x14ac:dyDescent="0.25">
      <c r="A4283">
        <v>722</v>
      </c>
      <c r="B4283">
        <v>28</v>
      </c>
      <c r="C4283">
        <v>35.658496999999997</v>
      </c>
    </row>
    <row r="4284" spans="1:3" x14ac:dyDescent="0.25">
      <c r="A4284">
        <v>723</v>
      </c>
      <c r="B4284">
        <v>28</v>
      </c>
      <c r="C4284">
        <v>35.315426000000002</v>
      </c>
    </row>
    <row r="4285" spans="1:3" x14ac:dyDescent="0.25">
      <c r="A4285">
        <v>724</v>
      </c>
      <c r="B4285">
        <v>28</v>
      </c>
      <c r="C4285">
        <v>35.343390999999997</v>
      </c>
    </row>
    <row r="4286" spans="1:3" x14ac:dyDescent="0.25">
      <c r="A4286">
        <v>725</v>
      </c>
      <c r="B4286">
        <v>28</v>
      </c>
      <c r="C4286">
        <v>35.219776000000003</v>
      </c>
    </row>
    <row r="4287" spans="1:3" x14ac:dyDescent="0.25">
      <c r="A4287">
        <v>726</v>
      </c>
      <c r="B4287">
        <v>28</v>
      </c>
      <c r="C4287">
        <v>35.607039999999998</v>
      </c>
    </row>
    <row r="4288" spans="1:3" x14ac:dyDescent="0.25">
      <c r="A4288">
        <v>727</v>
      </c>
      <c r="B4288">
        <v>28</v>
      </c>
      <c r="C4288">
        <v>35.933151000000002</v>
      </c>
    </row>
    <row r="4289" spans="1:3" x14ac:dyDescent="0.25">
      <c r="A4289">
        <v>728</v>
      </c>
      <c r="B4289">
        <v>28</v>
      </c>
      <c r="C4289">
        <v>35.000576000000002</v>
      </c>
    </row>
    <row r="4290" spans="1:3" x14ac:dyDescent="0.25">
      <c r="A4290">
        <v>729</v>
      </c>
      <c r="B4290">
        <v>28</v>
      </c>
      <c r="C4290">
        <v>39.498432000000001</v>
      </c>
    </row>
    <row r="4291" spans="1:3" x14ac:dyDescent="0.25">
      <c r="A4291">
        <v>730</v>
      </c>
      <c r="B4291">
        <v>28</v>
      </c>
      <c r="C4291">
        <v>39.224449</v>
      </c>
    </row>
    <row r="4292" spans="1:3" x14ac:dyDescent="0.25">
      <c r="A4292">
        <v>731</v>
      </c>
      <c r="B4292">
        <v>28</v>
      </c>
      <c r="C4292">
        <v>39.642238999999996</v>
      </c>
    </row>
    <row r="4293" spans="1:3" x14ac:dyDescent="0.25">
      <c r="A4293">
        <v>732</v>
      </c>
      <c r="B4293">
        <v>28</v>
      </c>
      <c r="C4293">
        <v>38.670558999999997</v>
      </c>
    </row>
    <row r="4294" spans="1:3" x14ac:dyDescent="0.25">
      <c r="A4294">
        <v>733</v>
      </c>
      <c r="B4294">
        <v>28</v>
      </c>
      <c r="C4294">
        <v>39.244610000000002</v>
      </c>
    </row>
    <row r="4295" spans="1:3" x14ac:dyDescent="0.25">
      <c r="A4295">
        <v>734</v>
      </c>
      <c r="B4295">
        <v>28</v>
      </c>
      <c r="C4295">
        <v>38.949280000000002</v>
      </c>
    </row>
    <row r="4296" spans="1:3" x14ac:dyDescent="0.25">
      <c r="A4296">
        <v>735</v>
      </c>
      <c r="B4296">
        <v>28</v>
      </c>
      <c r="C4296">
        <v>38.338402000000002</v>
      </c>
    </row>
    <row r="4297" spans="1:3" x14ac:dyDescent="0.25">
      <c r="A4297">
        <v>736</v>
      </c>
      <c r="B4297">
        <v>28</v>
      </c>
      <c r="C4297">
        <v>37.203743000000003</v>
      </c>
    </row>
    <row r="4298" spans="1:3" x14ac:dyDescent="0.25">
      <c r="A4298">
        <v>737</v>
      </c>
      <c r="B4298">
        <v>28</v>
      </c>
      <c r="C4298">
        <v>38.395232999999998</v>
      </c>
    </row>
    <row r="4299" spans="1:3" x14ac:dyDescent="0.25">
      <c r="A4299">
        <v>738</v>
      </c>
      <c r="B4299">
        <v>28</v>
      </c>
      <c r="C4299">
        <v>38.567329000000001</v>
      </c>
    </row>
    <row r="4300" spans="1:3" x14ac:dyDescent="0.25">
      <c r="A4300">
        <v>739</v>
      </c>
      <c r="B4300">
        <v>28</v>
      </c>
      <c r="C4300">
        <v>39.160029999999999</v>
      </c>
    </row>
    <row r="4301" spans="1:3" x14ac:dyDescent="0.25">
      <c r="A4301">
        <v>740</v>
      </c>
      <c r="B4301">
        <v>28</v>
      </c>
      <c r="C4301">
        <v>38.445217</v>
      </c>
    </row>
    <row r="4302" spans="1:3" x14ac:dyDescent="0.25">
      <c r="A4302">
        <v>741</v>
      </c>
      <c r="B4302">
        <v>28</v>
      </c>
      <c r="C4302">
        <v>39.367870000000003</v>
      </c>
    </row>
    <row r="4303" spans="1:3" x14ac:dyDescent="0.25">
      <c r="A4303">
        <v>742</v>
      </c>
      <c r="B4303">
        <v>28</v>
      </c>
      <c r="C4303">
        <v>39.327744000000003</v>
      </c>
    </row>
    <row r="4304" spans="1:3" x14ac:dyDescent="0.25">
      <c r="A4304">
        <v>743</v>
      </c>
      <c r="B4304">
        <v>28</v>
      </c>
      <c r="C4304">
        <v>39.889983999999998</v>
      </c>
    </row>
    <row r="4305" spans="1:3" x14ac:dyDescent="0.25">
      <c r="A4305">
        <v>744</v>
      </c>
      <c r="B4305">
        <v>28</v>
      </c>
      <c r="C4305">
        <v>38.857185000000001</v>
      </c>
    </row>
    <row r="4306" spans="1:3" x14ac:dyDescent="0.25">
      <c r="A4306">
        <v>745</v>
      </c>
      <c r="B4306">
        <v>28</v>
      </c>
      <c r="C4306">
        <v>39.895648999999999</v>
      </c>
    </row>
    <row r="4307" spans="1:3" x14ac:dyDescent="0.25">
      <c r="A4307">
        <v>746</v>
      </c>
      <c r="B4307">
        <v>28</v>
      </c>
      <c r="C4307">
        <v>39.522143999999997</v>
      </c>
    </row>
    <row r="4308" spans="1:3" x14ac:dyDescent="0.25">
      <c r="A4308">
        <v>747</v>
      </c>
      <c r="B4308">
        <v>28</v>
      </c>
      <c r="C4308">
        <v>39.726272999999999</v>
      </c>
    </row>
    <row r="4309" spans="1:3" x14ac:dyDescent="0.25">
      <c r="A4309">
        <v>748</v>
      </c>
      <c r="B4309">
        <v>28</v>
      </c>
      <c r="C4309">
        <v>39.053375000000003</v>
      </c>
    </row>
    <row r="4310" spans="1:3" x14ac:dyDescent="0.25">
      <c r="A4310">
        <v>749</v>
      </c>
      <c r="B4310">
        <v>28</v>
      </c>
      <c r="C4310">
        <v>39.776511999999997</v>
      </c>
    </row>
    <row r="4311" spans="1:3" x14ac:dyDescent="0.25">
      <c r="A4311">
        <v>32</v>
      </c>
      <c r="B4311">
        <v>32</v>
      </c>
      <c r="C4311">
        <v>1.2031999999999999E-2</v>
      </c>
    </row>
    <row r="4312" spans="1:3" x14ac:dyDescent="0.25">
      <c r="A4312">
        <v>33</v>
      </c>
      <c r="B4312">
        <v>32</v>
      </c>
      <c r="C4312">
        <v>2.1919999999999999E-2</v>
      </c>
    </row>
    <row r="4313" spans="1:3" x14ac:dyDescent="0.25">
      <c r="A4313">
        <v>34</v>
      </c>
      <c r="B4313">
        <v>32</v>
      </c>
      <c r="C4313">
        <v>2.2144E-2</v>
      </c>
    </row>
    <row r="4314" spans="1:3" x14ac:dyDescent="0.25">
      <c r="A4314">
        <v>35</v>
      </c>
      <c r="B4314">
        <v>32</v>
      </c>
      <c r="C4314">
        <v>2.1631999999999998E-2</v>
      </c>
    </row>
    <row r="4315" spans="1:3" x14ac:dyDescent="0.25">
      <c r="A4315">
        <v>36</v>
      </c>
      <c r="B4315">
        <v>32</v>
      </c>
      <c r="C4315">
        <v>2.2239999999999999E-2</v>
      </c>
    </row>
    <row r="4316" spans="1:3" x14ac:dyDescent="0.25">
      <c r="A4316">
        <v>37</v>
      </c>
      <c r="B4316">
        <v>32</v>
      </c>
      <c r="C4316">
        <v>2.2367999999999999E-2</v>
      </c>
    </row>
    <row r="4317" spans="1:3" x14ac:dyDescent="0.25">
      <c r="A4317">
        <v>38</v>
      </c>
      <c r="B4317">
        <v>32</v>
      </c>
      <c r="C4317">
        <v>2.2527999999999999E-2</v>
      </c>
    </row>
    <row r="4318" spans="1:3" x14ac:dyDescent="0.25">
      <c r="A4318">
        <v>39</v>
      </c>
      <c r="B4318">
        <v>32</v>
      </c>
      <c r="C4318">
        <v>2.2239999999999999E-2</v>
      </c>
    </row>
    <row r="4319" spans="1:3" x14ac:dyDescent="0.25">
      <c r="A4319">
        <v>40</v>
      </c>
      <c r="B4319">
        <v>32</v>
      </c>
      <c r="C4319">
        <v>2.2112E-2</v>
      </c>
    </row>
    <row r="4320" spans="1:3" x14ac:dyDescent="0.25">
      <c r="A4320">
        <v>41</v>
      </c>
      <c r="B4320">
        <v>32</v>
      </c>
      <c r="C4320">
        <v>2.2432000000000001E-2</v>
      </c>
    </row>
    <row r="4321" spans="1:3" x14ac:dyDescent="0.25">
      <c r="A4321">
        <v>42</v>
      </c>
      <c r="B4321">
        <v>32</v>
      </c>
      <c r="C4321">
        <v>2.2848E-2</v>
      </c>
    </row>
    <row r="4322" spans="1:3" x14ac:dyDescent="0.25">
      <c r="A4322">
        <v>43</v>
      </c>
      <c r="B4322">
        <v>32</v>
      </c>
      <c r="C4322">
        <v>2.2688E-2</v>
      </c>
    </row>
    <row r="4323" spans="1:3" x14ac:dyDescent="0.25">
      <c r="A4323">
        <v>44</v>
      </c>
      <c r="B4323">
        <v>32</v>
      </c>
      <c r="C4323">
        <v>2.2783999999999999E-2</v>
      </c>
    </row>
    <row r="4324" spans="1:3" x14ac:dyDescent="0.25">
      <c r="A4324">
        <v>45</v>
      </c>
      <c r="B4324">
        <v>32</v>
      </c>
      <c r="C4324">
        <v>2.2911999999999998E-2</v>
      </c>
    </row>
    <row r="4325" spans="1:3" x14ac:dyDescent="0.25">
      <c r="A4325">
        <v>46</v>
      </c>
      <c r="B4325">
        <v>32</v>
      </c>
      <c r="C4325">
        <v>2.3008000000000001E-2</v>
      </c>
    </row>
    <row r="4326" spans="1:3" x14ac:dyDescent="0.25">
      <c r="A4326">
        <v>47</v>
      </c>
      <c r="B4326">
        <v>32</v>
      </c>
      <c r="C4326">
        <v>2.3359999999999999E-2</v>
      </c>
    </row>
    <row r="4327" spans="1:3" x14ac:dyDescent="0.25">
      <c r="A4327">
        <v>48</v>
      </c>
      <c r="B4327">
        <v>32</v>
      </c>
      <c r="C4327">
        <v>2.2943999999999999E-2</v>
      </c>
    </row>
    <row r="4328" spans="1:3" x14ac:dyDescent="0.25">
      <c r="A4328">
        <v>49</v>
      </c>
      <c r="B4328">
        <v>32</v>
      </c>
      <c r="C4328">
        <v>2.3487999999999998E-2</v>
      </c>
    </row>
    <row r="4329" spans="1:3" x14ac:dyDescent="0.25">
      <c r="A4329">
        <v>50</v>
      </c>
      <c r="B4329">
        <v>32</v>
      </c>
      <c r="C4329">
        <v>2.3359999999999999E-2</v>
      </c>
    </row>
    <row r="4330" spans="1:3" x14ac:dyDescent="0.25">
      <c r="A4330">
        <v>51</v>
      </c>
      <c r="B4330">
        <v>32</v>
      </c>
      <c r="C4330">
        <v>2.384E-2</v>
      </c>
    </row>
    <row r="4331" spans="1:3" x14ac:dyDescent="0.25">
      <c r="A4331">
        <v>52</v>
      </c>
      <c r="B4331">
        <v>32</v>
      </c>
      <c r="C4331">
        <v>2.3807999999999999E-2</v>
      </c>
    </row>
    <row r="4332" spans="1:3" x14ac:dyDescent="0.25">
      <c r="A4332">
        <v>53</v>
      </c>
      <c r="B4332">
        <v>32</v>
      </c>
      <c r="C4332">
        <v>2.4128E-2</v>
      </c>
    </row>
    <row r="4333" spans="1:3" x14ac:dyDescent="0.25">
      <c r="A4333">
        <v>54</v>
      </c>
      <c r="B4333">
        <v>32</v>
      </c>
      <c r="C4333">
        <v>2.4511999999999999E-2</v>
      </c>
    </row>
    <row r="4334" spans="1:3" x14ac:dyDescent="0.25">
      <c r="A4334">
        <v>55</v>
      </c>
      <c r="B4334">
        <v>32</v>
      </c>
      <c r="C4334">
        <v>2.4416E-2</v>
      </c>
    </row>
    <row r="4335" spans="1:3" x14ac:dyDescent="0.25">
      <c r="A4335">
        <v>56</v>
      </c>
      <c r="B4335">
        <v>32</v>
      </c>
      <c r="C4335">
        <v>2.4639999999999999E-2</v>
      </c>
    </row>
    <row r="4336" spans="1:3" x14ac:dyDescent="0.25">
      <c r="A4336">
        <v>57</v>
      </c>
      <c r="B4336">
        <v>32</v>
      </c>
      <c r="C4336">
        <v>2.4832E-2</v>
      </c>
    </row>
    <row r="4337" spans="1:3" x14ac:dyDescent="0.25">
      <c r="A4337">
        <v>58</v>
      </c>
      <c r="B4337">
        <v>32</v>
      </c>
      <c r="C4337">
        <v>2.4896000000000001E-2</v>
      </c>
    </row>
    <row r="4338" spans="1:3" x14ac:dyDescent="0.25">
      <c r="A4338">
        <v>59</v>
      </c>
      <c r="B4338">
        <v>32</v>
      </c>
      <c r="C4338">
        <v>2.5215999999999999E-2</v>
      </c>
    </row>
    <row r="4339" spans="1:3" x14ac:dyDescent="0.25">
      <c r="A4339">
        <v>60</v>
      </c>
      <c r="B4339">
        <v>32</v>
      </c>
      <c r="C4339">
        <v>2.5248E-2</v>
      </c>
    </row>
    <row r="4340" spans="1:3" x14ac:dyDescent="0.25">
      <c r="A4340">
        <v>61</v>
      </c>
      <c r="B4340">
        <v>32</v>
      </c>
      <c r="C4340">
        <v>2.5631999999999999E-2</v>
      </c>
    </row>
    <row r="4341" spans="1:3" x14ac:dyDescent="0.25">
      <c r="A4341">
        <v>62</v>
      </c>
      <c r="B4341">
        <v>32</v>
      </c>
      <c r="C4341">
        <v>2.5791999999999999E-2</v>
      </c>
    </row>
    <row r="4342" spans="1:3" x14ac:dyDescent="0.25">
      <c r="A4342">
        <v>63</v>
      </c>
      <c r="B4342">
        <v>32</v>
      </c>
      <c r="C4342">
        <v>2.7519999999999999E-2</v>
      </c>
    </row>
    <row r="4343" spans="1:3" x14ac:dyDescent="0.25">
      <c r="A4343">
        <v>64</v>
      </c>
      <c r="B4343">
        <v>32</v>
      </c>
      <c r="C4343">
        <v>2.6911999999999998E-2</v>
      </c>
    </row>
    <row r="4344" spans="1:3" x14ac:dyDescent="0.25">
      <c r="A4344">
        <v>65</v>
      </c>
      <c r="B4344">
        <v>32</v>
      </c>
      <c r="C4344">
        <v>7.2127999999999998E-2</v>
      </c>
    </row>
    <row r="4345" spans="1:3" x14ac:dyDescent="0.25">
      <c r="A4345">
        <v>66</v>
      </c>
      <c r="B4345">
        <v>32</v>
      </c>
      <c r="C4345">
        <v>7.2352E-2</v>
      </c>
    </row>
    <row r="4346" spans="1:3" x14ac:dyDescent="0.25">
      <c r="A4346">
        <v>67</v>
      </c>
      <c r="B4346">
        <v>32</v>
      </c>
      <c r="C4346">
        <v>7.2896000000000002E-2</v>
      </c>
    </row>
    <row r="4347" spans="1:3" x14ac:dyDescent="0.25">
      <c r="A4347">
        <v>68</v>
      </c>
      <c r="B4347">
        <v>32</v>
      </c>
      <c r="C4347">
        <v>7.2863999999999998E-2</v>
      </c>
    </row>
    <row r="4348" spans="1:3" x14ac:dyDescent="0.25">
      <c r="A4348">
        <v>69</v>
      </c>
      <c r="B4348">
        <v>32</v>
      </c>
      <c r="C4348">
        <v>7.3440000000000005E-2</v>
      </c>
    </row>
    <row r="4349" spans="1:3" x14ac:dyDescent="0.25">
      <c r="A4349">
        <v>70</v>
      </c>
      <c r="B4349">
        <v>32</v>
      </c>
      <c r="C4349">
        <v>7.4176000000000006E-2</v>
      </c>
    </row>
    <row r="4350" spans="1:3" x14ac:dyDescent="0.25">
      <c r="A4350">
        <v>71</v>
      </c>
      <c r="B4350">
        <v>32</v>
      </c>
      <c r="C4350">
        <v>7.4623999999999996E-2</v>
      </c>
    </row>
    <row r="4351" spans="1:3" x14ac:dyDescent="0.25">
      <c r="A4351">
        <v>72</v>
      </c>
      <c r="B4351">
        <v>32</v>
      </c>
      <c r="C4351">
        <v>7.4688000000000004E-2</v>
      </c>
    </row>
    <row r="4352" spans="1:3" x14ac:dyDescent="0.25">
      <c r="A4352">
        <v>73</v>
      </c>
      <c r="B4352">
        <v>32</v>
      </c>
      <c r="C4352">
        <v>7.4560000000000001E-2</v>
      </c>
    </row>
    <row r="4353" spans="1:3" x14ac:dyDescent="0.25">
      <c r="A4353">
        <v>74</v>
      </c>
      <c r="B4353">
        <v>32</v>
      </c>
      <c r="C4353">
        <v>7.6095999999999997E-2</v>
      </c>
    </row>
    <row r="4354" spans="1:3" x14ac:dyDescent="0.25">
      <c r="A4354">
        <v>75</v>
      </c>
      <c r="B4354">
        <v>32</v>
      </c>
      <c r="C4354">
        <v>7.5999999999999998E-2</v>
      </c>
    </row>
    <row r="4355" spans="1:3" x14ac:dyDescent="0.25">
      <c r="A4355">
        <v>76</v>
      </c>
      <c r="B4355">
        <v>32</v>
      </c>
      <c r="C4355">
        <v>7.6672000000000004E-2</v>
      </c>
    </row>
    <row r="4356" spans="1:3" x14ac:dyDescent="0.25">
      <c r="A4356">
        <v>77</v>
      </c>
      <c r="B4356">
        <v>32</v>
      </c>
      <c r="C4356">
        <v>7.6896000000000006E-2</v>
      </c>
    </row>
    <row r="4357" spans="1:3" x14ac:dyDescent="0.25">
      <c r="A4357">
        <v>78</v>
      </c>
      <c r="B4357">
        <v>32</v>
      </c>
      <c r="C4357">
        <v>7.8079999999999997E-2</v>
      </c>
    </row>
    <row r="4358" spans="1:3" x14ac:dyDescent="0.25">
      <c r="A4358">
        <v>79</v>
      </c>
      <c r="B4358">
        <v>32</v>
      </c>
      <c r="C4358">
        <v>7.8336000000000003E-2</v>
      </c>
    </row>
    <row r="4359" spans="1:3" x14ac:dyDescent="0.25">
      <c r="A4359">
        <v>80</v>
      </c>
      <c r="B4359">
        <v>32</v>
      </c>
      <c r="C4359">
        <v>7.7471999999999999E-2</v>
      </c>
    </row>
    <row r="4360" spans="1:3" x14ac:dyDescent="0.25">
      <c r="A4360">
        <v>81</v>
      </c>
      <c r="B4360">
        <v>32</v>
      </c>
      <c r="C4360">
        <v>7.8432000000000002E-2</v>
      </c>
    </row>
    <row r="4361" spans="1:3" x14ac:dyDescent="0.25">
      <c r="A4361">
        <v>82</v>
      </c>
      <c r="B4361">
        <v>32</v>
      </c>
      <c r="C4361">
        <v>7.9488000000000003E-2</v>
      </c>
    </row>
    <row r="4362" spans="1:3" x14ac:dyDescent="0.25">
      <c r="A4362">
        <v>83</v>
      </c>
      <c r="B4362">
        <v>32</v>
      </c>
      <c r="C4362">
        <v>7.9967999999999997E-2</v>
      </c>
    </row>
    <row r="4363" spans="1:3" x14ac:dyDescent="0.25">
      <c r="A4363">
        <v>84</v>
      </c>
      <c r="B4363">
        <v>32</v>
      </c>
      <c r="C4363">
        <v>8.0575999999999995E-2</v>
      </c>
    </row>
    <row r="4364" spans="1:3" x14ac:dyDescent="0.25">
      <c r="A4364">
        <v>85</v>
      </c>
      <c r="B4364">
        <v>32</v>
      </c>
      <c r="C4364">
        <v>8.1215999999999997E-2</v>
      </c>
    </row>
    <row r="4365" spans="1:3" x14ac:dyDescent="0.25">
      <c r="A4365">
        <v>86</v>
      </c>
      <c r="B4365">
        <v>32</v>
      </c>
      <c r="C4365">
        <v>8.1664E-2</v>
      </c>
    </row>
    <row r="4366" spans="1:3" x14ac:dyDescent="0.25">
      <c r="A4366">
        <v>87</v>
      </c>
      <c r="B4366">
        <v>32</v>
      </c>
      <c r="C4366">
        <v>8.2047999999999996E-2</v>
      </c>
    </row>
    <row r="4367" spans="1:3" x14ac:dyDescent="0.25">
      <c r="A4367">
        <v>88</v>
      </c>
      <c r="B4367">
        <v>32</v>
      </c>
      <c r="C4367">
        <v>8.2463999999999996E-2</v>
      </c>
    </row>
    <row r="4368" spans="1:3" x14ac:dyDescent="0.25">
      <c r="A4368">
        <v>89</v>
      </c>
      <c r="B4368">
        <v>32</v>
      </c>
      <c r="C4368">
        <v>8.4127999999999994E-2</v>
      </c>
    </row>
    <row r="4369" spans="1:3" x14ac:dyDescent="0.25">
      <c r="A4369">
        <v>90</v>
      </c>
      <c r="B4369">
        <v>32</v>
      </c>
      <c r="C4369">
        <v>8.4447999999999995E-2</v>
      </c>
    </row>
    <row r="4370" spans="1:3" x14ac:dyDescent="0.25">
      <c r="A4370">
        <v>91</v>
      </c>
      <c r="B4370">
        <v>32</v>
      </c>
      <c r="C4370">
        <v>8.4959999999999994E-2</v>
      </c>
    </row>
    <row r="4371" spans="1:3" x14ac:dyDescent="0.25">
      <c r="A4371">
        <v>92</v>
      </c>
      <c r="B4371">
        <v>32</v>
      </c>
      <c r="C4371">
        <v>8.5375999999999994E-2</v>
      </c>
    </row>
    <row r="4372" spans="1:3" x14ac:dyDescent="0.25">
      <c r="A4372">
        <v>93</v>
      </c>
      <c r="B4372">
        <v>32</v>
      </c>
      <c r="C4372">
        <v>8.6592000000000002E-2</v>
      </c>
    </row>
    <row r="4373" spans="1:3" x14ac:dyDescent="0.25">
      <c r="A4373">
        <v>94</v>
      </c>
      <c r="B4373">
        <v>32</v>
      </c>
      <c r="C4373">
        <v>8.7104000000000001E-2</v>
      </c>
    </row>
    <row r="4374" spans="1:3" x14ac:dyDescent="0.25">
      <c r="A4374">
        <v>95</v>
      </c>
      <c r="B4374">
        <v>32</v>
      </c>
      <c r="C4374">
        <v>9.1135999999999995E-2</v>
      </c>
    </row>
    <row r="4375" spans="1:3" x14ac:dyDescent="0.25">
      <c r="A4375">
        <v>96</v>
      </c>
      <c r="B4375">
        <v>32</v>
      </c>
      <c r="C4375">
        <v>8.8031999999999999E-2</v>
      </c>
    </row>
    <row r="4376" spans="1:3" x14ac:dyDescent="0.25">
      <c r="A4376">
        <v>97</v>
      </c>
      <c r="B4376">
        <v>32</v>
      </c>
      <c r="C4376">
        <v>0.15936</v>
      </c>
    </row>
    <row r="4377" spans="1:3" x14ac:dyDescent="0.25">
      <c r="A4377">
        <v>98</v>
      </c>
      <c r="B4377">
        <v>32</v>
      </c>
      <c r="C4377">
        <v>0.15948799999999999</v>
      </c>
    </row>
    <row r="4378" spans="1:3" x14ac:dyDescent="0.25">
      <c r="A4378">
        <v>99</v>
      </c>
      <c r="B4378">
        <v>32</v>
      </c>
      <c r="C4378">
        <v>0.16028800000000001</v>
      </c>
    </row>
    <row r="4379" spans="1:3" x14ac:dyDescent="0.25">
      <c r="A4379">
        <v>100</v>
      </c>
      <c r="B4379">
        <v>32</v>
      </c>
      <c r="C4379">
        <v>0.16172800000000001</v>
      </c>
    </row>
    <row r="4380" spans="1:3" x14ac:dyDescent="0.25">
      <c r="A4380">
        <v>101</v>
      </c>
      <c r="B4380">
        <v>32</v>
      </c>
      <c r="C4380">
        <v>0.16272</v>
      </c>
    </row>
    <row r="4381" spans="1:3" x14ac:dyDescent="0.25">
      <c r="A4381">
        <v>102</v>
      </c>
      <c r="B4381">
        <v>32</v>
      </c>
      <c r="C4381">
        <v>0.16352</v>
      </c>
    </row>
    <row r="4382" spans="1:3" x14ac:dyDescent="0.25">
      <c r="A4382">
        <v>103</v>
      </c>
      <c r="B4382">
        <v>32</v>
      </c>
      <c r="C4382">
        <v>0.16492799999999999</v>
      </c>
    </row>
    <row r="4383" spans="1:3" x14ac:dyDescent="0.25">
      <c r="A4383">
        <v>104</v>
      </c>
      <c r="B4383">
        <v>32</v>
      </c>
      <c r="C4383">
        <v>0.1648</v>
      </c>
    </row>
    <row r="4384" spans="1:3" x14ac:dyDescent="0.25">
      <c r="A4384">
        <v>105</v>
      </c>
      <c r="B4384">
        <v>32</v>
      </c>
      <c r="C4384">
        <v>0.16694400000000001</v>
      </c>
    </row>
    <row r="4385" spans="1:3" x14ac:dyDescent="0.25">
      <c r="A4385">
        <v>106</v>
      </c>
      <c r="B4385">
        <v>32</v>
      </c>
      <c r="C4385">
        <v>0.16783999999999999</v>
      </c>
    </row>
    <row r="4386" spans="1:3" x14ac:dyDescent="0.25">
      <c r="A4386">
        <v>107</v>
      </c>
      <c r="B4386">
        <v>32</v>
      </c>
      <c r="C4386">
        <v>0.16883200000000001</v>
      </c>
    </row>
    <row r="4387" spans="1:3" x14ac:dyDescent="0.25">
      <c r="A4387">
        <v>108</v>
      </c>
      <c r="B4387">
        <v>32</v>
      </c>
      <c r="C4387">
        <v>0.16963200000000001</v>
      </c>
    </row>
    <row r="4388" spans="1:3" x14ac:dyDescent="0.25">
      <c r="A4388">
        <v>109</v>
      </c>
      <c r="B4388">
        <v>32</v>
      </c>
      <c r="C4388">
        <v>0.171296</v>
      </c>
    </row>
    <row r="4389" spans="1:3" x14ac:dyDescent="0.25">
      <c r="A4389">
        <v>110</v>
      </c>
      <c r="B4389">
        <v>32</v>
      </c>
      <c r="C4389">
        <v>0.172288</v>
      </c>
    </row>
    <row r="4390" spans="1:3" x14ac:dyDescent="0.25">
      <c r="A4390">
        <v>111</v>
      </c>
      <c r="B4390">
        <v>32</v>
      </c>
      <c r="C4390">
        <v>0.17478399999999999</v>
      </c>
    </row>
    <row r="4391" spans="1:3" x14ac:dyDescent="0.25">
      <c r="A4391">
        <v>112</v>
      </c>
      <c r="B4391">
        <v>32</v>
      </c>
      <c r="C4391">
        <v>0.16995199999999999</v>
      </c>
    </row>
    <row r="4392" spans="1:3" x14ac:dyDescent="0.25">
      <c r="A4392">
        <v>113</v>
      </c>
      <c r="B4392">
        <v>32</v>
      </c>
      <c r="C4392">
        <v>0.17312</v>
      </c>
    </row>
    <row r="4393" spans="1:3" x14ac:dyDescent="0.25">
      <c r="A4393">
        <v>114</v>
      </c>
      <c r="B4393">
        <v>32</v>
      </c>
      <c r="C4393">
        <v>0.17516799999999999</v>
      </c>
    </row>
    <row r="4394" spans="1:3" x14ac:dyDescent="0.25">
      <c r="A4394">
        <v>115</v>
      </c>
      <c r="B4394">
        <v>32</v>
      </c>
      <c r="C4394">
        <v>0.176096</v>
      </c>
    </row>
    <row r="4395" spans="1:3" x14ac:dyDescent="0.25">
      <c r="A4395">
        <v>116</v>
      </c>
      <c r="B4395">
        <v>32</v>
      </c>
      <c r="C4395">
        <v>0.17648</v>
      </c>
    </row>
    <row r="4396" spans="1:3" x14ac:dyDescent="0.25">
      <c r="A4396">
        <v>117</v>
      </c>
      <c r="B4396">
        <v>32</v>
      </c>
      <c r="C4396">
        <v>0.179424</v>
      </c>
    </row>
    <row r="4397" spans="1:3" x14ac:dyDescent="0.25">
      <c r="A4397">
        <v>118</v>
      </c>
      <c r="B4397">
        <v>32</v>
      </c>
      <c r="C4397">
        <v>0.178176</v>
      </c>
    </row>
    <row r="4398" spans="1:3" x14ac:dyDescent="0.25">
      <c r="A4398">
        <v>119</v>
      </c>
      <c r="B4398">
        <v>32</v>
      </c>
      <c r="C4398">
        <v>0.178976</v>
      </c>
    </row>
    <row r="4399" spans="1:3" x14ac:dyDescent="0.25">
      <c r="A4399">
        <v>120</v>
      </c>
      <c r="B4399">
        <v>32</v>
      </c>
      <c r="C4399">
        <v>0.17763200000000001</v>
      </c>
    </row>
    <row r="4400" spans="1:3" x14ac:dyDescent="0.25">
      <c r="A4400">
        <v>121</v>
      </c>
      <c r="B4400">
        <v>32</v>
      </c>
      <c r="C4400">
        <v>0.18115200000000001</v>
      </c>
    </row>
    <row r="4401" spans="1:3" x14ac:dyDescent="0.25">
      <c r="A4401">
        <v>122</v>
      </c>
      <c r="B4401">
        <v>32</v>
      </c>
      <c r="C4401">
        <v>0.18163199999999999</v>
      </c>
    </row>
    <row r="4402" spans="1:3" x14ac:dyDescent="0.25">
      <c r="A4402">
        <v>123</v>
      </c>
      <c r="B4402">
        <v>32</v>
      </c>
      <c r="C4402">
        <v>0.18262400000000001</v>
      </c>
    </row>
    <row r="4403" spans="1:3" x14ac:dyDescent="0.25">
      <c r="A4403">
        <v>124</v>
      </c>
      <c r="B4403">
        <v>32</v>
      </c>
      <c r="C4403">
        <v>0.18454400000000001</v>
      </c>
    </row>
    <row r="4404" spans="1:3" x14ac:dyDescent="0.25">
      <c r="A4404">
        <v>125</v>
      </c>
      <c r="B4404">
        <v>32</v>
      </c>
      <c r="C4404">
        <v>0.18659200000000001</v>
      </c>
    </row>
    <row r="4405" spans="1:3" x14ac:dyDescent="0.25">
      <c r="A4405">
        <v>126</v>
      </c>
      <c r="B4405">
        <v>32</v>
      </c>
      <c r="C4405">
        <v>0.18934400000000001</v>
      </c>
    </row>
    <row r="4406" spans="1:3" x14ac:dyDescent="0.25">
      <c r="A4406">
        <v>127</v>
      </c>
      <c r="B4406">
        <v>32</v>
      </c>
      <c r="C4406">
        <v>0.19625600000000001</v>
      </c>
    </row>
    <row r="4407" spans="1:3" x14ac:dyDescent="0.25">
      <c r="A4407">
        <v>128</v>
      </c>
      <c r="B4407">
        <v>32</v>
      </c>
      <c r="C4407">
        <v>0.18556800000000001</v>
      </c>
    </row>
    <row r="4408" spans="1:3" x14ac:dyDescent="0.25">
      <c r="A4408">
        <v>129</v>
      </c>
      <c r="B4408">
        <v>32</v>
      </c>
      <c r="C4408">
        <v>0.331872</v>
      </c>
    </row>
    <row r="4409" spans="1:3" x14ac:dyDescent="0.25">
      <c r="A4409">
        <v>130</v>
      </c>
      <c r="B4409">
        <v>32</v>
      </c>
      <c r="C4409">
        <v>0.33443200000000001</v>
      </c>
    </row>
    <row r="4410" spans="1:3" x14ac:dyDescent="0.25">
      <c r="A4410">
        <v>131</v>
      </c>
      <c r="B4410">
        <v>32</v>
      </c>
      <c r="C4410">
        <v>0.336032</v>
      </c>
    </row>
    <row r="4411" spans="1:3" x14ac:dyDescent="0.25">
      <c r="A4411">
        <v>132</v>
      </c>
      <c r="B4411">
        <v>32</v>
      </c>
      <c r="C4411">
        <v>0.33763199999999999</v>
      </c>
    </row>
    <row r="4412" spans="1:3" x14ac:dyDescent="0.25">
      <c r="A4412">
        <v>133</v>
      </c>
      <c r="B4412">
        <v>32</v>
      </c>
      <c r="C4412">
        <v>0.33865600000000001</v>
      </c>
    </row>
    <row r="4413" spans="1:3" x14ac:dyDescent="0.25">
      <c r="A4413">
        <v>134</v>
      </c>
      <c r="B4413">
        <v>32</v>
      </c>
      <c r="C4413">
        <v>0.341312</v>
      </c>
    </row>
    <row r="4414" spans="1:3" x14ac:dyDescent="0.25">
      <c r="A4414">
        <v>135</v>
      </c>
      <c r="B4414">
        <v>32</v>
      </c>
      <c r="C4414">
        <v>0.34527999999999998</v>
      </c>
    </row>
    <row r="4415" spans="1:3" x14ac:dyDescent="0.25">
      <c r="A4415">
        <v>136</v>
      </c>
      <c r="B4415">
        <v>32</v>
      </c>
      <c r="C4415">
        <v>0.34144000000000002</v>
      </c>
    </row>
    <row r="4416" spans="1:3" x14ac:dyDescent="0.25">
      <c r="A4416">
        <v>137</v>
      </c>
      <c r="B4416">
        <v>32</v>
      </c>
      <c r="C4416">
        <v>0.34720000000000001</v>
      </c>
    </row>
    <row r="4417" spans="1:3" x14ac:dyDescent="0.25">
      <c r="A4417">
        <v>138</v>
      </c>
      <c r="B4417">
        <v>32</v>
      </c>
      <c r="C4417">
        <v>0.34883199999999998</v>
      </c>
    </row>
    <row r="4418" spans="1:3" x14ac:dyDescent="0.25">
      <c r="A4418">
        <v>139</v>
      </c>
      <c r="B4418">
        <v>32</v>
      </c>
      <c r="C4418">
        <v>0.34665600000000002</v>
      </c>
    </row>
    <row r="4419" spans="1:3" x14ac:dyDescent="0.25">
      <c r="A4419">
        <v>140</v>
      </c>
      <c r="B4419">
        <v>32</v>
      </c>
      <c r="C4419">
        <v>0.350688</v>
      </c>
    </row>
    <row r="4420" spans="1:3" x14ac:dyDescent="0.25">
      <c r="A4420">
        <v>141</v>
      </c>
      <c r="B4420">
        <v>32</v>
      </c>
      <c r="C4420">
        <v>0.34972799999999998</v>
      </c>
    </row>
    <row r="4421" spans="1:3" x14ac:dyDescent="0.25">
      <c r="A4421">
        <v>142</v>
      </c>
      <c r="B4421">
        <v>32</v>
      </c>
      <c r="C4421">
        <v>0.35273599999999999</v>
      </c>
    </row>
    <row r="4422" spans="1:3" x14ac:dyDescent="0.25">
      <c r="A4422">
        <v>143</v>
      </c>
      <c r="B4422">
        <v>32</v>
      </c>
      <c r="C4422">
        <v>0.35958400000000001</v>
      </c>
    </row>
    <row r="4423" spans="1:3" x14ac:dyDescent="0.25">
      <c r="A4423">
        <v>144</v>
      </c>
      <c r="B4423">
        <v>32</v>
      </c>
      <c r="C4423">
        <v>0.347744</v>
      </c>
    </row>
    <row r="4424" spans="1:3" x14ac:dyDescent="0.25">
      <c r="A4424">
        <v>145</v>
      </c>
      <c r="B4424">
        <v>32</v>
      </c>
      <c r="C4424">
        <v>0.35705599999999998</v>
      </c>
    </row>
    <row r="4425" spans="1:3" x14ac:dyDescent="0.25">
      <c r="A4425">
        <v>146</v>
      </c>
      <c r="B4425">
        <v>32</v>
      </c>
      <c r="C4425">
        <v>0.359296</v>
      </c>
    </row>
    <row r="4426" spans="1:3" x14ac:dyDescent="0.25">
      <c r="A4426">
        <v>147</v>
      </c>
      <c r="B4426">
        <v>32</v>
      </c>
      <c r="C4426">
        <v>0.36396800000000001</v>
      </c>
    </row>
    <row r="4427" spans="1:3" x14ac:dyDescent="0.25">
      <c r="A4427">
        <v>148</v>
      </c>
      <c r="B4427">
        <v>32</v>
      </c>
      <c r="C4427">
        <v>0.35964800000000002</v>
      </c>
    </row>
    <row r="4428" spans="1:3" x14ac:dyDescent="0.25">
      <c r="A4428">
        <v>149</v>
      </c>
      <c r="B4428">
        <v>32</v>
      </c>
      <c r="C4428">
        <v>0.37014399999999997</v>
      </c>
    </row>
    <row r="4429" spans="1:3" x14ac:dyDescent="0.25">
      <c r="A4429">
        <v>150</v>
      </c>
      <c r="B4429">
        <v>32</v>
      </c>
      <c r="C4429">
        <v>0.36575999999999997</v>
      </c>
    </row>
    <row r="4430" spans="1:3" x14ac:dyDescent="0.25">
      <c r="A4430">
        <v>151</v>
      </c>
      <c r="B4430">
        <v>32</v>
      </c>
      <c r="C4430">
        <v>0.36524800000000002</v>
      </c>
    </row>
    <row r="4431" spans="1:3" x14ac:dyDescent="0.25">
      <c r="A4431">
        <v>152</v>
      </c>
      <c r="B4431">
        <v>32</v>
      </c>
      <c r="C4431">
        <v>0.35894399999999999</v>
      </c>
    </row>
    <row r="4432" spans="1:3" x14ac:dyDescent="0.25">
      <c r="A4432">
        <v>153</v>
      </c>
      <c r="B4432">
        <v>32</v>
      </c>
      <c r="C4432">
        <v>0.368224</v>
      </c>
    </row>
    <row r="4433" spans="1:3" x14ac:dyDescent="0.25">
      <c r="A4433">
        <v>154</v>
      </c>
      <c r="B4433">
        <v>32</v>
      </c>
      <c r="C4433">
        <v>0.36838399999999999</v>
      </c>
    </row>
    <row r="4434" spans="1:3" x14ac:dyDescent="0.25">
      <c r="A4434">
        <v>155</v>
      </c>
      <c r="B4434">
        <v>32</v>
      </c>
      <c r="C4434">
        <v>0.37446400000000002</v>
      </c>
    </row>
    <row r="4435" spans="1:3" x14ac:dyDescent="0.25">
      <c r="A4435">
        <v>156</v>
      </c>
      <c r="B4435">
        <v>32</v>
      </c>
      <c r="C4435">
        <v>0.36908800000000003</v>
      </c>
    </row>
    <row r="4436" spans="1:3" x14ac:dyDescent="0.25">
      <c r="A4436">
        <v>157</v>
      </c>
      <c r="B4436">
        <v>32</v>
      </c>
      <c r="C4436">
        <v>0.37728</v>
      </c>
    </row>
    <row r="4437" spans="1:3" x14ac:dyDescent="0.25">
      <c r="A4437">
        <v>158</v>
      </c>
      <c r="B4437">
        <v>32</v>
      </c>
      <c r="C4437">
        <v>0.38086399999999998</v>
      </c>
    </row>
    <row r="4438" spans="1:3" x14ac:dyDescent="0.25">
      <c r="A4438">
        <v>159</v>
      </c>
      <c r="B4438">
        <v>32</v>
      </c>
      <c r="C4438">
        <v>0.39328000000000002</v>
      </c>
    </row>
    <row r="4439" spans="1:3" x14ac:dyDescent="0.25">
      <c r="A4439">
        <v>160</v>
      </c>
      <c r="B4439">
        <v>32</v>
      </c>
      <c r="C4439">
        <v>0.37417600000000001</v>
      </c>
    </row>
    <row r="4440" spans="1:3" x14ac:dyDescent="0.25">
      <c r="A4440">
        <v>161</v>
      </c>
      <c r="B4440">
        <v>32</v>
      </c>
      <c r="C4440">
        <v>0.56582399999999999</v>
      </c>
    </row>
    <row r="4441" spans="1:3" x14ac:dyDescent="0.25">
      <c r="A4441">
        <v>162</v>
      </c>
      <c r="B4441">
        <v>32</v>
      </c>
      <c r="C4441">
        <v>0.57097600000000004</v>
      </c>
    </row>
    <row r="4442" spans="1:3" x14ac:dyDescent="0.25">
      <c r="A4442">
        <v>163</v>
      </c>
      <c r="B4442">
        <v>32</v>
      </c>
      <c r="C4442">
        <v>0.57436799999999999</v>
      </c>
    </row>
    <row r="4443" spans="1:3" x14ac:dyDescent="0.25">
      <c r="A4443">
        <v>164</v>
      </c>
      <c r="B4443">
        <v>32</v>
      </c>
      <c r="C4443">
        <v>0.57561600000000002</v>
      </c>
    </row>
    <row r="4444" spans="1:3" x14ac:dyDescent="0.25">
      <c r="A4444">
        <v>165</v>
      </c>
      <c r="B4444">
        <v>32</v>
      </c>
      <c r="C4444">
        <v>0.57987200000000005</v>
      </c>
    </row>
    <row r="4445" spans="1:3" x14ac:dyDescent="0.25">
      <c r="A4445">
        <v>166</v>
      </c>
      <c r="B4445">
        <v>32</v>
      </c>
      <c r="C4445">
        <v>0.58374400000000004</v>
      </c>
    </row>
    <row r="4446" spans="1:3" x14ac:dyDescent="0.25">
      <c r="A4446">
        <v>167</v>
      </c>
      <c r="B4446">
        <v>32</v>
      </c>
      <c r="C4446">
        <v>0.58697600000000005</v>
      </c>
    </row>
    <row r="4447" spans="1:3" x14ac:dyDescent="0.25">
      <c r="A4447">
        <v>168</v>
      </c>
      <c r="B4447">
        <v>32</v>
      </c>
      <c r="C4447">
        <v>0.58038400000000001</v>
      </c>
    </row>
    <row r="4448" spans="1:3" x14ac:dyDescent="0.25">
      <c r="A4448">
        <v>169</v>
      </c>
      <c r="B4448">
        <v>32</v>
      </c>
      <c r="C4448">
        <v>0.59519999999999995</v>
      </c>
    </row>
    <row r="4449" spans="1:3" x14ac:dyDescent="0.25">
      <c r="A4449">
        <v>170</v>
      </c>
      <c r="B4449">
        <v>32</v>
      </c>
      <c r="C4449">
        <v>0.59760000000000002</v>
      </c>
    </row>
    <row r="4450" spans="1:3" x14ac:dyDescent="0.25">
      <c r="A4450">
        <v>171</v>
      </c>
      <c r="B4450">
        <v>32</v>
      </c>
      <c r="C4450">
        <v>0.59062400000000004</v>
      </c>
    </row>
    <row r="4451" spans="1:3" x14ac:dyDescent="0.25">
      <c r="A4451">
        <v>172</v>
      </c>
      <c r="B4451">
        <v>32</v>
      </c>
      <c r="C4451">
        <v>0.59011199999999997</v>
      </c>
    </row>
    <row r="4452" spans="1:3" x14ac:dyDescent="0.25">
      <c r="A4452">
        <v>173</v>
      </c>
      <c r="B4452">
        <v>32</v>
      </c>
      <c r="C4452">
        <v>0.59660800000000003</v>
      </c>
    </row>
    <row r="4453" spans="1:3" x14ac:dyDescent="0.25">
      <c r="A4453">
        <v>174</v>
      </c>
      <c r="B4453">
        <v>32</v>
      </c>
      <c r="C4453">
        <v>0.59494400000000003</v>
      </c>
    </row>
    <row r="4454" spans="1:3" x14ac:dyDescent="0.25">
      <c r="A4454">
        <v>175</v>
      </c>
      <c r="B4454">
        <v>32</v>
      </c>
      <c r="C4454">
        <v>0.60672000000000004</v>
      </c>
    </row>
    <row r="4455" spans="1:3" x14ac:dyDescent="0.25">
      <c r="A4455">
        <v>176</v>
      </c>
      <c r="B4455">
        <v>32</v>
      </c>
      <c r="C4455">
        <v>0.58476799999999995</v>
      </c>
    </row>
    <row r="4456" spans="1:3" x14ac:dyDescent="0.25">
      <c r="A4456">
        <v>177</v>
      </c>
      <c r="B4456">
        <v>32</v>
      </c>
      <c r="C4456">
        <v>0.59487999999999996</v>
      </c>
    </row>
    <row r="4457" spans="1:3" x14ac:dyDescent="0.25">
      <c r="A4457">
        <v>178</v>
      </c>
      <c r="B4457">
        <v>32</v>
      </c>
      <c r="C4457">
        <v>0.59731199999999995</v>
      </c>
    </row>
    <row r="4458" spans="1:3" x14ac:dyDescent="0.25">
      <c r="A4458">
        <v>179</v>
      </c>
      <c r="B4458">
        <v>32</v>
      </c>
      <c r="C4458">
        <v>0.60761600000000004</v>
      </c>
    </row>
    <row r="4459" spans="1:3" x14ac:dyDescent="0.25">
      <c r="A4459">
        <v>180</v>
      </c>
      <c r="B4459">
        <v>32</v>
      </c>
      <c r="C4459">
        <v>0.59519999999999995</v>
      </c>
    </row>
    <row r="4460" spans="1:3" x14ac:dyDescent="0.25">
      <c r="A4460">
        <v>181</v>
      </c>
      <c r="B4460">
        <v>32</v>
      </c>
      <c r="C4460">
        <v>0.61760000000000004</v>
      </c>
    </row>
    <row r="4461" spans="1:3" x14ac:dyDescent="0.25">
      <c r="A4461">
        <v>182</v>
      </c>
      <c r="B4461">
        <v>32</v>
      </c>
      <c r="C4461">
        <v>0.60227200000000003</v>
      </c>
    </row>
    <row r="4462" spans="1:3" x14ac:dyDescent="0.25">
      <c r="A4462">
        <v>183</v>
      </c>
      <c r="B4462">
        <v>32</v>
      </c>
      <c r="C4462">
        <v>0.609568</v>
      </c>
    </row>
    <row r="4463" spans="1:3" x14ac:dyDescent="0.25">
      <c r="A4463">
        <v>184</v>
      </c>
      <c r="B4463">
        <v>32</v>
      </c>
      <c r="C4463">
        <v>0.59964799999999996</v>
      </c>
    </row>
    <row r="4464" spans="1:3" x14ac:dyDescent="0.25">
      <c r="A4464">
        <v>185</v>
      </c>
      <c r="B4464">
        <v>32</v>
      </c>
      <c r="C4464">
        <v>0.61017600000000005</v>
      </c>
    </row>
    <row r="4465" spans="1:3" x14ac:dyDescent="0.25">
      <c r="A4465">
        <v>186</v>
      </c>
      <c r="B4465">
        <v>32</v>
      </c>
      <c r="C4465">
        <v>0.61040000000000005</v>
      </c>
    </row>
    <row r="4466" spans="1:3" x14ac:dyDescent="0.25">
      <c r="A4466">
        <v>187</v>
      </c>
      <c r="B4466">
        <v>32</v>
      </c>
      <c r="C4466">
        <v>0.61743999999999999</v>
      </c>
    </row>
    <row r="4467" spans="1:3" x14ac:dyDescent="0.25">
      <c r="A4467">
        <v>188</v>
      </c>
      <c r="B4467">
        <v>32</v>
      </c>
      <c r="C4467">
        <v>0.61177599999999999</v>
      </c>
    </row>
    <row r="4468" spans="1:3" x14ac:dyDescent="0.25">
      <c r="A4468">
        <v>189</v>
      </c>
      <c r="B4468">
        <v>32</v>
      </c>
      <c r="C4468">
        <v>0.62201600000000001</v>
      </c>
    </row>
    <row r="4469" spans="1:3" x14ac:dyDescent="0.25">
      <c r="A4469">
        <v>190</v>
      </c>
      <c r="B4469">
        <v>32</v>
      </c>
      <c r="C4469">
        <v>0.63324800000000003</v>
      </c>
    </row>
    <row r="4470" spans="1:3" x14ac:dyDescent="0.25">
      <c r="A4470">
        <v>191</v>
      </c>
      <c r="B4470">
        <v>32</v>
      </c>
      <c r="C4470">
        <v>0.64912000000000003</v>
      </c>
    </row>
    <row r="4471" spans="1:3" x14ac:dyDescent="0.25">
      <c r="A4471">
        <v>192</v>
      </c>
      <c r="B4471">
        <v>32</v>
      </c>
      <c r="C4471">
        <v>0.61417600000000006</v>
      </c>
    </row>
    <row r="4472" spans="1:3" x14ac:dyDescent="0.25">
      <c r="A4472">
        <v>193</v>
      </c>
      <c r="B4472">
        <v>32</v>
      </c>
      <c r="C4472">
        <v>0.92352000000000001</v>
      </c>
    </row>
    <row r="4473" spans="1:3" x14ac:dyDescent="0.25">
      <c r="A4473">
        <v>194</v>
      </c>
      <c r="B4473">
        <v>32</v>
      </c>
      <c r="C4473">
        <v>0.92707200000000001</v>
      </c>
    </row>
    <row r="4474" spans="1:3" x14ac:dyDescent="0.25">
      <c r="A4474">
        <v>195</v>
      </c>
      <c r="B4474">
        <v>32</v>
      </c>
      <c r="C4474">
        <v>0.93401599999999996</v>
      </c>
    </row>
    <row r="4475" spans="1:3" x14ac:dyDescent="0.25">
      <c r="A4475">
        <v>196</v>
      </c>
      <c r="B4475">
        <v>32</v>
      </c>
      <c r="C4475">
        <v>0.93324799999999997</v>
      </c>
    </row>
    <row r="4476" spans="1:3" x14ac:dyDescent="0.25">
      <c r="A4476">
        <v>197</v>
      </c>
      <c r="B4476">
        <v>32</v>
      </c>
      <c r="C4476">
        <v>0.94092799999999999</v>
      </c>
    </row>
    <row r="4477" spans="1:3" x14ac:dyDescent="0.25">
      <c r="A4477">
        <v>198</v>
      </c>
      <c r="B4477">
        <v>32</v>
      </c>
      <c r="C4477">
        <v>0.94675200000000004</v>
      </c>
    </row>
    <row r="4478" spans="1:3" x14ac:dyDescent="0.25">
      <c r="A4478">
        <v>199</v>
      </c>
      <c r="B4478">
        <v>32</v>
      </c>
      <c r="C4478">
        <v>0.95379199999999997</v>
      </c>
    </row>
    <row r="4479" spans="1:3" x14ac:dyDescent="0.25">
      <c r="A4479">
        <v>200</v>
      </c>
      <c r="B4479">
        <v>32</v>
      </c>
      <c r="C4479">
        <v>0.93798400000000004</v>
      </c>
    </row>
    <row r="4480" spans="1:3" x14ac:dyDescent="0.25">
      <c r="A4480">
        <v>201</v>
      </c>
      <c r="B4480">
        <v>32</v>
      </c>
      <c r="C4480">
        <v>0.96492800000000001</v>
      </c>
    </row>
    <row r="4481" spans="1:3" x14ac:dyDescent="0.25">
      <c r="A4481">
        <v>202</v>
      </c>
      <c r="B4481">
        <v>32</v>
      </c>
      <c r="C4481">
        <v>0.97628800000000004</v>
      </c>
    </row>
    <row r="4482" spans="1:3" x14ac:dyDescent="0.25">
      <c r="A4482">
        <v>203</v>
      </c>
      <c r="B4482">
        <v>32</v>
      </c>
      <c r="C4482">
        <v>0.960032</v>
      </c>
    </row>
    <row r="4483" spans="1:3" x14ac:dyDescent="0.25">
      <c r="A4483">
        <v>204</v>
      </c>
      <c r="B4483">
        <v>32</v>
      </c>
      <c r="C4483">
        <v>0.96240000000000003</v>
      </c>
    </row>
    <row r="4484" spans="1:3" x14ac:dyDescent="0.25">
      <c r="A4484">
        <v>205</v>
      </c>
      <c r="B4484">
        <v>32</v>
      </c>
      <c r="C4484">
        <v>0.96300799999999998</v>
      </c>
    </row>
    <row r="4485" spans="1:3" x14ac:dyDescent="0.25">
      <c r="A4485">
        <v>206</v>
      </c>
      <c r="B4485">
        <v>32</v>
      </c>
      <c r="C4485">
        <v>0.96937600000000002</v>
      </c>
    </row>
    <row r="4486" spans="1:3" x14ac:dyDescent="0.25">
      <c r="A4486">
        <v>207</v>
      </c>
      <c r="B4486">
        <v>32</v>
      </c>
      <c r="C4486">
        <v>0.99059200000000003</v>
      </c>
    </row>
    <row r="4487" spans="1:3" x14ac:dyDescent="0.25">
      <c r="A4487">
        <v>208</v>
      </c>
      <c r="B4487">
        <v>32</v>
      </c>
      <c r="C4487">
        <v>0.95433599999999996</v>
      </c>
    </row>
    <row r="4488" spans="1:3" x14ac:dyDescent="0.25">
      <c r="A4488">
        <v>209</v>
      </c>
      <c r="B4488">
        <v>32</v>
      </c>
      <c r="C4488">
        <v>0.97350400000000004</v>
      </c>
    </row>
    <row r="4489" spans="1:3" x14ac:dyDescent="0.25">
      <c r="A4489">
        <v>210</v>
      </c>
      <c r="B4489">
        <v>32</v>
      </c>
      <c r="C4489">
        <v>0.97708799999999996</v>
      </c>
    </row>
    <row r="4490" spans="1:3" x14ac:dyDescent="0.25">
      <c r="A4490">
        <v>211</v>
      </c>
      <c r="B4490">
        <v>32</v>
      </c>
      <c r="C4490">
        <v>0.98630399999999996</v>
      </c>
    </row>
    <row r="4491" spans="1:3" x14ac:dyDescent="0.25">
      <c r="A4491">
        <v>212</v>
      </c>
      <c r="B4491">
        <v>32</v>
      </c>
      <c r="C4491">
        <v>0.96806400000000004</v>
      </c>
    </row>
    <row r="4492" spans="1:3" x14ac:dyDescent="0.25">
      <c r="A4492">
        <v>213</v>
      </c>
      <c r="B4492">
        <v>32</v>
      </c>
      <c r="C4492">
        <v>0.99763199999999996</v>
      </c>
    </row>
    <row r="4493" spans="1:3" x14ac:dyDescent="0.25">
      <c r="A4493">
        <v>214</v>
      </c>
      <c r="B4493">
        <v>32</v>
      </c>
      <c r="C4493">
        <v>0.97385600000000005</v>
      </c>
    </row>
    <row r="4494" spans="1:3" x14ac:dyDescent="0.25">
      <c r="A4494">
        <v>215</v>
      </c>
      <c r="B4494">
        <v>32</v>
      </c>
      <c r="C4494">
        <v>0.97948800000000003</v>
      </c>
    </row>
    <row r="4495" spans="1:3" x14ac:dyDescent="0.25">
      <c r="A4495">
        <v>216</v>
      </c>
      <c r="B4495">
        <v>32</v>
      </c>
      <c r="C4495">
        <v>0.97065599999999996</v>
      </c>
    </row>
    <row r="4496" spans="1:3" x14ac:dyDescent="0.25">
      <c r="A4496">
        <v>217</v>
      </c>
      <c r="B4496">
        <v>32</v>
      </c>
      <c r="C4496">
        <v>0.99158400000000002</v>
      </c>
    </row>
    <row r="4497" spans="1:3" x14ac:dyDescent="0.25">
      <c r="A4497">
        <v>218</v>
      </c>
      <c r="B4497">
        <v>32</v>
      </c>
      <c r="C4497">
        <v>0.98819199999999996</v>
      </c>
    </row>
    <row r="4498" spans="1:3" x14ac:dyDescent="0.25">
      <c r="A4498">
        <v>219</v>
      </c>
      <c r="B4498">
        <v>32</v>
      </c>
      <c r="C4498">
        <v>0.996672</v>
      </c>
    </row>
    <row r="4499" spans="1:3" x14ac:dyDescent="0.25">
      <c r="A4499">
        <v>220</v>
      </c>
      <c r="B4499">
        <v>32</v>
      </c>
      <c r="C4499">
        <v>0.99043199999999998</v>
      </c>
    </row>
    <row r="4500" spans="1:3" x14ac:dyDescent="0.25">
      <c r="A4500">
        <v>221</v>
      </c>
      <c r="B4500">
        <v>32</v>
      </c>
      <c r="C4500">
        <v>1.008192</v>
      </c>
    </row>
    <row r="4501" spans="1:3" x14ac:dyDescent="0.25">
      <c r="A4501">
        <v>222</v>
      </c>
      <c r="B4501">
        <v>32</v>
      </c>
      <c r="C4501">
        <v>1.0245759999999999</v>
      </c>
    </row>
    <row r="4502" spans="1:3" x14ac:dyDescent="0.25">
      <c r="A4502">
        <v>223</v>
      </c>
      <c r="B4502">
        <v>32</v>
      </c>
      <c r="C4502">
        <v>1.0489919999999999</v>
      </c>
    </row>
    <row r="4503" spans="1:3" x14ac:dyDescent="0.25">
      <c r="A4503">
        <v>224</v>
      </c>
      <c r="B4503">
        <v>32</v>
      </c>
      <c r="C4503">
        <v>0.98854399999999998</v>
      </c>
    </row>
    <row r="4504" spans="1:3" x14ac:dyDescent="0.25">
      <c r="A4504">
        <v>225</v>
      </c>
      <c r="B4504">
        <v>32</v>
      </c>
      <c r="C4504">
        <v>1.364576</v>
      </c>
    </row>
    <row r="4505" spans="1:3" x14ac:dyDescent="0.25">
      <c r="A4505">
        <v>226</v>
      </c>
      <c r="B4505">
        <v>32</v>
      </c>
      <c r="C4505">
        <v>1.371648</v>
      </c>
    </row>
    <row r="4506" spans="1:3" x14ac:dyDescent="0.25">
      <c r="A4506">
        <v>227</v>
      </c>
      <c r="B4506">
        <v>32</v>
      </c>
      <c r="C4506">
        <v>1.380544</v>
      </c>
    </row>
    <row r="4507" spans="1:3" x14ac:dyDescent="0.25">
      <c r="A4507">
        <v>228</v>
      </c>
      <c r="B4507">
        <v>32</v>
      </c>
      <c r="C4507">
        <v>1.3802559999999999</v>
      </c>
    </row>
    <row r="4508" spans="1:3" x14ac:dyDescent="0.25">
      <c r="A4508">
        <v>229</v>
      </c>
      <c r="B4508">
        <v>32</v>
      </c>
      <c r="C4508">
        <v>1.3902399999999999</v>
      </c>
    </row>
    <row r="4509" spans="1:3" x14ac:dyDescent="0.25">
      <c r="A4509">
        <v>230</v>
      </c>
      <c r="B4509">
        <v>32</v>
      </c>
      <c r="C4509">
        <v>1.4035839999999999</v>
      </c>
    </row>
    <row r="4510" spans="1:3" x14ac:dyDescent="0.25">
      <c r="A4510">
        <v>231</v>
      </c>
      <c r="B4510">
        <v>32</v>
      </c>
      <c r="C4510">
        <v>1.4112640000000001</v>
      </c>
    </row>
    <row r="4511" spans="1:3" x14ac:dyDescent="0.25">
      <c r="A4511">
        <v>232</v>
      </c>
      <c r="B4511">
        <v>32</v>
      </c>
      <c r="C4511">
        <v>1.386816</v>
      </c>
    </row>
    <row r="4512" spans="1:3" x14ac:dyDescent="0.25">
      <c r="A4512">
        <v>233</v>
      </c>
      <c r="B4512">
        <v>32</v>
      </c>
      <c r="C4512">
        <v>1.4168320000000001</v>
      </c>
    </row>
    <row r="4513" spans="1:3" x14ac:dyDescent="0.25">
      <c r="A4513">
        <v>234</v>
      </c>
      <c r="B4513">
        <v>32</v>
      </c>
      <c r="C4513">
        <v>1.4266559999999999</v>
      </c>
    </row>
    <row r="4514" spans="1:3" x14ac:dyDescent="0.25">
      <c r="A4514">
        <v>235</v>
      </c>
      <c r="B4514">
        <v>32</v>
      </c>
      <c r="C4514">
        <v>1.3930560000000001</v>
      </c>
    </row>
    <row r="4515" spans="1:3" x14ac:dyDescent="0.25">
      <c r="A4515">
        <v>236</v>
      </c>
      <c r="B4515">
        <v>32</v>
      </c>
      <c r="C4515">
        <v>1.3972800000000001</v>
      </c>
    </row>
    <row r="4516" spans="1:3" x14ac:dyDescent="0.25">
      <c r="A4516">
        <v>237</v>
      </c>
      <c r="B4516">
        <v>32</v>
      </c>
      <c r="C4516">
        <v>1.4081920000000001</v>
      </c>
    </row>
    <row r="4517" spans="1:3" x14ac:dyDescent="0.25">
      <c r="A4517">
        <v>238</v>
      </c>
      <c r="B4517">
        <v>32</v>
      </c>
      <c r="C4517">
        <v>1.4101440000000001</v>
      </c>
    </row>
    <row r="4518" spans="1:3" x14ac:dyDescent="0.25">
      <c r="A4518">
        <v>239</v>
      </c>
      <c r="B4518">
        <v>32</v>
      </c>
      <c r="C4518">
        <v>1.44272</v>
      </c>
    </row>
    <row r="4519" spans="1:3" x14ac:dyDescent="0.25">
      <c r="A4519">
        <v>240</v>
      </c>
      <c r="B4519">
        <v>32</v>
      </c>
      <c r="C4519">
        <v>1.385696</v>
      </c>
    </row>
    <row r="4520" spans="1:3" x14ac:dyDescent="0.25">
      <c r="A4520">
        <v>241</v>
      </c>
      <c r="B4520">
        <v>32</v>
      </c>
      <c r="C4520">
        <v>1.4133439999999999</v>
      </c>
    </row>
    <row r="4521" spans="1:3" x14ac:dyDescent="0.25">
      <c r="A4521">
        <v>242</v>
      </c>
      <c r="B4521">
        <v>32</v>
      </c>
      <c r="C4521">
        <v>1.423648</v>
      </c>
    </row>
    <row r="4522" spans="1:3" x14ac:dyDescent="0.25">
      <c r="A4522">
        <v>243</v>
      </c>
      <c r="B4522">
        <v>32</v>
      </c>
      <c r="C4522">
        <v>1.4462079999999999</v>
      </c>
    </row>
    <row r="4523" spans="1:3" x14ac:dyDescent="0.25">
      <c r="A4523">
        <v>244</v>
      </c>
      <c r="B4523">
        <v>32</v>
      </c>
      <c r="C4523">
        <v>1.417184</v>
      </c>
    </row>
    <row r="4524" spans="1:3" x14ac:dyDescent="0.25">
      <c r="A4524">
        <v>245</v>
      </c>
      <c r="B4524">
        <v>32</v>
      </c>
      <c r="C4524">
        <v>1.4565760000000001</v>
      </c>
    </row>
    <row r="4525" spans="1:3" x14ac:dyDescent="0.25">
      <c r="A4525">
        <v>246</v>
      </c>
      <c r="B4525">
        <v>32</v>
      </c>
      <c r="C4525">
        <v>1.4275519999999999</v>
      </c>
    </row>
    <row r="4526" spans="1:3" x14ac:dyDescent="0.25">
      <c r="A4526">
        <v>247</v>
      </c>
      <c r="B4526">
        <v>32</v>
      </c>
      <c r="C4526">
        <v>1.4409920000000001</v>
      </c>
    </row>
    <row r="4527" spans="1:3" x14ac:dyDescent="0.25">
      <c r="A4527">
        <v>248</v>
      </c>
      <c r="B4527">
        <v>32</v>
      </c>
      <c r="C4527">
        <v>1.423808</v>
      </c>
    </row>
    <row r="4528" spans="1:3" x14ac:dyDescent="0.25">
      <c r="A4528">
        <v>249</v>
      </c>
      <c r="B4528">
        <v>32</v>
      </c>
      <c r="C4528">
        <v>1.4545920000000001</v>
      </c>
    </row>
    <row r="4529" spans="1:3" x14ac:dyDescent="0.25">
      <c r="A4529">
        <v>250</v>
      </c>
      <c r="B4529">
        <v>32</v>
      </c>
      <c r="C4529">
        <v>1.4523520000000001</v>
      </c>
    </row>
    <row r="4530" spans="1:3" x14ac:dyDescent="0.25">
      <c r="A4530">
        <v>251</v>
      </c>
      <c r="B4530">
        <v>32</v>
      </c>
      <c r="C4530">
        <v>1.474688</v>
      </c>
    </row>
    <row r="4531" spans="1:3" x14ac:dyDescent="0.25">
      <c r="A4531">
        <v>252</v>
      </c>
      <c r="B4531">
        <v>32</v>
      </c>
      <c r="C4531">
        <v>1.4839359999999999</v>
      </c>
    </row>
    <row r="4532" spans="1:3" x14ac:dyDescent="0.25">
      <c r="A4532">
        <v>253</v>
      </c>
      <c r="B4532">
        <v>32</v>
      </c>
      <c r="C4532">
        <v>1.5189440000000001</v>
      </c>
    </row>
    <row r="4533" spans="1:3" x14ac:dyDescent="0.25">
      <c r="A4533">
        <v>254</v>
      </c>
      <c r="B4533">
        <v>32</v>
      </c>
      <c r="C4533">
        <v>1.518624</v>
      </c>
    </row>
    <row r="4534" spans="1:3" x14ac:dyDescent="0.25">
      <c r="A4534">
        <v>255</v>
      </c>
      <c r="B4534">
        <v>32</v>
      </c>
      <c r="C4534">
        <v>1.538848</v>
      </c>
    </row>
    <row r="4535" spans="1:3" x14ac:dyDescent="0.25">
      <c r="A4535">
        <v>256</v>
      </c>
      <c r="B4535">
        <v>32</v>
      </c>
      <c r="C4535">
        <v>1.4397439999999999</v>
      </c>
    </row>
    <row r="4536" spans="1:3" x14ac:dyDescent="0.25">
      <c r="A4536">
        <v>257</v>
      </c>
      <c r="B4536">
        <v>32</v>
      </c>
      <c r="C4536">
        <v>1.9797439999999999</v>
      </c>
    </row>
    <row r="4537" spans="1:3" x14ac:dyDescent="0.25">
      <c r="A4537">
        <v>258</v>
      </c>
      <c r="B4537">
        <v>32</v>
      </c>
      <c r="C4537">
        <v>1.986048</v>
      </c>
    </row>
    <row r="4538" spans="1:3" x14ac:dyDescent="0.25">
      <c r="A4538">
        <v>259</v>
      </c>
      <c r="B4538">
        <v>32</v>
      </c>
      <c r="C4538">
        <v>2.0169920000000001</v>
      </c>
    </row>
    <row r="4539" spans="1:3" x14ac:dyDescent="0.25">
      <c r="A4539">
        <v>260</v>
      </c>
      <c r="B4539">
        <v>32</v>
      </c>
      <c r="C4539">
        <v>2.0308799999999998</v>
      </c>
    </row>
    <row r="4540" spans="1:3" x14ac:dyDescent="0.25">
      <c r="A4540">
        <v>261</v>
      </c>
      <c r="B4540">
        <v>32</v>
      </c>
      <c r="C4540">
        <v>2.0777920000000001</v>
      </c>
    </row>
    <row r="4541" spans="1:3" x14ac:dyDescent="0.25">
      <c r="A4541">
        <v>262</v>
      </c>
      <c r="B4541">
        <v>32</v>
      </c>
      <c r="C4541">
        <v>2.073728</v>
      </c>
    </row>
    <row r="4542" spans="1:3" x14ac:dyDescent="0.25">
      <c r="A4542">
        <v>263</v>
      </c>
      <c r="B4542">
        <v>32</v>
      </c>
      <c r="C4542">
        <v>2.0571199999999998</v>
      </c>
    </row>
    <row r="4543" spans="1:3" x14ac:dyDescent="0.25">
      <c r="A4543">
        <v>264</v>
      </c>
      <c r="B4543">
        <v>32</v>
      </c>
      <c r="C4543">
        <v>2.0060799999999999</v>
      </c>
    </row>
    <row r="4544" spans="1:3" x14ac:dyDescent="0.25">
      <c r="A4544">
        <v>265</v>
      </c>
      <c r="B4544">
        <v>32</v>
      </c>
      <c r="C4544">
        <v>2.0485440000000001</v>
      </c>
    </row>
    <row r="4545" spans="1:3" x14ac:dyDescent="0.25">
      <c r="A4545">
        <v>266</v>
      </c>
      <c r="B4545">
        <v>32</v>
      </c>
      <c r="C4545">
        <v>2.0672959999999998</v>
      </c>
    </row>
    <row r="4546" spans="1:3" x14ac:dyDescent="0.25">
      <c r="A4546">
        <v>267</v>
      </c>
      <c r="B4546">
        <v>32</v>
      </c>
      <c r="C4546">
        <v>2.0227840000000001</v>
      </c>
    </row>
    <row r="4547" spans="1:3" x14ac:dyDescent="0.25">
      <c r="A4547">
        <v>268</v>
      </c>
      <c r="B4547">
        <v>32</v>
      </c>
      <c r="C4547">
        <v>2.0279039999999999</v>
      </c>
    </row>
    <row r="4548" spans="1:3" x14ac:dyDescent="0.25">
      <c r="A4548">
        <v>269</v>
      </c>
      <c r="B4548">
        <v>32</v>
      </c>
      <c r="C4548">
        <v>2.0396160000000001</v>
      </c>
    </row>
    <row r="4549" spans="1:3" x14ac:dyDescent="0.25">
      <c r="A4549">
        <v>270</v>
      </c>
      <c r="B4549">
        <v>32</v>
      </c>
      <c r="C4549">
        <v>2.0471360000000001</v>
      </c>
    </row>
    <row r="4550" spans="1:3" x14ac:dyDescent="0.25">
      <c r="A4550">
        <v>271</v>
      </c>
      <c r="B4550">
        <v>32</v>
      </c>
      <c r="C4550">
        <v>2.089696</v>
      </c>
    </row>
    <row r="4551" spans="1:3" x14ac:dyDescent="0.25">
      <c r="A4551">
        <v>272</v>
      </c>
      <c r="B4551">
        <v>32</v>
      </c>
      <c r="C4551">
        <v>2.0034879999999999</v>
      </c>
    </row>
    <row r="4552" spans="1:3" x14ac:dyDescent="0.25">
      <c r="A4552">
        <v>273</v>
      </c>
      <c r="B4552">
        <v>32</v>
      </c>
      <c r="C4552">
        <v>2.0422400000000001</v>
      </c>
    </row>
    <row r="4553" spans="1:3" x14ac:dyDescent="0.25">
      <c r="A4553">
        <v>274</v>
      </c>
      <c r="B4553">
        <v>32</v>
      </c>
      <c r="C4553">
        <v>2.061696</v>
      </c>
    </row>
    <row r="4554" spans="1:3" x14ac:dyDescent="0.25">
      <c r="A4554">
        <v>275</v>
      </c>
      <c r="B4554">
        <v>32</v>
      </c>
      <c r="C4554">
        <v>2.0943360000000002</v>
      </c>
    </row>
    <row r="4555" spans="1:3" x14ac:dyDescent="0.25">
      <c r="A4555">
        <v>276</v>
      </c>
      <c r="B4555">
        <v>32</v>
      </c>
      <c r="C4555">
        <v>2.0535679999999998</v>
      </c>
    </row>
    <row r="4556" spans="1:3" x14ac:dyDescent="0.25">
      <c r="A4556">
        <v>277</v>
      </c>
      <c r="B4556">
        <v>32</v>
      </c>
      <c r="C4556">
        <v>2.1161919999999999</v>
      </c>
    </row>
    <row r="4557" spans="1:3" x14ac:dyDescent="0.25">
      <c r="A4557">
        <v>278</v>
      </c>
      <c r="B4557">
        <v>32</v>
      </c>
      <c r="C4557">
        <v>2.0702720000000001</v>
      </c>
    </row>
    <row r="4558" spans="1:3" x14ac:dyDescent="0.25">
      <c r="A4558">
        <v>279</v>
      </c>
      <c r="B4558">
        <v>32</v>
      </c>
      <c r="C4558">
        <v>2.0863040000000002</v>
      </c>
    </row>
    <row r="4559" spans="1:3" x14ac:dyDescent="0.25">
      <c r="A4559">
        <v>280</v>
      </c>
      <c r="B4559">
        <v>32</v>
      </c>
      <c r="C4559">
        <v>2.0672640000000002</v>
      </c>
    </row>
    <row r="4560" spans="1:3" x14ac:dyDescent="0.25">
      <c r="A4560">
        <v>281</v>
      </c>
      <c r="B4560">
        <v>32</v>
      </c>
      <c r="C4560">
        <v>2.0962879999999999</v>
      </c>
    </row>
    <row r="4561" spans="1:3" x14ac:dyDescent="0.25">
      <c r="A4561">
        <v>282</v>
      </c>
      <c r="B4561">
        <v>32</v>
      </c>
      <c r="C4561">
        <v>2.09328</v>
      </c>
    </row>
    <row r="4562" spans="1:3" x14ac:dyDescent="0.25">
      <c r="A4562">
        <v>283</v>
      </c>
      <c r="B4562">
        <v>32</v>
      </c>
      <c r="C4562">
        <v>2.111936</v>
      </c>
    </row>
    <row r="4563" spans="1:3" x14ac:dyDescent="0.25">
      <c r="A4563">
        <v>284</v>
      </c>
      <c r="B4563">
        <v>32</v>
      </c>
      <c r="C4563">
        <v>2.0899839999999998</v>
      </c>
    </row>
    <row r="4564" spans="1:3" x14ac:dyDescent="0.25">
      <c r="A4564">
        <v>285</v>
      </c>
      <c r="B4564">
        <v>32</v>
      </c>
      <c r="C4564">
        <v>2.1397119999999998</v>
      </c>
    </row>
    <row r="4565" spans="1:3" x14ac:dyDescent="0.25">
      <c r="A4565">
        <v>286</v>
      </c>
      <c r="B4565">
        <v>32</v>
      </c>
      <c r="C4565">
        <v>2.171392</v>
      </c>
    </row>
    <row r="4566" spans="1:3" x14ac:dyDescent="0.25">
      <c r="A4566">
        <v>287</v>
      </c>
      <c r="B4566">
        <v>32</v>
      </c>
      <c r="C4566">
        <v>2.2240000000000002</v>
      </c>
    </row>
    <row r="4567" spans="1:3" x14ac:dyDescent="0.25">
      <c r="A4567">
        <v>288</v>
      </c>
      <c r="B4567">
        <v>32</v>
      </c>
      <c r="C4567">
        <v>2.0895359999999998</v>
      </c>
    </row>
    <row r="4568" spans="1:3" x14ac:dyDescent="0.25">
      <c r="A4568">
        <v>289</v>
      </c>
      <c r="B4568">
        <v>32</v>
      </c>
      <c r="C4568">
        <v>2.7109760000000001</v>
      </c>
    </row>
    <row r="4569" spans="1:3" x14ac:dyDescent="0.25">
      <c r="A4569">
        <v>290</v>
      </c>
      <c r="B4569">
        <v>32</v>
      </c>
      <c r="C4569">
        <v>2.71712</v>
      </c>
    </row>
    <row r="4570" spans="1:3" x14ac:dyDescent="0.25">
      <c r="A4570">
        <v>291</v>
      </c>
      <c r="B4570">
        <v>32</v>
      </c>
      <c r="C4570">
        <v>2.7294719999999999</v>
      </c>
    </row>
    <row r="4571" spans="1:3" x14ac:dyDescent="0.25">
      <c r="A4571">
        <v>292</v>
      </c>
      <c r="B4571">
        <v>32</v>
      </c>
      <c r="C4571">
        <v>2.7228159999999999</v>
      </c>
    </row>
    <row r="4572" spans="1:3" x14ac:dyDescent="0.25">
      <c r="A4572">
        <v>293</v>
      </c>
      <c r="B4572">
        <v>32</v>
      </c>
      <c r="C4572">
        <v>2.7553920000000001</v>
      </c>
    </row>
    <row r="4573" spans="1:3" x14ac:dyDescent="0.25">
      <c r="A4573">
        <v>294</v>
      </c>
      <c r="B4573">
        <v>32</v>
      </c>
      <c r="C4573">
        <v>2.7667199999999998</v>
      </c>
    </row>
    <row r="4574" spans="1:3" x14ac:dyDescent="0.25">
      <c r="A4574">
        <v>295</v>
      </c>
      <c r="B4574">
        <v>32</v>
      </c>
      <c r="C4574">
        <v>2.7789760000000001</v>
      </c>
    </row>
    <row r="4575" spans="1:3" x14ac:dyDescent="0.25">
      <c r="A4575">
        <v>296</v>
      </c>
      <c r="B4575">
        <v>32</v>
      </c>
      <c r="C4575">
        <v>2.7332800000000002</v>
      </c>
    </row>
    <row r="4576" spans="1:3" x14ac:dyDescent="0.25">
      <c r="A4576">
        <v>297</v>
      </c>
      <c r="B4576">
        <v>32</v>
      </c>
      <c r="C4576">
        <v>2.80592</v>
      </c>
    </row>
    <row r="4577" spans="1:3" x14ac:dyDescent="0.25">
      <c r="A4577">
        <v>298</v>
      </c>
      <c r="B4577">
        <v>32</v>
      </c>
      <c r="C4577">
        <v>2.8278080000000001</v>
      </c>
    </row>
    <row r="4578" spans="1:3" x14ac:dyDescent="0.25">
      <c r="A4578">
        <v>299</v>
      </c>
      <c r="B4578">
        <v>32</v>
      </c>
      <c r="C4578">
        <v>2.7647040000000001</v>
      </c>
    </row>
    <row r="4579" spans="1:3" x14ac:dyDescent="0.25">
      <c r="A4579">
        <v>300</v>
      </c>
      <c r="B4579">
        <v>32</v>
      </c>
      <c r="C4579">
        <v>2.7689279999999998</v>
      </c>
    </row>
    <row r="4580" spans="1:3" x14ac:dyDescent="0.25">
      <c r="A4580">
        <v>301</v>
      </c>
      <c r="B4580">
        <v>32</v>
      </c>
      <c r="C4580">
        <v>2.777568</v>
      </c>
    </row>
    <row r="4581" spans="1:3" x14ac:dyDescent="0.25">
      <c r="A4581">
        <v>302</v>
      </c>
      <c r="B4581">
        <v>32</v>
      </c>
      <c r="C4581">
        <v>2.7920959999999999</v>
      </c>
    </row>
    <row r="4582" spans="1:3" x14ac:dyDescent="0.25">
      <c r="A4582">
        <v>303</v>
      </c>
      <c r="B4582">
        <v>32</v>
      </c>
      <c r="C4582">
        <v>2.8559679999999998</v>
      </c>
    </row>
    <row r="4583" spans="1:3" x14ac:dyDescent="0.25">
      <c r="A4583">
        <v>304</v>
      </c>
      <c r="B4583">
        <v>32</v>
      </c>
      <c r="C4583">
        <v>2.7412800000000002</v>
      </c>
    </row>
    <row r="4584" spans="1:3" x14ac:dyDescent="0.25">
      <c r="A4584">
        <v>305</v>
      </c>
      <c r="B4584">
        <v>32</v>
      </c>
      <c r="C4584">
        <v>2.7869440000000001</v>
      </c>
    </row>
    <row r="4585" spans="1:3" x14ac:dyDescent="0.25">
      <c r="A4585">
        <v>306</v>
      </c>
      <c r="B4585">
        <v>32</v>
      </c>
      <c r="C4585">
        <v>2.8082880000000001</v>
      </c>
    </row>
    <row r="4586" spans="1:3" x14ac:dyDescent="0.25">
      <c r="A4586">
        <v>307</v>
      </c>
      <c r="B4586">
        <v>32</v>
      </c>
      <c r="C4586">
        <v>2.8527999999999998</v>
      </c>
    </row>
    <row r="4587" spans="1:3" x14ac:dyDescent="0.25">
      <c r="A4587">
        <v>308</v>
      </c>
      <c r="B4587">
        <v>32</v>
      </c>
      <c r="C4587">
        <v>2.7938879999999999</v>
      </c>
    </row>
    <row r="4588" spans="1:3" x14ac:dyDescent="0.25">
      <c r="A4588">
        <v>309</v>
      </c>
      <c r="B4588">
        <v>32</v>
      </c>
      <c r="C4588">
        <v>2.8933439999999999</v>
      </c>
    </row>
    <row r="4589" spans="1:3" x14ac:dyDescent="0.25">
      <c r="A4589">
        <v>310</v>
      </c>
      <c r="B4589">
        <v>32</v>
      </c>
      <c r="C4589">
        <v>2.8202880000000001</v>
      </c>
    </row>
    <row r="4590" spans="1:3" x14ac:dyDescent="0.25">
      <c r="A4590">
        <v>311</v>
      </c>
      <c r="B4590">
        <v>32</v>
      </c>
      <c r="C4590">
        <v>2.8449279999999999</v>
      </c>
    </row>
    <row r="4591" spans="1:3" x14ac:dyDescent="0.25">
      <c r="A4591">
        <v>312</v>
      </c>
      <c r="B4591">
        <v>32</v>
      </c>
      <c r="C4591">
        <v>2.8197760000000001</v>
      </c>
    </row>
    <row r="4592" spans="1:3" x14ac:dyDescent="0.25">
      <c r="A4592">
        <v>313</v>
      </c>
      <c r="B4592">
        <v>32</v>
      </c>
      <c r="C4592">
        <v>2.851232</v>
      </c>
    </row>
    <row r="4593" spans="1:3" x14ac:dyDescent="0.25">
      <c r="A4593">
        <v>314</v>
      </c>
      <c r="B4593">
        <v>32</v>
      </c>
      <c r="C4593">
        <v>2.840096</v>
      </c>
    </row>
    <row r="4594" spans="1:3" x14ac:dyDescent="0.25">
      <c r="A4594">
        <v>315</v>
      </c>
      <c r="B4594">
        <v>32</v>
      </c>
      <c r="C4594">
        <v>2.8684159999999999</v>
      </c>
    </row>
    <row r="4595" spans="1:3" x14ac:dyDescent="0.25">
      <c r="A4595">
        <v>316</v>
      </c>
      <c r="B4595">
        <v>32</v>
      </c>
      <c r="C4595">
        <v>2.84592</v>
      </c>
    </row>
    <row r="4596" spans="1:3" x14ac:dyDescent="0.25">
      <c r="A4596">
        <v>317</v>
      </c>
      <c r="B4596">
        <v>32</v>
      </c>
      <c r="C4596">
        <v>2.8950719999999999</v>
      </c>
    </row>
    <row r="4597" spans="1:3" x14ac:dyDescent="0.25">
      <c r="A4597">
        <v>318</v>
      </c>
      <c r="B4597">
        <v>32</v>
      </c>
      <c r="C4597">
        <v>2.9457599999999999</v>
      </c>
    </row>
    <row r="4598" spans="1:3" x14ac:dyDescent="0.25">
      <c r="A4598">
        <v>319</v>
      </c>
      <c r="B4598">
        <v>32</v>
      </c>
      <c r="C4598">
        <v>3.010176</v>
      </c>
    </row>
    <row r="4599" spans="1:3" x14ac:dyDescent="0.25">
      <c r="A4599">
        <v>320</v>
      </c>
      <c r="B4599">
        <v>32</v>
      </c>
      <c r="C4599">
        <v>2.82992</v>
      </c>
    </row>
    <row r="4600" spans="1:3" x14ac:dyDescent="0.25">
      <c r="A4600">
        <v>321</v>
      </c>
      <c r="B4600">
        <v>32</v>
      </c>
      <c r="C4600">
        <v>3.6370239999999998</v>
      </c>
    </row>
    <row r="4601" spans="1:3" x14ac:dyDescent="0.25">
      <c r="A4601">
        <v>322</v>
      </c>
      <c r="B4601">
        <v>32</v>
      </c>
      <c r="C4601">
        <v>3.6464319999999999</v>
      </c>
    </row>
    <row r="4602" spans="1:3" x14ac:dyDescent="0.25">
      <c r="A4602">
        <v>323</v>
      </c>
      <c r="B4602">
        <v>32</v>
      </c>
      <c r="C4602">
        <v>3.67456</v>
      </c>
    </row>
    <row r="4603" spans="1:3" x14ac:dyDescent="0.25">
      <c r="A4603">
        <v>324</v>
      </c>
      <c r="B4603">
        <v>32</v>
      </c>
      <c r="C4603">
        <v>3.6761279999999998</v>
      </c>
    </row>
    <row r="4604" spans="1:3" x14ac:dyDescent="0.25">
      <c r="A4604">
        <v>325</v>
      </c>
      <c r="B4604">
        <v>32</v>
      </c>
      <c r="C4604">
        <v>3.7229760000000001</v>
      </c>
    </row>
    <row r="4605" spans="1:3" x14ac:dyDescent="0.25">
      <c r="A4605">
        <v>326</v>
      </c>
      <c r="B4605">
        <v>32</v>
      </c>
      <c r="C4605">
        <v>3.7397119999999999</v>
      </c>
    </row>
    <row r="4606" spans="1:3" x14ac:dyDescent="0.25">
      <c r="A4606">
        <v>327</v>
      </c>
      <c r="B4606">
        <v>32</v>
      </c>
      <c r="C4606">
        <v>3.7514240000000001</v>
      </c>
    </row>
    <row r="4607" spans="1:3" x14ac:dyDescent="0.25">
      <c r="A4607">
        <v>328</v>
      </c>
      <c r="B4607">
        <v>32</v>
      </c>
      <c r="C4607">
        <v>3.6913279999999999</v>
      </c>
    </row>
    <row r="4608" spans="1:3" x14ac:dyDescent="0.25">
      <c r="A4608">
        <v>329</v>
      </c>
      <c r="B4608">
        <v>32</v>
      </c>
      <c r="C4608">
        <v>3.7769279999999998</v>
      </c>
    </row>
    <row r="4609" spans="1:3" x14ac:dyDescent="0.25">
      <c r="A4609">
        <v>330</v>
      </c>
      <c r="B4609">
        <v>32</v>
      </c>
      <c r="C4609">
        <v>3.8074880000000002</v>
      </c>
    </row>
    <row r="4610" spans="1:3" x14ac:dyDescent="0.25">
      <c r="A4610">
        <v>331</v>
      </c>
      <c r="B4610">
        <v>32</v>
      </c>
      <c r="C4610">
        <v>3.7330559999999999</v>
      </c>
    </row>
    <row r="4611" spans="1:3" x14ac:dyDescent="0.25">
      <c r="A4611">
        <v>332</v>
      </c>
      <c r="B4611">
        <v>32</v>
      </c>
      <c r="C4611">
        <v>3.7668159999999999</v>
      </c>
    </row>
    <row r="4612" spans="1:3" x14ac:dyDescent="0.25">
      <c r="A4612">
        <v>333</v>
      </c>
      <c r="B4612">
        <v>32</v>
      </c>
      <c r="C4612">
        <v>3.7949120000000001</v>
      </c>
    </row>
    <row r="4613" spans="1:3" x14ac:dyDescent="0.25">
      <c r="A4613">
        <v>334</v>
      </c>
      <c r="B4613">
        <v>32</v>
      </c>
      <c r="C4613">
        <v>3.846784</v>
      </c>
    </row>
    <row r="4614" spans="1:3" x14ac:dyDescent="0.25">
      <c r="A4614">
        <v>335</v>
      </c>
      <c r="B4614">
        <v>32</v>
      </c>
      <c r="C4614">
        <v>4.0028480000000002</v>
      </c>
    </row>
    <row r="4615" spans="1:3" x14ac:dyDescent="0.25">
      <c r="A4615">
        <v>336</v>
      </c>
      <c r="B4615">
        <v>32</v>
      </c>
      <c r="C4615">
        <v>4.0966719999999999</v>
      </c>
    </row>
    <row r="4616" spans="1:3" x14ac:dyDescent="0.25">
      <c r="A4616">
        <v>337</v>
      </c>
      <c r="B4616">
        <v>32</v>
      </c>
      <c r="C4616">
        <v>4.174944</v>
      </c>
    </row>
    <row r="4617" spans="1:3" x14ac:dyDescent="0.25">
      <c r="A4617">
        <v>338</v>
      </c>
      <c r="B4617">
        <v>32</v>
      </c>
      <c r="C4617">
        <v>4.0820160000000003</v>
      </c>
    </row>
    <row r="4618" spans="1:3" x14ac:dyDescent="0.25">
      <c r="A4618">
        <v>339</v>
      </c>
      <c r="B4618">
        <v>32</v>
      </c>
      <c r="C4618">
        <v>3.9877440000000002</v>
      </c>
    </row>
    <row r="4619" spans="1:3" x14ac:dyDescent="0.25">
      <c r="A4619">
        <v>340</v>
      </c>
      <c r="B4619">
        <v>32</v>
      </c>
      <c r="C4619">
        <v>3.8586879999999999</v>
      </c>
    </row>
    <row r="4620" spans="1:3" x14ac:dyDescent="0.25">
      <c r="A4620">
        <v>341</v>
      </c>
      <c r="B4620">
        <v>32</v>
      </c>
      <c r="C4620">
        <v>3.9453119999999999</v>
      </c>
    </row>
    <row r="4621" spans="1:3" x14ac:dyDescent="0.25">
      <c r="A4621">
        <v>342</v>
      </c>
      <c r="B4621">
        <v>32</v>
      </c>
      <c r="C4621">
        <v>3.8282560000000001</v>
      </c>
    </row>
    <row r="4622" spans="1:3" x14ac:dyDescent="0.25">
      <c r="A4622">
        <v>343</v>
      </c>
      <c r="B4622">
        <v>32</v>
      </c>
      <c r="C4622">
        <v>3.868576</v>
      </c>
    </row>
    <row r="4623" spans="1:3" x14ac:dyDescent="0.25">
      <c r="A4623">
        <v>344</v>
      </c>
      <c r="B4623">
        <v>32</v>
      </c>
      <c r="C4623">
        <v>3.8345280000000002</v>
      </c>
    </row>
    <row r="4624" spans="1:3" x14ac:dyDescent="0.25">
      <c r="A4624">
        <v>345</v>
      </c>
      <c r="B4624">
        <v>32</v>
      </c>
      <c r="C4624">
        <v>3.9914239999999999</v>
      </c>
    </row>
    <row r="4625" spans="1:3" x14ac:dyDescent="0.25">
      <c r="A4625">
        <v>346</v>
      </c>
      <c r="B4625">
        <v>32</v>
      </c>
      <c r="C4625">
        <v>4.2157119999999999</v>
      </c>
    </row>
    <row r="4626" spans="1:3" x14ac:dyDescent="0.25">
      <c r="A4626">
        <v>347</v>
      </c>
      <c r="B4626">
        <v>32</v>
      </c>
      <c r="C4626">
        <v>4.3762879999999997</v>
      </c>
    </row>
    <row r="4627" spans="1:3" x14ac:dyDescent="0.25">
      <c r="A4627">
        <v>348</v>
      </c>
      <c r="B4627">
        <v>32</v>
      </c>
      <c r="C4627">
        <v>4.2744960000000001</v>
      </c>
    </row>
    <row r="4628" spans="1:3" x14ac:dyDescent="0.25">
      <c r="A4628">
        <v>349</v>
      </c>
      <c r="B4628">
        <v>32</v>
      </c>
      <c r="C4628">
        <v>4.1040960000000002</v>
      </c>
    </row>
    <row r="4629" spans="1:3" x14ac:dyDescent="0.25">
      <c r="A4629">
        <v>350</v>
      </c>
      <c r="B4629">
        <v>32</v>
      </c>
      <c r="C4629">
        <v>4.0322880000000003</v>
      </c>
    </row>
    <row r="4630" spans="1:3" x14ac:dyDescent="0.25">
      <c r="A4630">
        <v>351</v>
      </c>
      <c r="B4630">
        <v>32</v>
      </c>
      <c r="C4630">
        <v>4.0788799999999998</v>
      </c>
    </row>
    <row r="4631" spans="1:3" x14ac:dyDescent="0.25">
      <c r="A4631">
        <v>352</v>
      </c>
      <c r="B4631">
        <v>32</v>
      </c>
      <c r="C4631">
        <v>3.8030080000000002</v>
      </c>
    </row>
    <row r="4632" spans="1:3" x14ac:dyDescent="0.25">
      <c r="A4632">
        <v>353</v>
      </c>
      <c r="B4632">
        <v>32</v>
      </c>
      <c r="C4632">
        <v>4.7372800000000002</v>
      </c>
    </row>
    <row r="4633" spans="1:3" x14ac:dyDescent="0.25">
      <c r="A4633">
        <v>354</v>
      </c>
      <c r="B4633">
        <v>32</v>
      </c>
      <c r="C4633">
        <v>4.7482559999999996</v>
      </c>
    </row>
    <row r="4634" spans="1:3" x14ac:dyDescent="0.25">
      <c r="A4634">
        <v>355</v>
      </c>
      <c r="B4634">
        <v>32</v>
      </c>
      <c r="C4634">
        <v>4.7780480000000001</v>
      </c>
    </row>
    <row r="4635" spans="1:3" x14ac:dyDescent="0.25">
      <c r="A4635">
        <v>356</v>
      </c>
      <c r="B4635">
        <v>32</v>
      </c>
      <c r="C4635">
        <v>4.7632640000000004</v>
      </c>
    </row>
    <row r="4636" spans="1:3" x14ac:dyDescent="0.25">
      <c r="A4636">
        <v>357</v>
      </c>
      <c r="B4636">
        <v>32</v>
      </c>
      <c r="C4636">
        <v>4.8290240000000004</v>
      </c>
    </row>
    <row r="4637" spans="1:3" x14ac:dyDescent="0.25">
      <c r="A4637">
        <v>358</v>
      </c>
      <c r="B4637">
        <v>32</v>
      </c>
      <c r="C4637">
        <v>4.8502080000000003</v>
      </c>
    </row>
    <row r="4638" spans="1:3" x14ac:dyDescent="0.25">
      <c r="A4638">
        <v>359</v>
      </c>
      <c r="B4638">
        <v>32</v>
      </c>
      <c r="C4638">
        <v>4.8583040000000004</v>
      </c>
    </row>
    <row r="4639" spans="1:3" x14ac:dyDescent="0.25">
      <c r="A4639">
        <v>360</v>
      </c>
      <c r="B4639">
        <v>32</v>
      </c>
      <c r="C4639">
        <v>4.7850239999999999</v>
      </c>
    </row>
    <row r="4640" spans="1:3" x14ac:dyDescent="0.25">
      <c r="A4640">
        <v>361</v>
      </c>
      <c r="B4640">
        <v>32</v>
      </c>
      <c r="C4640">
        <v>4.8882880000000002</v>
      </c>
    </row>
    <row r="4641" spans="1:3" x14ac:dyDescent="0.25">
      <c r="A4641">
        <v>362</v>
      </c>
      <c r="B4641">
        <v>32</v>
      </c>
      <c r="C4641">
        <v>4.927168</v>
      </c>
    </row>
    <row r="4642" spans="1:3" x14ac:dyDescent="0.25">
      <c r="A4642">
        <v>363</v>
      </c>
      <c r="B4642">
        <v>32</v>
      </c>
      <c r="C4642">
        <v>4.8049280000000003</v>
      </c>
    </row>
    <row r="4643" spans="1:3" x14ac:dyDescent="0.25">
      <c r="A4643">
        <v>364</v>
      </c>
      <c r="B4643">
        <v>32</v>
      </c>
      <c r="C4643">
        <v>4.8332800000000002</v>
      </c>
    </row>
    <row r="4644" spans="1:3" x14ac:dyDescent="0.25">
      <c r="A4644">
        <v>365</v>
      </c>
      <c r="B4644">
        <v>32</v>
      </c>
      <c r="C4644">
        <v>4.8534079999999999</v>
      </c>
    </row>
    <row r="4645" spans="1:3" x14ac:dyDescent="0.25">
      <c r="A4645">
        <v>366</v>
      </c>
      <c r="B4645">
        <v>32</v>
      </c>
      <c r="C4645">
        <v>4.8787520000000004</v>
      </c>
    </row>
    <row r="4646" spans="1:3" x14ac:dyDescent="0.25">
      <c r="A4646">
        <v>367</v>
      </c>
      <c r="B4646">
        <v>32</v>
      </c>
      <c r="C4646">
        <v>4.9956480000000001</v>
      </c>
    </row>
    <row r="4647" spans="1:3" x14ac:dyDescent="0.25">
      <c r="A4647">
        <v>368</v>
      </c>
      <c r="B4647">
        <v>32</v>
      </c>
      <c r="C4647">
        <v>4.8041280000000004</v>
      </c>
    </row>
    <row r="4648" spans="1:3" x14ac:dyDescent="0.25">
      <c r="A4648">
        <v>369</v>
      </c>
      <c r="B4648">
        <v>32</v>
      </c>
      <c r="C4648">
        <v>4.8513599999999997</v>
      </c>
    </row>
    <row r="4649" spans="1:3" x14ac:dyDescent="0.25">
      <c r="A4649">
        <v>370</v>
      </c>
      <c r="B4649">
        <v>32</v>
      </c>
      <c r="C4649">
        <v>4.9077760000000001</v>
      </c>
    </row>
    <row r="4650" spans="1:3" x14ac:dyDescent="0.25">
      <c r="A4650">
        <v>371</v>
      </c>
      <c r="B4650">
        <v>32</v>
      </c>
      <c r="C4650">
        <v>5.008896</v>
      </c>
    </row>
    <row r="4651" spans="1:3" x14ac:dyDescent="0.25">
      <c r="A4651">
        <v>372</v>
      </c>
      <c r="B4651">
        <v>32</v>
      </c>
      <c r="C4651">
        <v>4.8955520000000003</v>
      </c>
    </row>
    <row r="4652" spans="1:3" x14ac:dyDescent="0.25">
      <c r="A4652">
        <v>373</v>
      </c>
      <c r="B4652">
        <v>32</v>
      </c>
      <c r="C4652">
        <v>5.0733119999999996</v>
      </c>
    </row>
    <row r="4653" spans="1:3" x14ac:dyDescent="0.25">
      <c r="A4653">
        <v>374</v>
      </c>
      <c r="B4653">
        <v>32</v>
      </c>
      <c r="C4653">
        <v>4.8992319999999996</v>
      </c>
    </row>
    <row r="4654" spans="1:3" x14ac:dyDescent="0.25">
      <c r="A4654">
        <v>375</v>
      </c>
      <c r="B4654">
        <v>32</v>
      </c>
      <c r="C4654">
        <v>4.9556800000000001</v>
      </c>
    </row>
    <row r="4655" spans="1:3" x14ac:dyDescent="0.25">
      <c r="A4655">
        <v>376</v>
      </c>
      <c r="B4655">
        <v>32</v>
      </c>
      <c r="C4655">
        <v>4.9362560000000002</v>
      </c>
    </row>
    <row r="4656" spans="1:3" x14ac:dyDescent="0.25">
      <c r="A4656">
        <v>377</v>
      </c>
      <c r="B4656">
        <v>32</v>
      </c>
      <c r="C4656">
        <v>5.0040319999999996</v>
      </c>
    </row>
    <row r="4657" spans="1:3" x14ac:dyDescent="0.25">
      <c r="A4657">
        <v>378</v>
      </c>
      <c r="B4657">
        <v>32</v>
      </c>
      <c r="C4657">
        <v>5.0256639999999999</v>
      </c>
    </row>
    <row r="4658" spans="1:3" x14ac:dyDescent="0.25">
      <c r="A4658">
        <v>379</v>
      </c>
      <c r="B4658">
        <v>32</v>
      </c>
      <c r="C4658">
        <v>5.0619839999999998</v>
      </c>
    </row>
    <row r="4659" spans="1:3" x14ac:dyDescent="0.25">
      <c r="A4659">
        <v>380</v>
      </c>
      <c r="B4659">
        <v>32</v>
      </c>
      <c r="C4659">
        <v>5.0210879999999998</v>
      </c>
    </row>
    <row r="4660" spans="1:3" x14ac:dyDescent="0.25">
      <c r="A4660">
        <v>381</v>
      </c>
      <c r="B4660">
        <v>32</v>
      </c>
      <c r="C4660">
        <v>5.0673279999999998</v>
      </c>
    </row>
    <row r="4661" spans="1:3" x14ac:dyDescent="0.25">
      <c r="A4661">
        <v>382</v>
      </c>
      <c r="B4661">
        <v>32</v>
      </c>
      <c r="C4661">
        <v>5.1363839999999996</v>
      </c>
    </row>
    <row r="4662" spans="1:3" x14ac:dyDescent="0.25">
      <c r="A4662">
        <v>383</v>
      </c>
      <c r="B4662">
        <v>32</v>
      </c>
      <c r="C4662">
        <v>5.239808</v>
      </c>
    </row>
    <row r="4663" spans="1:3" x14ac:dyDescent="0.25">
      <c r="A4663">
        <v>384</v>
      </c>
      <c r="B4663">
        <v>32</v>
      </c>
      <c r="C4663">
        <v>4.9601600000000001</v>
      </c>
    </row>
    <row r="4664" spans="1:3" x14ac:dyDescent="0.25">
      <c r="A4664">
        <v>385</v>
      </c>
      <c r="B4664">
        <v>32</v>
      </c>
      <c r="C4664">
        <v>6.0441919999999998</v>
      </c>
    </row>
    <row r="4665" spans="1:3" x14ac:dyDescent="0.25">
      <c r="A4665">
        <v>386</v>
      </c>
      <c r="B4665">
        <v>32</v>
      </c>
      <c r="C4665">
        <v>6.0645759999999997</v>
      </c>
    </row>
    <row r="4666" spans="1:3" x14ac:dyDescent="0.25">
      <c r="A4666">
        <v>387</v>
      </c>
      <c r="B4666">
        <v>32</v>
      </c>
      <c r="C4666">
        <v>6.1228160000000003</v>
      </c>
    </row>
    <row r="4667" spans="1:3" x14ac:dyDescent="0.25">
      <c r="A4667">
        <v>388</v>
      </c>
      <c r="B4667">
        <v>32</v>
      </c>
      <c r="C4667">
        <v>6.1499519999999999</v>
      </c>
    </row>
    <row r="4668" spans="1:3" x14ac:dyDescent="0.25">
      <c r="A4668">
        <v>389</v>
      </c>
      <c r="B4668">
        <v>32</v>
      </c>
      <c r="C4668">
        <v>6.2206400000000004</v>
      </c>
    </row>
    <row r="4669" spans="1:3" x14ac:dyDescent="0.25">
      <c r="A4669">
        <v>390</v>
      </c>
      <c r="B4669">
        <v>32</v>
      </c>
      <c r="C4669">
        <v>6.2817600000000002</v>
      </c>
    </row>
    <row r="4670" spans="1:3" x14ac:dyDescent="0.25">
      <c r="A4670">
        <v>391</v>
      </c>
      <c r="B4670">
        <v>32</v>
      </c>
      <c r="C4670">
        <v>6.2835520000000002</v>
      </c>
    </row>
    <row r="4671" spans="1:3" x14ac:dyDescent="0.25">
      <c r="A4671">
        <v>392</v>
      </c>
      <c r="B4671">
        <v>32</v>
      </c>
      <c r="C4671">
        <v>6.1750720000000001</v>
      </c>
    </row>
    <row r="4672" spans="1:3" x14ac:dyDescent="0.25">
      <c r="A4672">
        <v>393</v>
      </c>
      <c r="B4672">
        <v>32</v>
      </c>
      <c r="C4672">
        <v>6.3061759999999998</v>
      </c>
    </row>
    <row r="4673" spans="1:3" x14ac:dyDescent="0.25">
      <c r="A4673">
        <v>394</v>
      </c>
      <c r="B4673">
        <v>32</v>
      </c>
      <c r="C4673">
        <v>6.346336</v>
      </c>
    </row>
    <row r="4674" spans="1:3" x14ac:dyDescent="0.25">
      <c r="A4674">
        <v>395</v>
      </c>
      <c r="B4674">
        <v>32</v>
      </c>
      <c r="C4674">
        <v>6.1791359999999997</v>
      </c>
    </row>
    <row r="4675" spans="1:3" x14ac:dyDescent="0.25">
      <c r="A4675">
        <v>396</v>
      </c>
      <c r="B4675">
        <v>32</v>
      </c>
      <c r="C4675">
        <v>6.2148159999999999</v>
      </c>
    </row>
    <row r="4676" spans="1:3" x14ac:dyDescent="0.25">
      <c r="A4676">
        <v>397</v>
      </c>
      <c r="B4676">
        <v>32</v>
      </c>
      <c r="C4676">
        <v>6.2320640000000003</v>
      </c>
    </row>
    <row r="4677" spans="1:3" x14ac:dyDescent="0.25">
      <c r="A4677">
        <v>398</v>
      </c>
      <c r="B4677">
        <v>32</v>
      </c>
      <c r="C4677">
        <v>6.2711360000000003</v>
      </c>
    </row>
    <row r="4678" spans="1:3" x14ac:dyDescent="0.25">
      <c r="A4678">
        <v>399</v>
      </c>
      <c r="B4678">
        <v>32</v>
      </c>
      <c r="C4678">
        <v>6.42896</v>
      </c>
    </row>
    <row r="4679" spans="1:3" x14ac:dyDescent="0.25">
      <c r="A4679">
        <v>400</v>
      </c>
      <c r="B4679">
        <v>32</v>
      </c>
      <c r="C4679">
        <v>6.1894400000000003</v>
      </c>
    </row>
    <row r="4680" spans="1:3" x14ac:dyDescent="0.25">
      <c r="A4680">
        <v>401</v>
      </c>
      <c r="B4680">
        <v>32</v>
      </c>
      <c r="C4680">
        <v>6.2583039999999999</v>
      </c>
    </row>
    <row r="4681" spans="1:3" x14ac:dyDescent="0.25">
      <c r="A4681">
        <v>402</v>
      </c>
      <c r="B4681">
        <v>32</v>
      </c>
      <c r="C4681">
        <v>6.3244160000000003</v>
      </c>
    </row>
    <row r="4682" spans="1:3" x14ac:dyDescent="0.25">
      <c r="A4682">
        <v>403</v>
      </c>
      <c r="B4682">
        <v>32</v>
      </c>
      <c r="C4682">
        <v>6.4896640000000003</v>
      </c>
    </row>
    <row r="4683" spans="1:3" x14ac:dyDescent="0.25">
      <c r="A4683">
        <v>404</v>
      </c>
      <c r="B4683">
        <v>32</v>
      </c>
      <c r="C4683">
        <v>6.404992</v>
      </c>
    </row>
    <row r="4684" spans="1:3" x14ac:dyDescent="0.25">
      <c r="A4684">
        <v>405</v>
      </c>
      <c r="B4684">
        <v>32</v>
      </c>
      <c r="C4684">
        <v>6.5880640000000001</v>
      </c>
    </row>
    <row r="4685" spans="1:3" x14ac:dyDescent="0.25">
      <c r="A4685">
        <v>406</v>
      </c>
      <c r="B4685">
        <v>32</v>
      </c>
      <c r="C4685">
        <v>6.3544320000000001</v>
      </c>
    </row>
    <row r="4686" spans="1:3" x14ac:dyDescent="0.25">
      <c r="A4686">
        <v>407</v>
      </c>
      <c r="B4686">
        <v>32</v>
      </c>
      <c r="C4686">
        <v>6.3790399999999998</v>
      </c>
    </row>
    <row r="4687" spans="1:3" x14ac:dyDescent="0.25">
      <c r="A4687">
        <v>408</v>
      </c>
      <c r="B4687">
        <v>32</v>
      </c>
      <c r="C4687">
        <v>6.2955839999999998</v>
      </c>
    </row>
    <row r="4688" spans="1:3" x14ac:dyDescent="0.25">
      <c r="A4688">
        <v>409</v>
      </c>
      <c r="B4688">
        <v>32</v>
      </c>
      <c r="C4688">
        <v>6.3932799999999999</v>
      </c>
    </row>
    <row r="4689" spans="1:3" x14ac:dyDescent="0.25">
      <c r="A4689">
        <v>410</v>
      </c>
      <c r="B4689">
        <v>32</v>
      </c>
      <c r="C4689">
        <v>6.3450559999999996</v>
      </c>
    </row>
    <row r="4690" spans="1:3" x14ac:dyDescent="0.25">
      <c r="A4690">
        <v>411</v>
      </c>
      <c r="B4690">
        <v>32</v>
      </c>
      <c r="C4690">
        <v>6.4134080000000004</v>
      </c>
    </row>
    <row r="4691" spans="1:3" x14ac:dyDescent="0.25">
      <c r="A4691">
        <v>412</v>
      </c>
      <c r="B4691">
        <v>32</v>
      </c>
      <c r="C4691">
        <v>6.3631039999999999</v>
      </c>
    </row>
    <row r="4692" spans="1:3" x14ac:dyDescent="0.25">
      <c r="A4692">
        <v>413</v>
      </c>
      <c r="B4692">
        <v>32</v>
      </c>
      <c r="C4692">
        <v>6.4880959999999996</v>
      </c>
    </row>
    <row r="4693" spans="1:3" x14ac:dyDescent="0.25">
      <c r="A4693">
        <v>414</v>
      </c>
      <c r="B4693">
        <v>32</v>
      </c>
      <c r="C4693">
        <v>6.584352</v>
      </c>
    </row>
    <row r="4694" spans="1:3" x14ac:dyDescent="0.25">
      <c r="A4694">
        <v>415</v>
      </c>
      <c r="B4694">
        <v>32</v>
      </c>
      <c r="C4694">
        <v>6.7116480000000003</v>
      </c>
    </row>
    <row r="4695" spans="1:3" x14ac:dyDescent="0.25">
      <c r="A4695">
        <v>416</v>
      </c>
      <c r="B4695">
        <v>32</v>
      </c>
      <c r="C4695">
        <v>6.4189439999999998</v>
      </c>
    </row>
    <row r="4696" spans="1:3" x14ac:dyDescent="0.25">
      <c r="A4696">
        <v>417</v>
      </c>
      <c r="B4696">
        <v>32</v>
      </c>
      <c r="C4696">
        <v>7.6102080000000001</v>
      </c>
    </row>
    <row r="4697" spans="1:3" x14ac:dyDescent="0.25">
      <c r="A4697">
        <v>418</v>
      </c>
      <c r="B4697">
        <v>32</v>
      </c>
      <c r="C4697">
        <v>7.6058880000000002</v>
      </c>
    </row>
    <row r="4698" spans="1:3" x14ac:dyDescent="0.25">
      <c r="A4698">
        <v>419</v>
      </c>
      <c r="B4698">
        <v>32</v>
      </c>
      <c r="C4698">
        <v>7.6356479999999998</v>
      </c>
    </row>
    <row r="4699" spans="1:3" x14ac:dyDescent="0.25">
      <c r="A4699">
        <v>420</v>
      </c>
      <c r="B4699">
        <v>32</v>
      </c>
      <c r="C4699">
        <v>7.6208640000000001</v>
      </c>
    </row>
    <row r="4700" spans="1:3" x14ac:dyDescent="0.25">
      <c r="A4700">
        <v>421</v>
      </c>
      <c r="B4700">
        <v>32</v>
      </c>
      <c r="C4700">
        <v>7.7232000000000003</v>
      </c>
    </row>
    <row r="4701" spans="1:3" x14ac:dyDescent="0.25">
      <c r="A4701">
        <v>422</v>
      </c>
      <c r="B4701">
        <v>32</v>
      </c>
      <c r="C4701">
        <v>7.7550400000000002</v>
      </c>
    </row>
    <row r="4702" spans="1:3" x14ac:dyDescent="0.25">
      <c r="A4702">
        <v>423</v>
      </c>
      <c r="B4702">
        <v>32</v>
      </c>
      <c r="C4702">
        <v>7.7616639999999997</v>
      </c>
    </row>
    <row r="4703" spans="1:3" x14ac:dyDescent="0.25">
      <c r="A4703">
        <v>424</v>
      </c>
      <c r="B4703">
        <v>32</v>
      </c>
      <c r="C4703">
        <v>7.6528320000000001</v>
      </c>
    </row>
    <row r="4704" spans="1:3" x14ac:dyDescent="0.25">
      <c r="A4704">
        <v>425</v>
      </c>
      <c r="B4704">
        <v>32</v>
      </c>
      <c r="C4704">
        <v>7.8403520000000002</v>
      </c>
    </row>
    <row r="4705" spans="1:3" x14ac:dyDescent="0.25">
      <c r="A4705">
        <v>426</v>
      </c>
      <c r="B4705">
        <v>32</v>
      </c>
      <c r="C4705">
        <v>7.904128</v>
      </c>
    </row>
    <row r="4706" spans="1:3" x14ac:dyDescent="0.25">
      <c r="A4706">
        <v>427</v>
      </c>
      <c r="B4706">
        <v>32</v>
      </c>
      <c r="C4706">
        <v>7.6775039999999999</v>
      </c>
    </row>
    <row r="4707" spans="1:3" x14ac:dyDescent="0.25">
      <c r="A4707">
        <v>428</v>
      </c>
      <c r="B4707">
        <v>32</v>
      </c>
      <c r="C4707">
        <v>7.7310720000000002</v>
      </c>
    </row>
    <row r="4708" spans="1:3" x14ac:dyDescent="0.25">
      <c r="A4708">
        <v>429</v>
      </c>
      <c r="B4708">
        <v>32</v>
      </c>
      <c r="C4708">
        <v>7.756704</v>
      </c>
    </row>
    <row r="4709" spans="1:3" x14ac:dyDescent="0.25">
      <c r="A4709">
        <v>430</v>
      </c>
      <c r="B4709">
        <v>32</v>
      </c>
      <c r="C4709">
        <v>7.8044799999999999</v>
      </c>
    </row>
    <row r="4710" spans="1:3" x14ac:dyDescent="0.25">
      <c r="A4710">
        <v>431</v>
      </c>
      <c r="B4710">
        <v>32</v>
      </c>
      <c r="C4710">
        <v>8.0119360000000004</v>
      </c>
    </row>
    <row r="4711" spans="1:3" x14ac:dyDescent="0.25">
      <c r="A4711">
        <v>432</v>
      </c>
      <c r="B4711">
        <v>32</v>
      </c>
      <c r="C4711">
        <v>7.7243839999999997</v>
      </c>
    </row>
    <row r="4712" spans="1:3" x14ac:dyDescent="0.25">
      <c r="A4712">
        <v>433</v>
      </c>
      <c r="B4712">
        <v>32</v>
      </c>
      <c r="C4712">
        <v>7.8021120000000002</v>
      </c>
    </row>
    <row r="4713" spans="1:3" x14ac:dyDescent="0.25">
      <c r="A4713">
        <v>434</v>
      </c>
      <c r="B4713">
        <v>32</v>
      </c>
      <c r="C4713">
        <v>7.8641920000000001</v>
      </c>
    </row>
    <row r="4714" spans="1:3" x14ac:dyDescent="0.25">
      <c r="A4714">
        <v>435</v>
      </c>
      <c r="B4714">
        <v>32</v>
      </c>
      <c r="C4714">
        <v>8.0131519999999998</v>
      </c>
    </row>
    <row r="4715" spans="1:3" x14ac:dyDescent="0.25">
      <c r="A4715">
        <v>436</v>
      </c>
      <c r="B4715">
        <v>32</v>
      </c>
      <c r="C4715">
        <v>7.8150079999999997</v>
      </c>
    </row>
    <row r="4716" spans="1:3" x14ac:dyDescent="0.25">
      <c r="A4716">
        <v>437</v>
      </c>
      <c r="B4716">
        <v>32</v>
      </c>
      <c r="C4716">
        <v>8.1228479999999994</v>
      </c>
    </row>
    <row r="4717" spans="1:3" x14ac:dyDescent="0.25">
      <c r="A4717">
        <v>438</v>
      </c>
      <c r="B4717">
        <v>32</v>
      </c>
      <c r="C4717">
        <v>7.8210240000000004</v>
      </c>
    </row>
    <row r="4718" spans="1:3" x14ac:dyDescent="0.25">
      <c r="A4718">
        <v>439</v>
      </c>
      <c r="B4718">
        <v>32</v>
      </c>
      <c r="C4718">
        <v>7.8851199999999997</v>
      </c>
    </row>
    <row r="4719" spans="1:3" x14ac:dyDescent="0.25">
      <c r="A4719">
        <v>440</v>
      </c>
      <c r="B4719">
        <v>32</v>
      </c>
      <c r="C4719">
        <v>7.8172480000000002</v>
      </c>
    </row>
    <row r="4720" spans="1:3" x14ac:dyDescent="0.25">
      <c r="A4720">
        <v>441</v>
      </c>
      <c r="B4720">
        <v>32</v>
      </c>
      <c r="C4720">
        <v>7.9308160000000001</v>
      </c>
    </row>
    <row r="4721" spans="1:3" x14ac:dyDescent="0.25">
      <c r="A4721">
        <v>442</v>
      </c>
      <c r="B4721">
        <v>32</v>
      </c>
      <c r="C4721">
        <v>7.8851839999999997</v>
      </c>
    </row>
    <row r="4722" spans="1:3" x14ac:dyDescent="0.25">
      <c r="A4722">
        <v>443</v>
      </c>
      <c r="B4722">
        <v>32</v>
      </c>
      <c r="C4722">
        <v>7.9561599999999997</v>
      </c>
    </row>
    <row r="4723" spans="1:3" x14ac:dyDescent="0.25">
      <c r="A4723">
        <v>444</v>
      </c>
      <c r="B4723">
        <v>32</v>
      </c>
      <c r="C4723">
        <v>7.88896</v>
      </c>
    </row>
    <row r="4724" spans="1:3" x14ac:dyDescent="0.25">
      <c r="A4724">
        <v>445</v>
      </c>
      <c r="B4724">
        <v>32</v>
      </c>
      <c r="C4724">
        <v>8.0430080000000004</v>
      </c>
    </row>
    <row r="4725" spans="1:3" x14ac:dyDescent="0.25">
      <c r="A4725">
        <v>446</v>
      </c>
      <c r="B4725">
        <v>32</v>
      </c>
      <c r="C4725">
        <v>8.1668160000000007</v>
      </c>
    </row>
    <row r="4726" spans="1:3" x14ac:dyDescent="0.25">
      <c r="A4726">
        <v>447</v>
      </c>
      <c r="B4726">
        <v>32</v>
      </c>
      <c r="C4726">
        <v>8.3213120000000007</v>
      </c>
    </row>
    <row r="4727" spans="1:3" x14ac:dyDescent="0.25">
      <c r="A4727">
        <v>448</v>
      </c>
      <c r="B4727">
        <v>32</v>
      </c>
      <c r="C4727">
        <v>7.8154880000000002</v>
      </c>
    </row>
    <row r="4728" spans="1:3" x14ac:dyDescent="0.25">
      <c r="A4728">
        <v>449</v>
      </c>
      <c r="B4728">
        <v>32</v>
      </c>
      <c r="C4728">
        <v>9.3655360000000005</v>
      </c>
    </row>
    <row r="4729" spans="1:3" x14ac:dyDescent="0.25">
      <c r="A4729">
        <v>450</v>
      </c>
      <c r="B4729">
        <v>32</v>
      </c>
      <c r="C4729">
        <v>9.3655360000000005</v>
      </c>
    </row>
    <row r="4730" spans="1:3" x14ac:dyDescent="0.25">
      <c r="A4730">
        <v>451</v>
      </c>
      <c r="B4730">
        <v>32</v>
      </c>
      <c r="C4730">
        <v>9.4429759999999998</v>
      </c>
    </row>
    <row r="4731" spans="1:3" x14ac:dyDescent="0.25">
      <c r="A4731">
        <v>452</v>
      </c>
      <c r="B4731">
        <v>32</v>
      </c>
      <c r="C4731">
        <v>9.4349760000000007</v>
      </c>
    </row>
    <row r="4732" spans="1:3" x14ac:dyDescent="0.25">
      <c r="A4732">
        <v>453</v>
      </c>
      <c r="B4732">
        <v>32</v>
      </c>
      <c r="C4732">
        <v>9.5540160000000007</v>
      </c>
    </row>
    <row r="4733" spans="1:3" x14ac:dyDescent="0.25">
      <c r="A4733">
        <v>454</v>
      </c>
      <c r="B4733">
        <v>32</v>
      </c>
      <c r="C4733">
        <v>9.6140799999999995</v>
      </c>
    </row>
    <row r="4734" spans="1:3" x14ac:dyDescent="0.25">
      <c r="A4734">
        <v>455</v>
      </c>
      <c r="B4734">
        <v>32</v>
      </c>
      <c r="C4734">
        <v>9.6334719999999994</v>
      </c>
    </row>
    <row r="4735" spans="1:3" x14ac:dyDescent="0.25">
      <c r="A4735">
        <v>456</v>
      </c>
      <c r="B4735">
        <v>32</v>
      </c>
      <c r="C4735">
        <v>9.4612800000000004</v>
      </c>
    </row>
    <row r="4736" spans="1:3" x14ac:dyDescent="0.25">
      <c r="A4736">
        <v>457</v>
      </c>
      <c r="B4736">
        <v>32</v>
      </c>
      <c r="C4736">
        <v>9.7127680000000005</v>
      </c>
    </row>
    <row r="4737" spans="1:3" x14ac:dyDescent="0.25">
      <c r="A4737">
        <v>458</v>
      </c>
      <c r="B4737">
        <v>32</v>
      </c>
      <c r="C4737">
        <v>9.7965119999999999</v>
      </c>
    </row>
    <row r="4738" spans="1:3" x14ac:dyDescent="0.25">
      <c r="A4738">
        <v>459</v>
      </c>
      <c r="B4738">
        <v>32</v>
      </c>
      <c r="C4738">
        <v>9.5087360000000007</v>
      </c>
    </row>
    <row r="4739" spans="1:3" x14ac:dyDescent="0.25">
      <c r="A4739">
        <v>460</v>
      </c>
      <c r="B4739">
        <v>32</v>
      </c>
      <c r="C4739">
        <v>9.5808319999999991</v>
      </c>
    </row>
    <row r="4740" spans="1:3" x14ac:dyDescent="0.25">
      <c r="A4740">
        <v>461</v>
      </c>
      <c r="B4740">
        <v>32</v>
      </c>
      <c r="C4740">
        <v>9.6111679999999993</v>
      </c>
    </row>
    <row r="4741" spans="1:3" x14ac:dyDescent="0.25">
      <c r="A4741">
        <v>462</v>
      </c>
      <c r="B4741">
        <v>32</v>
      </c>
      <c r="C4741">
        <v>9.6880959999999998</v>
      </c>
    </row>
    <row r="4742" spans="1:3" x14ac:dyDescent="0.25">
      <c r="A4742">
        <v>463</v>
      </c>
      <c r="B4742">
        <v>32</v>
      </c>
      <c r="C4742">
        <v>9.9213120000000004</v>
      </c>
    </row>
    <row r="4743" spans="1:3" x14ac:dyDescent="0.25">
      <c r="A4743">
        <v>464</v>
      </c>
      <c r="B4743">
        <v>32</v>
      </c>
      <c r="C4743">
        <v>9.4959679999999995</v>
      </c>
    </row>
    <row r="4744" spans="1:3" x14ac:dyDescent="0.25">
      <c r="A4744">
        <v>465</v>
      </c>
      <c r="B4744">
        <v>32</v>
      </c>
      <c r="C4744">
        <v>9.6183999999999994</v>
      </c>
    </row>
    <row r="4745" spans="1:3" x14ac:dyDescent="0.25">
      <c r="A4745">
        <v>466</v>
      </c>
      <c r="B4745">
        <v>32</v>
      </c>
      <c r="C4745">
        <v>9.6979839999999999</v>
      </c>
    </row>
    <row r="4746" spans="1:3" x14ac:dyDescent="0.25">
      <c r="A4746">
        <v>467</v>
      </c>
      <c r="B4746">
        <v>32</v>
      </c>
      <c r="C4746">
        <v>9.9160959999999996</v>
      </c>
    </row>
    <row r="4747" spans="1:3" x14ac:dyDescent="0.25">
      <c r="A4747">
        <v>468</v>
      </c>
      <c r="B4747">
        <v>32</v>
      </c>
      <c r="C4747">
        <v>9.6602560000000004</v>
      </c>
    </row>
    <row r="4748" spans="1:3" x14ac:dyDescent="0.25">
      <c r="A4748">
        <v>469</v>
      </c>
      <c r="B4748">
        <v>32</v>
      </c>
      <c r="C4748">
        <v>10.056896</v>
      </c>
    </row>
    <row r="4749" spans="1:3" x14ac:dyDescent="0.25">
      <c r="A4749">
        <v>470</v>
      </c>
      <c r="B4749">
        <v>32</v>
      </c>
      <c r="C4749">
        <v>9.6662400000000002</v>
      </c>
    </row>
    <row r="4750" spans="1:3" x14ac:dyDescent="0.25">
      <c r="A4750">
        <v>471</v>
      </c>
      <c r="B4750">
        <v>32</v>
      </c>
      <c r="C4750">
        <v>9.7667839999999995</v>
      </c>
    </row>
    <row r="4751" spans="1:3" x14ac:dyDescent="0.25">
      <c r="A4751">
        <v>472</v>
      </c>
      <c r="B4751">
        <v>32</v>
      </c>
      <c r="C4751">
        <v>9.6559679999999997</v>
      </c>
    </row>
    <row r="4752" spans="1:3" x14ac:dyDescent="0.25">
      <c r="A4752">
        <v>473</v>
      </c>
      <c r="B4752">
        <v>32</v>
      </c>
      <c r="C4752">
        <v>9.8138559999999995</v>
      </c>
    </row>
    <row r="4753" spans="1:3" x14ac:dyDescent="0.25">
      <c r="A4753">
        <v>474</v>
      </c>
      <c r="B4753">
        <v>32</v>
      </c>
      <c r="C4753">
        <v>9.7573760000000007</v>
      </c>
    </row>
    <row r="4754" spans="1:3" x14ac:dyDescent="0.25">
      <c r="A4754">
        <v>475</v>
      </c>
      <c r="B4754">
        <v>32</v>
      </c>
      <c r="C4754">
        <v>9.8679679999999994</v>
      </c>
    </row>
    <row r="4755" spans="1:3" x14ac:dyDescent="0.25">
      <c r="A4755">
        <v>476</v>
      </c>
      <c r="B4755">
        <v>32</v>
      </c>
      <c r="C4755">
        <v>9.7896319999999992</v>
      </c>
    </row>
    <row r="4756" spans="1:3" x14ac:dyDescent="0.25">
      <c r="A4756">
        <v>477</v>
      </c>
      <c r="B4756">
        <v>32</v>
      </c>
      <c r="C4756">
        <v>9.9271999999999991</v>
      </c>
    </row>
    <row r="4757" spans="1:3" x14ac:dyDescent="0.25">
      <c r="A4757">
        <v>478</v>
      </c>
      <c r="B4757">
        <v>32</v>
      </c>
      <c r="C4757">
        <v>10.075808</v>
      </c>
    </row>
    <row r="4758" spans="1:3" x14ac:dyDescent="0.25">
      <c r="A4758">
        <v>479</v>
      </c>
      <c r="B4758">
        <v>32</v>
      </c>
      <c r="C4758">
        <v>10.28096</v>
      </c>
    </row>
    <row r="4759" spans="1:3" x14ac:dyDescent="0.25">
      <c r="A4759">
        <v>480</v>
      </c>
      <c r="B4759">
        <v>32</v>
      </c>
      <c r="C4759">
        <v>9.6678080000000008</v>
      </c>
    </row>
    <row r="4760" spans="1:3" x14ac:dyDescent="0.25">
      <c r="A4760">
        <v>481</v>
      </c>
      <c r="B4760">
        <v>32</v>
      </c>
      <c r="C4760">
        <v>11.2912</v>
      </c>
    </row>
    <row r="4761" spans="1:3" x14ac:dyDescent="0.25">
      <c r="A4761">
        <v>482</v>
      </c>
      <c r="B4761">
        <v>32</v>
      </c>
      <c r="C4761">
        <v>11.302847999999999</v>
      </c>
    </row>
    <row r="4762" spans="1:3" x14ac:dyDescent="0.25">
      <c r="A4762">
        <v>483</v>
      </c>
      <c r="B4762">
        <v>32</v>
      </c>
      <c r="C4762">
        <v>11.403487999999999</v>
      </c>
    </row>
    <row r="4763" spans="1:3" x14ac:dyDescent="0.25">
      <c r="A4763">
        <v>484</v>
      </c>
      <c r="B4763">
        <v>32</v>
      </c>
      <c r="C4763">
        <v>11.413311999999999</v>
      </c>
    </row>
    <row r="4764" spans="1:3" x14ac:dyDescent="0.25">
      <c r="A4764">
        <v>485</v>
      </c>
      <c r="B4764">
        <v>32</v>
      </c>
      <c r="C4764">
        <v>11.564095999999999</v>
      </c>
    </row>
    <row r="4765" spans="1:3" x14ac:dyDescent="0.25">
      <c r="A4765">
        <v>486</v>
      </c>
      <c r="B4765">
        <v>32</v>
      </c>
      <c r="C4765">
        <v>11.648415999999999</v>
      </c>
    </row>
    <row r="4766" spans="1:3" x14ac:dyDescent="0.25">
      <c r="A4766">
        <v>487</v>
      </c>
      <c r="B4766">
        <v>32</v>
      </c>
      <c r="C4766">
        <v>11.66624</v>
      </c>
    </row>
    <row r="4767" spans="1:3" x14ac:dyDescent="0.25">
      <c r="A4767">
        <v>488</v>
      </c>
      <c r="B4767">
        <v>32</v>
      </c>
      <c r="C4767">
        <v>11.495200000000001</v>
      </c>
    </row>
    <row r="4768" spans="1:3" x14ac:dyDescent="0.25">
      <c r="A4768">
        <v>489</v>
      </c>
      <c r="B4768">
        <v>32</v>
      </c>
      <c r="C4768">
        <v>11.768608</v>
      </c>
    </row>
    <row r="4769" spans="1:3" x14ac:dyDescent="0.25">
      <c r="A4769">
        <v>490</v>
      </c>
      <c r="B4769">
        <v>32</v>
      </c>
      <c r="C4769">
        <v>11.839776000000001</v>
      </c>
    </row>
    <row r="4770" spans="1:3" x14ac:dyDescent="0.25">
      <c r="A4770">
        <v>491</v>
      </c>
      <c r="B4770">
        <v>32</v>
      </c>
      <c r="C4770">
        <v>11.515264</v>
      </c>
    </row>
    <row r="4771" spans="1:3" x14ac:dyDescent="0.25">
      <c r="A4771">
        <v>492</v>
      </c>
      <c r="B4771">
        <v>32</v>
      </c>
      <c r="C4771">
        <v>11.602816000000001</v>
      </c>
    </row>
    <row r="4772" spans="1:3" x14ac:dyDescent="0.25">
      <c r="A4772">
        <v>493</v>
      </c>
      <c r="B4772">
        <v>32</v>
      </c>
      <c r="C4772">
        <v>11.623616</v>
      </c>
    </row>
    <row r="4773" spans="1:3" x14ac:dyDescent="0.25">
      <c r="A4773">
        <v>494</v>
      </c>
      <c r="B4773">
        <v>32</v>
      </c>
      <c r="C4773">
        <v>11.677728</v>
      </c>
    </row>
    <row r="4774" spans="1:3" x14ac:dyDescent="0.25">
      <c r="A4774">
        <v>495</v>
      </c>
      <c r="B4774">
        <v>32</v>
      </c>
      <c r="C4774">
        <v>11.975936000000001</v>
      </c>
    </row>
    <row r="4775" spans="1:3" x14ac:dyDescent="0.25">
      <c r="A4775">
        <v>496</v>
      </c>
      <c r="B4775">
        <v>32</v>
      </c>
      <c r="C4775">
        <v>11.485472</v>
      </c>
    </row>
    <row r="4776" spans="1:3" x14ac:dyDescent="0.25">
      <c r="A4776">
        <v>497</v>
      </c>
      <c r="B4776">
        <v>32</v>
      </c>
      <c r="C4776">
        <v>11.630815999999999</v>
      </c>
    </row>
    <row r="4777" spans="1:3" x14ac:dyDescent="0.25">
      <c r="A4777">
        <v>498</v>
      </c>
      <c r="B4777">
        <v>32</v>
      </c>
      <c r="C4777">
        <v>11.770656000000001</v>
      </c>
    </row>
    <row r="4778" spans="1:3" x14ac:dyDescent="0.25">
      <c r="A4778">
        <v>499</v>
      </c>
      <c r="B4778">
        <v>32</v>
      </c>
      <c r="C4778">
        <v>12.066432000000001</v>
      </c>
    </row>
    <row r="4779" spans="1:3" x14ac:dyDescent="0.25">
      <c r="A4779">
        <v>500</v>
      </c>
      <c r="B4779">
        <v>32</v>
      </c>
      <c r="C4779">
        <v>11.970112</v>
      </c>
    </row>
    <row r="4780" spans="1:3" x14ac:dyDescent="0.25">
      <c r="A4780">
        <v>501</v>
      </c>
      <c r="B4780">
        <v>32</v>
      </c>
      <c r="C4780">
        <v>12.575232</v>
      </c>
    </row>
    <row r="4781" spans="1:3" x14ac:dyDescent="0.25">
      <c r="A4781">
        <v>502</v>
      </c>
      <c r="B4781">
        <v>32</v>
      </c>
      <c r="C4781">
        <v>12.849183999999999</v>
      </c>
    </row>
    <row r="4782" spans="1:3" x14ac:dyDescent="0.25">
      <c r="A4782">
        <v>503</v>
      </c>
      <c r="B4782">
        <v>32</v>
      </c>
      <c r="C4782">
        <v>13.669919999999999</v>
      </c>
    </row>
    <row r="4783" spans="1:3" x14ac:dyDescent="0.25">
      <c r="A4783">
        <v>504</v>
      </c>
      <c r="B4783">
        <v>32</v>
      </c>
      <c r="C4783">
        <v>14.370495999999999</v>
      </c>
    </row>
    <row r="4784" spans="1:3" x14ac:dyDescent="0.25">
      <c r="A4784">
        <v>505</v>
      </c>
      <c r="B4784">
        <v>32</v>
      </c>
      <c r="C4784">
        <v>14.441792</v>
      </c>
    </row>
    <row r="4785" spans="1:3" x14ac:dyDescent="0.25">
      <c r="A4785">
        <v>506</v>
      </c>
      <c r="B4785">
        <v>32</v>
      </c>
      <c r="C4785">
        <v>13.932224</v>
      </c>
    </row>
    <row r="4786" spans="1:3" x14ac:dyDescent="0.25">
      <c r="A4786">
        <v>507</v>
      </c>
      <c r="B4786">
        <v>32</v>
      </c>
      <c r="C4786">
        <v>13.284224</v>
      </c>
    </row>
    <row r="4787" spans="1:3" x14ac:dyDescent="0.25">
      <c r="A4787">
        <v>508</v>
      </c>
      <c r="B4787">
        <v>32</v>
      </c>
      <c r="C4787">
        <v>12.65936</v>
      </c>
    </row>
    <row r="4788" spans="1:3" x14ac:dyDescent="0.25">
      <c r="A4788">
        <v>509</v>
      </c>
      <c r="B4788">
        <v>32</v>
      </c>
      <c r="C4788">
        <v>12.376480000000001</v>
      </c>
    </row>
    <row r="4789" spans="1:3" x14ac:dyDescent="0.25">
      <c r="A4789">
        <v>510</v>
      </c>
      <c r="B4789">
        <v>32</v>
      </c>
      <c r="C4789">
        <v>12.290816</v>
      </c>
    </row>
    <row r="4790" spans="1:3" x14ac:dyDescent="0.25">
      <c r="A4790">
        <v>511</v>
      </c>
      <c r="B4790">
        <v>32</v>
      </c>
      <c r="C4790">
        <v>12.463039999999999</v>
      </c>
    </row>
    <row r="4791" spans="1:3" x14ac:dyDescent="0.25">
      <c r="A4791">
        <v>512</v>
      </c>
      <c r="B4791">
        <v>32</v>
      </c>
      <c r="C4791">
        <v>11.559488</v>
      </c>
    </row>
    <row r="4792" spans="1:3" x14ac:dyDescent="0.25">
      <c r="A4792">
        <v>513</v>
      </c>
      <c r="B4792">
        <v>32</v>
      </c>
      <c r="C4792">
        <v>13.71536</v>
      </c>
    </row>
    <row r="4793" spans="1:3" x14ac:dyDescent="0.25">
      <c r="A4793">
        <v>514</v>
      </c>
      <c r="B4793">
        <v>32</v>
      </c>
      <c r="C4793">
        <v>13.76512</v>
      </c>
    </row>
    <row r="4794" spans="1:3" x14ac:dyDescent="0.25">
      <c r="A4794">
        <v>515</v>
      </c>
      <c r="B4794">
        <v>32</v>
      </c>
      <c r="C4794">
        <v>13.957312</v>
      </c>
    </row>
    <row r="4795" spans="1:3" x14ac:dyDescent="0.25">
      <c r="A4795">
        <v>516</v>
      </c>
      <c r="B4795">
        <v>32</v>
      </c>
      <c r="C4795">
        <v>14.03088</v>
      </c>
    </row>
    <row r="4796" spans="1:3" x14ac:dyDescent="0.25">
      <c r="A4796">
        <v>517</v>
      </c>
      <c r="B4796">
        <v>32</v>
      </c>
      <c r="C4796">
        <v>14.617664</v>
      </c>
    </row>
    <row r="4797" spans="1:3" x14ac:dyDescent="0.25">
      <c r="A4797">
        <v>518</v>
      </c>
      <c r="B4797">
        <v>32</v>
      </c>
      <c r="C4797">
        <v>15.234527999999999</v>
      </c>
    </row>
    <row r="4798" spans="1:3" x14ac:dyDescent="0.25">
      <c r="A4798">
        <v>519</v>
      </c>
      <c r="B4798">
        <v>32</v>
      </c>
      <c r="C4798">
        <v>16.047808</v>
      </c>
    </row>
    <row r="4799" spans="1:3" x14ac:dyDescent="0.25">
      <c r="A4799">
        <v>520</v>
      </c>
      <c r="B4799">
        <v>32</v>
      </c>
      <c r="C4799">
        <v>16.863617000000001</v>
      </c>
    </row>
    <row r="4800" spans="1:3" x14ac:dyDescent="0.25">
      <c r="A4800">
        <v>521</v>
      </c>
      <c r="B4800">
        <v>32</v>
      </c>
      <c r="C4800">
        <v>16.800256999999998</v>
      </c>
    </row>
    <row r="4801" spans="1:3" x14ac:dyDescent="0.25">
      <c r="A4801">
        <v>522</v>
      </c>
      <c r="B4801">
        <v>32</v>
      </c>
      <c r="C4801">
        <v>16.278496000000001</v>
      </c>
    </row>
    <row r="4802" spans="1:3" x14ac:dyDescent="0.25">
      <c r="A4802">
        <v>523</v>
      </c>
      <c r="B4802">
        <v>32</v>
      </c>
      <c r="C4802">
        <v>15.454656</v>
      </c>
    </row>
    <row r="4803" spans="1:3" x14ac:dyDescent="0.25">
      <c r="A4803">
        <v>524</v>
      </c>
      <c r="B4803">
        <v>32</v>
      </c>
      <c r="C4803">
        <v>14.765791999999999</v>
      </c>
    </row>
    <row r="4804" spans="1:3" x14ac:dyDescent="0.25">
      <c r="A4804">
        <v>525</v>
      </c>
      <c r="B4804">
        <v>32</v>
      </c>
      <c r="C4804">
        <v>14.473824</v>
      </c>
    </row>
    <row r="4805" spans="1:3" x14ac:dyDescent="0.25">
      <c r="A4805">
        <v>526</v>
      </c>
      <c r="B4805">
        <v>32</v>
      </c>
      <c r="C4805">
        <v>14.343999999999999</v>
      </c>
    </row>
    <row r="4806" spans="1:3" x14ac:dyDescent="0.25">
      <c r="A4806">
        <v>527</v>
      </c>
      <c r="B4806">
        <v>32</v>
      </c>
      <c r="C4806">
        <v>14.488799999999999</v>
      </c>
    </row>
    <row r="4807" spans="1:3" x14ac:dyDescent="0.25">
      <c r="A4807">
        <v>528</v>
      </c>
      <c r="B4807">
        <v>32</v>
      </c>
      <c r="C4807">
        <v>13.938176</v>
      </c>
    </row>
    <row r="4808" spans="1:3" x14ac:dyDescent="0.25">
      <c r="A4808">
        <v>529</v>
      </c>
      <c r="B4808">
        <v>32</v>
      </c>
      <c r="C4808">
        <v>14.047712000000001</v>
      </c>
    </row>
    <row r="4809" spans="1:3" x14ac:dyDescent="0.25">
      <c r="A4809">
        <v>530</v>
      </c>
      <c r="B4809">
        <v>32</v>
      </c>
      <c r="C4809">
        <v>14.157184000000001</v>
      </c>
    </row>
    <row r="4810" spans="1:3" x14ac:dyDescent="0.25">
      <c r="A4810">
        <v>531</v>
      </c>
      <c r="B4810">
        <v>32</v>
      </c>
      <c r="C4810">
        <v>14.454176</v>
      </c>
    </row>
    <row r="4811" spans="1:3" x14ac:dyDescent="0.25">
      <c r="A4811">
        <v>532</v>
      </c>
      <c r="B4811">
        <v>32</v>
      </c>
      <c r="C4811">
        <v>14.076544</v>
      </c>
    </row>
    <row r="4812" spans="1:3" x14ac:dyDescent="0.25">
      <c r="A4812">
        <v>533</v>
      </c>
      <c r="B4812">
        <v>32</v>
      </c>
      <c r="C4812">
        <v>14.631456</v>
      </c>
    </row>
    <row r="4813" spans="1:3" x14ac:dyDescent="0.25">
      <c r="A4813">
        <v>534</v>
      </c>
      <c r="B4813">
        <v>32</v>
      </c>
      <c r="C4813">
        <v>14.081951999999999</v>
      </c>
    </row>
    <row r="4814" spans="1:3" x14ac:dyDescent="0.25">
      <c r="A4814">
        <v>535</v>
      </c>
      <c r="B4814">
        <v>32</v>
      </c>
      <c r="C4814">
        <v>14.221408</v>
      </c>
    </row>
    <row r="4815" spans="1:3" x14ac:dyDescent="0.25">
      <c r="A4815">
        <v>536</v>
      </c>
      <c r="B4815">
        <v>32</v>
      </c>
      <c r="C4815">
        <v>14.103584</v>
      </c>
    </row>
    <row r="4816" spans="1:3" x14ac:dyDescent="0.25">
      <c r="A4816">
        <v>537</v>
      </c>
      <c r="B4816">
        <v>32</v>
      </c>
      <c r="C4816">
        <v>14.32896</v>
      </c>
    </row>
    <row r="4817" spans="1:3" x14ac:dyDescent="0.25">
      <c r="A4817">
        <v>538</v>
      </c>
      <c r="B4817">
        <v>32</v>
      </c>
      <c r="C4817">
        <v>14.231424000000001</v>
      </c>
    </row>
    <row r="4818" spans="1:3" x14ac:dyDescent="0.25">
      <c r="A4818">
        <v>539</v>
      </c>
      <c r="B4818">
        <v>32</v>
      </c>
      <c r="C4818">
        <v>14.343712</v>
      </c>
    </row>
    <row r="4819" spans="1:3" x14ac:dyDescent="0.25">
      <c r="A4819">
        <v>540</v>
      </c>
      <c r="B4819">
        <v>32</v>
      </c>
      <c r="C4819">
        <v>14.184063999999999</v>
      </c>
    </row>
    <row r="4820" spans="1:3" x14ac:dyDescent="0.25">
      <c r="A4820">
        <v>541</v>
      </c>
      <c r="B4820">
        <v>32</v>
      </c>
      <c r="C4820">
        <v>14.407904</v>
      </c>
    </row>
    <row r="4821" spans="1:3" x14ac:dyDescent="0.25">
      <c r="A4821">
        <v>542</v>
      </c>
      <c r="B4821">
        <v>32</v>
      </c>
      <c r="C4821">
        <v>14.635296</v>
      </c>
    </row>
    <row r="4822" spans="1:3" x14ac:dyDescent="0.25">
      <c r="A4822">
        <v>543</v>
      </c>
      <c r="B4822">
        <v>32</v>
      </c>
      <c r="C4822">
        <v>14.934240000000001</v>
      </c>
    </row>
    <row r="4823" spans="1:3" x14ac:dyDescent="0.25">
      <c r="A4823">
        <v>544</v>
      </c>
      <c r="B4823">
        <v>32</v>
      </c>
      <c r="C4823">
        <v>14.024576</v>
      </c>
    </row>
    <row r="4824" spans="1:3" x14ac:dyDescent="0.25">
      <c r="A4824">
        <v>545</v>
      </c>
      <c r="B4824">
        <v>32</v>
      </c>
      <c r="C4824">
        <v>16.127583999999999</v>
      </c>
    </row>
    <row r="4825" spans="1:3" x14ac:dyDescent="0.25">
      <c r="A4825">
        <v>546</v>
      </c>
      <c r="B4825">
        <v>32</v>
      </c>
      <c r="C4825">
        <v>16.163263000000001</v>
      </c>
    </row>
    <row r="4826" spans="1:3" x14ac:dyDescent="0.25">
      <c r="A4826">
        <v>547</v>
      </c>
      <c r="B4826">
        <v>32</v>
      </c>
      <c r="C4826">
        <v>16.294592000000002</v>
      </c>
    </row>
    <row r="4827" spans="1:3" x14ac:dyDescent="0.25">
      <c r="A4827">
        <v>548</v>
      </c>
      <c r="B4827">
        <v>32</v>
      </c>
      <c r="C4827">
        <v>16.305824000000001</v>
      </c>
    </row>
    <row r="4828" spans="1:3" x14ac:dyDescent="0.25">
      <c r="A4828">
        <v>549</v>
      </c>
      <c r="B4828">
        <v>32</v>
      </c>
      <c r="C4828">
        <v>16.528448000000001</v>
      </c>
    </row>
    <row r="4829" spans="1:3" x14ac:dyDescent="0.25">
      <c r="A4829">
        <v>550</v>
      </c>
      <c r="B4829">
        <v>32</v>
      </c>
      <c r="C4829">
        <v>16.629632999999998</v>
      </c>
    </row>
    <row r="4830" spans="1:3" x14ac:dyDescent="0.25">
      <c r="A4830">
        <v>551</v>
      </c>
      <c r="B4830">
        <v>32</v>
      </c>
      <c r="C4830">
        <v>16.647967999999999</v>
      </c>
    </row>
    <row r="4831" spans="1:3" x14ac:dyDescent="0.25">
      <c r="A4831">
        <v>552</v>
      </c>
      <c r="B4831">
        <v>32</v>
      </c>
      <c r="C4831">
        <v>16.406943999999999</v>
      </c>
    </row>
    <row r="4832" spans="1:3" x14ac:dyDescent="0.25">
      <c r="A4832">
        <v>553</v>
      </c>
      <c r="B4832">
        <v>32</v>
      </c>
      <c r="C4832">
        <v>16.758206999999999</v>
      </c>
    </row>
    <row r="4833" spans="1:3" x14ac:dyDescent="0.25">
      <c r="A4833">
        <v>554</v>
      </c>
      <c r="B4833">
        <v>32</v>
      </c>
      <c r="C4833">
        <v>16.914494999999999</v>
      </c>
    </row>
    <row r="4834" spans="1:3" x14ac:dyDescent="0.25">
      <c r="A4834">
        <v>555</v>
      </c>
      <c r="B4834">
        <v>32</v>
      </c>
      <c r="C4834">
        <v>16.425695000000001</v>
      </c>
    </row>
    <row r="4835" spans="1:3" x14ac:dyDescent="0.25">
      <c r="A4835">
        <v>556</v>
      </c>
      <c r="B4835">
        <v>32</v>
      </c>
      <c r="C4835">
        <v>16.539840999999999</v>
      </c>
    </row>
    <row r="4836" spans="1:3" x14ac:dyDescent="0.25">
      <c r="A4836">
        <v>557</v>
      </c>
      <c r="B4836">
        <v>32</v>
      </c>
      <c r="C4836">
        <v>16.544063999999999</v>
      </c>
    </row>
    <row r="4837" spans="1:3" x14ac:dyDescent="0.25">
      <c r="A4837">
        <v>558</v>
      </c>
      <c r="B4837">
        <v>32</v>
      </c>
      <c r="C4837">
        <v>16.631968000000001</v>
      </c>
    </row>
    <row r="4838" spans="1:3" x14ac:dyDescent="0.25">
      <c r="A4838">
        <v>559</v>
      </c>
      <c r="B4838">
        <v>32</v>
      </c>
      <c r="C4838">
        <v>17.059328000000001</v>
      </c>
    </row>
    <row r="4839" spans="1:3" x14ac:dyDescent="0.25">
      <c r="A4839">
        <v>560</v>
      </c>
      <c r="B4839">
        <v>32</v>
      </c>
      <c r="C4839">
        <v>16.444063</v>
      </c>
    </row>
    <row r="4840" spans="1:3" x14ac:dyDescent="0.25">
      <c r="A4840">
        <v>561</v>
      </c>
      <c r="B4840">
        <v>32</v>
      </c>
      <c r="C4840">
        <v>16.596223999999999</v>
      </c>
    </row>
    <row r="4841" spans="1:3" x14ac:dyDescent="0.25">
      <c r="A4841">
        <v>562</v>
      </c>
      <c r="B4841">
        <v>32</v>
      </c>
      <c r="C4841">
        <v>16.717919999999999</v>
      </c>
    </row>
    <row r="4842" spans="1:3" x14ac:dyDescent="0.25">
      <c r="A4842">
        <v>563</v>
      </c>
      <c r="B4842">
        <v>32</v>
      </c>
      <c r="C4842">
        <v>17.081184</v>
      </c>
    </row>
    <row r="4843" spans="1:3" x14ac:dyDescent="0.25">
      <c r="A4843">
        <v>564</v>
      </c>
      <c r="B4843">
        <v>32</v>
      </c>
      <c r="C4843">
        <v>16.605502999999999</v>
      </c>
    </row>
    <row r="4844" spans="1:3" x14ac:dyDescent="0.25">
      <c r="A4844">
        <v>565</v>
      </c>
      <c r="B4844">
        <v>32</v>
      </c>
      <c r="C4844">
        <v>17.287103999999999</v>
      </c>
    </row>
    <row r="4845" spans="1:3" x14ac:dyDescent="0.25">
      <c r="A4845">
        <v>566</v>
      </c>
      <c r="B4845">
        <v>32</v>
      </c>
      <c r="C4845">
        <v>16.585599999999999</v>
      </c>
    </row>
    <row r="4846" spans="1:3" x14ac:dyDescent="0.25">
      <c r="A4846">
        <v>567</v>
      </c>
      <c r="B4846">
        <v>32</v>
      </c>
      <c r="C4846">
        <v>16.751359999999998</v>
      </c>
    </row>
    <row r="4847" spans="1:3" x14ac:dyDescent="0.25">
      <c r="A4847">
        <v>568</v>
      </c>
      <c r="B4847">
        <v>32</v>
      </c>
      <c r="C4847">
        <v>16.608543000000001</v>
      </c>
    </row>
    <row r="4848" spans="1:3" x14ac:dyDescent="0.25">
      <c r="A4848">
        <v>569</v>
      </c>
      <c r="B4848">
        <v>32</v>
      </c>
      <c r="C4848">
        <v>16.845793</v>
      </c>
    </row>
    <row r="4849" spans="1:3" x14ac:dyDescent="0.25">
      <c r="A4849">
        <v>570</v>
      </c>
      <c r="B4849">
        <v>32</v>
      </c>
      <c r="C4849">
        <v>16.717919999999999</v>
      </c>
    </row>
    <row r="4850" spans="1:3" x14ac:dyDescent="0.25">
      <c r="A4850">
        <v>571</v>
      </c>
      <c r="B4850">
        <v>32</v>
      </c>
      <c r="C4850">
        <v>16.8584</v>
      </c>
    </row>
    <row r="4851" spans="1:3" x14ac:dyDescent="0.25">
      <c r="A4851">
        <v>572</v>
      </c>
      <c r="B4851">
        <v>32</v>
      </c>
      <c r="C4851">
        <v>16.732766999999999</v>
      </c>
    </row>
    <row r="4852" spans="1:3" x14ac:dyDescent="0.25">
      <c r="A4852">
        <v>573</v>
      </c>
      <c r="B4852">
        <v>32</v>
      </c>
      <c r="C4852">
        <v>17.065151</v>
      </c>
    </row>
    <row r="4853" spans="1:3" x14ac:dyDescent="0.25">
      <c r="A4853">
        <v>574</v>
      </c>
      <c r="B4853">
        <v>32</v>
      </c>
      <c r="C4853">
        <v>17.373055999999998</v>
      </c>
    </row>
    <row r="4854" spans="1:3" x14ac:dyDescent="0.25">
      <c r="A4854">
        <v>575</v>
      </c>
      <c r="B4854">
        <v>32</v>
      </c>
      <c r="C4854">
        <v>17.675936</v>
      </c>
    </row>
    <row r="4855" spans="1:3" x14ac:dyDescent="0.25">
      <c r="A4855">
        <v>576</v>
      </c>
      <c r="B4855">
        <v>32</v>
      </c>
      <c r="C4855">
        <v>16.752800000000001</v>
      </c>
    </row>
    <row r="4856" spans="1:3" x14ac:dyDescent="0.25">
      <c r="A4856">
        <v>577</v>
      </c>
      <c r="B4856">
        <v>32</v>
      </c>
      <c r="C4856">
        <v>19.209761</v>
      </c>
    </row>
    <row r="4857" spans="1:3" x14ac:dyDescent="0.25">
      <c r="A4857">
        <v>578</v>
      </c>
      <c r="B4857">
        <v>32</v>
      </c>
      <c r="C4857">
        <v>19.221088000000002</v>
      </c>
    </row>
    <row r="4858" spans="1:3" x14ac:dyDescent="0.25">
      <c r="A4858">
        <v>579</v>
      </c>
      <c r="B4858">
        <v>32</v>
      </c>
      <c r="C4858">
        <v>19.330912000000001</v>
      </c>
    </row>
    <row r="4859" spans="1:3" x14ac:dyDescent="0.25">
      <c r="A4859">
        <v>580</v>
      </c>
      <c r="B4859">
        <v>32</v>
      </c>
      <c r="C4859">
        <v>19.378048</v>
      </c>
    </row>
    <row r="4860" spans="1:3" x14ac:dyDescent="0.25">
      <c r="A4860">
        <v>581</v>
      </c>
      <c r="B4860">
        <v>32</v>
      </c>
      <c r="C4860">
        <v>19.546334999999999</v>
      </c>
    </row>
    <row r="4861" spans="1:3" x14ac:dyDescent="0.25">
      <c r="A4861">
        <v>582</v>
      </c>
      <c r="B4861">
        <v>32</v>
      </c>
      <c r="C4861">
        <v>19.638591999999999</v>
      </c>
    </row>
    <row r="4862" spans="1:3" x14ac:dyDescent="0.25">
      <c r="A4862">
        <v>583</v>
      </c>
      <c r="B4862">
        <v>32</v>
      </c>
      <c r="C4862">
        <v>19.654527999999999</v>
      </c>
    </row>
    <row r="4863" spans="1:3" x14ac:dyDescent="0.25">
      <c r="A4863">
        <v>584</v>
      </c>
      <c r="B4863">
        <v>32</v>
      </c>
      <c r="C4863">
        <v>19.335008999999999</v>
      </c>
    </row>
    <row r="4864" spans="1:3" x14ac:dyDescent="0.25">
      <c r="A4864">
        <v>585</v>
      </c>
      <c r="B4864">
        <v>32</v>
      </c>
      <c r="C4864">
        <v>19.762049000000001</v>
      </c>
    </row>
    <row r="4865" spans="1:3" x14ac:dyDescent="0.25">
      <c r="A4865">
        <v>586</v>
      </c>
      <c r="B4865">
        <v>32</v>
      </c>
      <c r="C4865">
        <v>19.927327999999999</v>
      </c>
    </row>
    <row r="4866" spans="1:3" x14ac:dyDescent="0.25">
      <c r="A4866">
        <v>587</v>
      </c>
      <c r="B4866">
        <v>32</v>
      </c>
      <c r="C4866">
        <v>19.331039000000001</v>
      </c>
    </row>
    <row r="4867" spans="1:3" x14ac:dyDescent="0.25">
      <c r="A4867">
        <v>588</v>
      </c>
      <c r="B4867">
        <v>32</v>
      </c>
      <c r="C4867">
        <v>19.473696</v>
      </c>
    </row>
    <row r="4868" spans="1:3" x14ac:dyDescent="0.25">
      <c r="A4868">
        <v>589</v>
      </c>
      <c r="B4868">
        <v>32</v>
      </c>
      <c r="C4868">
        <v>19.531296000000001</v>
      </c>
    </row>
    <row r="4869" spans="1:3" x14ac:dyDescent="0.25">
      <c r="A4869">
        <v>590</v>
      </c>
      <c r="B4869">
        <v>32</v>
      </c>
      <c r="C4869">
        <v>19.604320999999999</v>
      </c>
    </row>
    <row r="4870" spans="1:3" x14ac:dyDescent="0.25">
      <c r="A4870">
        <v>591</v>
      </c>
      <c r="B4870">
        <v>32</v>
      </c>
      <c r="C4870">
        <v>20.142590999999999</v>
      </c>
    </row>
    <row r="4871" spans="1:3" x14ac:dyDescent="0.25">
      <c r="A4871">
        <v>592</v>
      </c>
      <c r="B4871">
        <v>32</v>
      </c>
      <c r="C4871">
        <v>19.341311999999999</v>
      </c>
    </row>
    <row r="4872" spans="1:3" x14ac:dyDescent="0.25">
      <c r="A4872">
        <v>593</v>
      </c>
      <c r="B4872">
        <v>32</v>
      </c>
      <c r="C4872">
        <v>19.552416000000001</v>
      </c>
    </row>
    <row r="4873" spans="1:3" x14ac:dyDescent="0.25">
      <c r="A4873">
        <v>594</v>
      </c>
      <c r="B4873">
        <v>32</v>
      </c>
      <c r="C4873">
        <v>19.811040999999999</v>
      </c>
    </row>
    <row r="4874" spans="1:3" x14ac:dyDescent="0.25">
      <c r="A4874">
        <v>595</v>
      </c>
      <c r="B4874">
        <v>32</v>
      </c>
      <c r="C4874">
        <v>20.222784000000001</v>
      </c>
    </row>
    <row r="4875" spans="1:3" x14ac:dyDescent="0.25">
      <c r="A4875">
        <v>596</v>
      </c>
      <c r="B4875">
        <v>32</v>
      </c>
      <c r="C4875">
        <v>19.758815999999999</v>
      </c>
    </row>
    <row r="4876" spans="1:3" x14ac:dyDescent="0.25">
      <c r="A4876">
        <v>597</v>
      </c>
      <c r="B4876">
        <v>32</v>
      </c>
      <c r="C4876">
        <v>20.438880999999999</v>
      </c>
    </row>
    <row r="4877" spans="1:3" x14ac:dyDescent="0.25">
      <c r="A4877">
        <v>598</v>
      </c>
      <c r="B4877">
        <v>32</v>
      </c>
      <c r="C4877">
        <v>19.660382999999999</v>
      </c>
    </row>
    <row r="4878" spans="1:3" x14ac:dyDescent="0.25">
      <c r="A4878">
        <v>599</v>
      </c>
      <c r="B4878">
        <v>32</v>
      </c>
      <c r="C4878">
        <v>19.824064</v>
      </c>
    </row>
    <row r="4879" spans="1:3" x14ac:dyDescent="0.25">
      <c r="A4879">
        <v>600</v>
      </c>
      <c r="B4879">
        <v>32</v>
      </c>
      <c r="C4879">
        <v>19.629728</v>
      </c>
    </row>
    <row r="4880" spans="1:3" x14ac:dyDescent="0.25">
      <c r="A4880">
        <v>601</v>
      </c>
      <c r="B4880">
        <v>32</v>
      </c>
      <c r="C4880">
        <v>19.914079999999998</v>
      </c>
    </row>
    <row r="4881" spans="1:3" x14ac:dyDescent="0.25">
      <c r="A4881">
        <v>602</v>
      </c>
      <c r="B4881">
        <v>32</v>
      </c>
      <c r="C4881">
        <v>19.753920000000001</v>
      </c>
    </row>
    <row r="4882" spans="1:3" x14ac:dyDescent="0.25">
      <c r="A4882">
        <v>603</v>
      </c>
      <c r="B4882">
        <v>32</v>
      </c>
      <c r="C4882">
        <v>19.978238999999999</v>
      </c>
    </row>
    <row r="4883" spans="1:3" x14ac:dyDescent="0.25">
      <c r="A4883">
        <v>604</v>
      </c>
      <c r="B4883">
        <v>32</v>
      </c>
      <c r="C4883">
        <v>19.874464</v>
      </c>
    </row>
    <row r="4884" spans="1:3" x14ac:dyDescent="0.25">
      <c r="A4884">
        <v>605</v>
      </c>
      <c r="B4884">
        <v>32</v>
      </c>
      <c r="C4884">
        <v>20.20656</v>
      </c>
    </row>
    <row r="4885" spans="1:3" x14ac:dyDescent="0.25">
      <c r="A4885">
        <v>606</v>
      </c>
      <c r="B4885">
        <v>32</v>
      </c>
      <c r="C4885">
        <v>20.488705</v>
      </c>
    </row>
    <row r="4886" spans="1:3" x14ac:dyDescent="0.25">
      <c r="A4886">
        <v>607</v>
      </c>
      <c r="B4886">
        <v>32</v>
      </c>
      <c r="C4886">
        <v>20.836926999999999</v>
      </c>
    </row>
    <row r="4887" spans="1:3" x14ac:dyDescent="0.25">
      <c r="A4887">
        <v>608</v>
      </c>
      <c r="B4887">
        <v>32</v>
      </c>
      <c r="C4887">
        <v>19.581823</v>
      </c>
    </row>
    <row r="4888" spans="1:3" x14ac:dyDescent="0.25">
      <c r="A4888">
        <v>609</v>
      </c>
      <c r="B4888">
        <v>32</v>
      </c>
      <c r="C4888">
        <v>22.275998999999999</v>
      </c>
    </row>
    <row r="4889" spans="1:3" x14ac:dyDescent="0.25">
      <c r="A4889">
        <v>610</v>
      </c>
      <c r="B4889">
        <v>32</v>
      </c>
      <c r="C4889">
        <v>22.293184</v>
      </c>
    </row>
    <row r="4890" spans="1:3" x14ac:dyDescent="0.25">
      <c r="A4890">
        <v>611</v>
      </c>
      <c r="B4890">
        <v>32</v>
      </c>
      <c r="C4890">
        <v>22.442848000000001</v>
      </c>
    </row>
    <row r="4891" spans="1:3" x14ac:dyDescent="0.25">
      <c r="A4891">
        <v>612</v>
      </c>
      <c r="B4891">
        <v>32</v>
      </c>
      <c r="C4891">
        <v>22.457279</v>
      </c>
    </row>
    <row r="4892" spans="1:3" x14ac:dyDescent="0.25">
      <c r="A4892">
        <v>613</v>
      </c>
      <c r="B4892">
        <v>32</v>
      </c>
      <c r="C4892">
        <v>22.694655999999998</v>
      </c>
    </row>
    <row r="4893" spans="1:3" x14ac:dyDescent="0.25">
      <c r="A4893">
        <v>614</v>
      </c>
      <c r="B4893">
        <v>32</v>
      </c>
      <c r="C4893">
        <v>22.841439999999999</v>
      </c>
    </row>
    <row r="4894" spans="1:3" x14ac:dyDescent="0.25">
      <c r="A4894">
        <v>615</v>
      </c>
      <c r="B4894">
        <v>32</v>
      </c>
      <c r="C4894">
        <v>22.857409000000001</v>
      </c>
    </row>
    <row r="4895" spans="1:3" x14ac:dyDescent="0.25">
      <c r="A4895">
        <v>616</v>
      </c>
      <c r="B4895">
        <v>32</v>
      </c>
      <c r="C4895">
        <v>22.507871999999999</v>
      </c>
    </row>
    <row r="4896" spans="1:3" x14ac:dyDescent="0.25">
      <c r="A4896">
        <v>617</v>
      </c>
      <c r="B4896">
        <v>32</v>
      </c>
      <c r="C4896">
        <v>23.002175999999999</v>
      </c>
    </row>
    <row r="4897" spans="1:3" x14ac:dyDescent="0.25">
      <c r="A4897">
        <v>618</v>
      </c>
      <c r="B4897">
        <v>32</v>
      </c>
      <c r="C4897">
        <v>23.18976</v>
      </c>
    </row>
    <row r="4898" spans="1:3" x14ac:dyDescent="0.25">
      <c r="A4898">
        <v>619</v>
      </c>
      <c r="B4898">
        <v>32</v>
      </c>
      <c r="C4898">
        <v>22.536767999999999</v>
      </c>
    </row>
    <row r="4899" spans="1:3" x14ac:dyDescent="0.25">
      <c r="A4899">
        <v>620</v>
      </c>
      <c r="B4899">
        <v>32</v>
      </c>
      <c r="C4899">
        <v>22.780832</v>
      </c>
    </row>
    <row r="4900" spans="1:3" x14ac:dyDescent="0.25">
      <c r="A4900">
        <v>621</v>
      </c>
      <c r="B4900">
        <v>32</v>
      </c>
      <c r="C4900">
        <v>22.828479999999999</v>
      </c>
    </row>
    <row r="4901" spans="1:3" x14ac:dyDescent="0.25">
      <c r="A4901">
        <v>622</v>
      </c>
      <c r="B4901">
        <v>32</v>
      </c>
      <c r="C4901">
        <v>22.971201000000001</v>
      </c>
    </row>
    <row r="4902" spans="1:3" x14ac:dyDescent="0.25">
      <c r="A4902">
        <v>623</v>
      </c>
      <c r="B4902">
        <v>32</v>
      </c>
      <c r="C4902">
        <v>23.454816999999998</v>
      </c>
    </row>
    <row r="4903" spans="1:3" x14ac:dyDescent="0.25">
      <c r="A4903">
        <v>624</v>
      </c>
      <c r="B4903">
        <v>32</v>
      </c>
      <c r="C4903">
        <v>22.704000000000001</v>
      </c>
    </row>
    <row r="4904" spans="1:3" x14ac:dyDescent="0.25">
      <c r="A4904">
        <v>625</v>
      </c>
      <c r="B4904">
        <v>32</v>
      </c>
      <c r="C4904">
        <v>22.862848</v>
      </c>
    </row>
    <row r="4905" spans="1:3" x14ac:dyDescent="0.25">
      <c r="A4905">
        <v>626</v>
      </c>
      <c r="B4905">
        <v>32</v>
      </c>
      <c r="C4905">
        <v>22.97344</v>
      </c>
    </row>
    <row r="4906" spans="1:3" x14ac:dyDescent="0.25">
      <c r="A4906">
        <v>627</v>
      </c>
      <c r="B4906">
        <v>32</v>
      </c>
      <c r="C4906">
        <v>23.425535</v>
      </c>
    </row>
    <row r="4907" spans="1:3" x14ac:dyDescent="0.25">
      <c r="A4907">
        <v>628</v>
      </c>
      <c r="B4907">
        <v>32</v>
      </c>
      <c r="C4907">
        <v>22.827904</v>
      </c>
    </row>
    <row r="4908" spans="1:3" x14ac:dyDescent="0.25">
      <c r="A4908">
        <v>629</v>
      </c>
      <c r="B4908">
        <v>32</v>
      </c>
      <c r="C4908">
        <v>23.770143999999998</v>
      </c>
    </row>
    <row r="4909" spans="1:3" x14ac:dyDescent="0.25">
      <c r="A4909">
        <v>630</v>
      </c>
      <c r="B4909">
        <v>32</v>
      </c>
      <c r="C4909">
        <v>22.918848000000001</v>
      </c>
    </row>
    <row r="4910" spans="1:3" x14ac:dyDescent="0.25">
      <c r="A4910">
        <v>631</v>
      </c>
      <c r="B4910">
        <v>32</v>
      </c>
      <c r="C4910">
        <v>23.138752</v>
      </c>
    </row>
    <row r="4911" spans="1:3" x14ac:dyDescent="0.25">
      <c r="A4911">
        <v>632</v>
      </c>
      <c r="B4911">
        <v>32</v>
      </c>
      <c r="C4911">
        <v>22.903105</v>
      </c>
    </row>
    <row r="4912" spans="1:3" x14ac:dyDescent="0.25">
      <c r="A4912">
        <v>633</v>
      </c>
      <c r="B4912">
        <v>32</v>
      </c>
      <c r="C4912">
        <v>23.125664</v>
      </c>
    </row>
    <row r="4913" spans="1:3" x14ac:dyDescent="0.25">
      <c r="A4913">
        <v>634</v>
      </c>
      <c r="B4913">
        <v>32</v>
      </c>
      <c r="C4913">
        <v>22.937311000000001</v>
      </c>
    </row>
    <row r="4914" spans="1:3" x14ac:dyDescent="0.25">
      <c r="A4914">
        <v>635</v>
      </c>
      <c r="B4914">
        <v>32</v>
      </c>
      <c r="C4914">
        <v>23.132415999999999</v>
      </c>
    </row>
    <row r="4915" spans="1:3" x14ac:dyDescent="0.25">
      <c r="A4915">
        <v>636</v>
      </c>
      <c r="B4915">
        <v>32</v>
      </c>
      <c r="C4915">
        <v>22.951232999999998</v>
      </c>
    </row>
    <row r="4916" spans="1:3" x14ac:dyDescent="0.25">
      <c r="A4916">
        <v>637</v>
      </c>
      <c r="B4916">
        <v>32</v>
      </c>
      <c r="C4916">
        <v>23.322846999999999</v>
      </c>
    </row>
    <row r="4917" spans="1:3" x14ac:dyDescent="0.25">
      <c r="A4917">
        <v>638</v>
      </c>
      <c r="B4917">
        <v>32</v>
      </c>
      <c r="C4917">
        <v>23.729728999999999</v>
      </c>
    </row>
    <row r="4918" spans="1:3" x14ac:dyDescent="0.25">
      <c r="A4918">
        <v>639</v>
      </c>
      <c r="B4918">
        <v>32</v>
      </c>
      <c r="C4918">
        <v>24.197310999999999</v>
      </c>
    </row>
    <row r="4919" spans="1:3" x14ac:dyDescent="0.25">
      <c r="A4919">
        <v>640</v>
      </c>
      <c r="B4919">
        <v>32</v>
      </c>
      <c r="C4919">
        <v>22.743583999999998</v>
      </c>
    </row>
    <row r="4920" spans="1:3" x14ac:dyDescent="0.25">
      <c r="A4920">
        <v>641</v>
      </c>
      <c r="B4920">
        <v>32</v>
      </c>
      <c r="C4920">
        <v>25.776192000000002</v>
      </c>
    </row>
    <row r="4921" spans="1:3" x14ac:dyDescent="0.25">
      <c r="A4921">
        <v>642</v>
      </c>
      <c r="B4921">
        <v>32</v>
      </c>
      <c r="C4921">
        <v>25.837630999999998</v>
      </c>
    </row>
    <row r="4922" spans="1:3" x14ac:dyDescent="0.25">
      <c r="A4922">
        <v>643</v>
      </c>
      <c r="B4922">
        <v>32</v>
      </c>
      <c r="C4922">
        <v>26.041857</v>
      </c>
    </row>
    <row r="4923" spans="1:3" x14ac:dyDescent="0.25">
      <c r="A4923">
        <v>644</v>
      </c>
      <c r="B4923">
        <v>32</v>
      </c>
      <c r="C4923">
        <v>26.060032</v>
      </c>
    </row>
    <row r="4924" spans="1:3" x14ac:dyDescent="0.25">
      <c r="A4924">
        <v>645</v>
      </c>
      <c r="B4924">
        <v>32</v>
      </c>
      <c r="C4924">
        <v>26.365984000000001</v>
      </c>
    </row>
    <row r="4925" spans="1:3" x14ac:dyDescent="0.25">
      <c r="A4925">
        <v>646</v>
      </c>
      <c r="B4925">
        <v>32</v>
      </c>
      <c r="C4925">
        <v>26.543903</v>
      </c>
    </row>
    <row r="4926" spans="1:3" x14ac:dyDescent="0.25">
      <c r="A4926">
        <v>647</v>
      </c>
      <c r="B4926">
        <v>32</v>
      </c>
      <c r="C4926">
        <v>26.541471000000001</v>
      </c>
    </row>
    <row r="4927" spans="1:3" x14ac:dyDescent="0.25">
      <c r="A4927">
        <v>648</v>
      </c>
      <c r="B4927">
        <v>32</v>
      </c>
      <c r="C4927">
        <v>26.159744</v>
      </c>
    </row>
    <row r="4928" spans="1:3" x14ac:dyDescent="0.25">
      <c r="A4928">
        <v>649</v>
      </c>
      <c r="B4928">
        <v>32</v>
      </c>
      <c r="C4928">
        <v>26.805311</v>
      </c>
    </row>
    <row r="4929" spans="1:3" x14ac:dyDescent="0.25">
      <c r="A4929">
        <v>650</v>
      </c>
      <c r="B4929">
        <v>32</v>
      </c>
      <c r="C4929">
        <v>27.091968999999999</v>
      </c>
    </row>
    <row r="4930" spans="1:3" x14ac:dyDescent="0.25">
      <c r="A4930">
        <v>651</v>
      </c>
      <c r="B4930">
        <v>32</v>
      </c>
      <c r="C4930">
        <v>26.332735</v>
      </c>
    </row>
    <row r="4931" spans="1:3" x14ac:dyDescent="0.25">
      <c r="A4931">
        <v>652</v>
      </c>
      <c r="B4931">
        <v>32</v>
      </c>
      <c r="C4931">
        <v>26.446912999999999</v>
      </c>
    </row>
    <row r="4932" spans="1:3" x14ac:dyDescent="0.25">
      <c r="A4932">
        <v>653</v>
      </c>
      <c r="B4932">
        <v>32</v>
      </c>
      <c r="C4932">
        <v>26.406656000000002</v>
      </c>
    </row>
    <row r="4933" spans="1:3" x14ac:dyDescent="0.25">
      <c r="A4933">
        <v>654</v>
      </c>
      <c r="B4933">
        <v>32</v>
      </c>
      <c r="C4933">
        <v>26.494368000000001</v>
      </c>
    </row>
    <row r="4934" spans="1:3" x14ac:dyDescent="0.25">
      <c r="A4934">
        <v>655</v>
      </c>
      <c r="B4934">
        <v>32</v>
      </c>
      <c r="C4934">
        <v>27.209983999999999</v>
      </c>
    </row>
    <row r="4935" spans="1:3" x14ac:dyDescent="0.25">
      <c r="A4935">
        <v>656</v>
      </c>
      <c r="B4935">
        <v>32</v>
      </c>
      <c r="C4935">
        <v>26.128447999999999</v>
      </c>
    </row>
    <row r="4936" spans="1:3" x14ac:dyDescent="0.25">
      <c r="A4936">
        <v>657</v>
      </c>
      <c r="B4936">
        <v>32</v>
      </c>
      <c r="C4936">
        <v>26.358688000000001</v>
      </c>
    </row>
    <row r="4937" spans="1:3" x14ac:dyDescent="0.25">
      <c r="A4937">
        <v>658</v>
      </c>
      <c r="B4937">
        <v>32</v>
      </c>
      <c r="C4937">
        <v>26.580095</v>
      </c>
    </row>
    <row r="4938" spans="1:3" x14ac:dyDescent="0.25">
      <c r="A4938">
        <v>659</v>
      </c>
      <c r="B4938">
        <v>32</v>
      </c>
      <c r="C4938">
        <v>27.193344</v>
      </c>
    </row>
    <row r="4939" spans="1:3" x14ac:dyDescent="0.25">
      <c r="A4939">
        <v>660</v>
      </c>
      <c r="B4939">
        <v>32</v>
      </c>
      <c r="C4939">
        <v>26.457664000000001</v>
      </c>
    </row>
    <row r="4940" spans="1:3" x14ac:dyDescent="0.25">
      <c r="A4940">
        <v>661</v>
      </c>
      <c r="B4940">
        <v>32</v>
      </c>
      <c r="C4940">
        <v>27.558432</v>
      </c>
    </row>
    <row r="4941" spans="1:3" x14ac:dyDescent="0.25">
      <c r="A4941">
        <v>662</v>
      </c>
      <c r="B4941">
        <v>32</v>
      </c>
      <c r="C4941">
        <v>26.456192000000001</v>
      </c>
    </row>
    <row r="4942" spans="1:3" x14ac:dyDescent="0.25">
      <c r="A4942">
        <v>663</v>
      </c>
      <c r="B4942">
        <v>32</v>
      </c>
      <c r="C4942">
        <v>26.732800000000001</v>
      </c>
    </row>
    <row r="4943" spans="1:3" x14ac:dyDescent="0.25">
      <c r="A4943">
        <v>664</v>
      </c>
      <c r="B4943">
        <v>32</v>
      </c>
      <c r="C4943">
        <v>26.551807</v>
      </c>
    </row>
    <row r="4944" spans="1:3" x14ac:dyDescent="0.25">
      <c r="A4944">
        <v>665</v>
      </c>
      <c r="B4944">
        <v>32</v>
      </c>
      <c r="C4944">
        <v>26.907264999999999</v>
      </c>
    </row>
    <row r="4945" spans="1:3" x14ac:dyDescent="0.25">
      <c r="A4945">
        <v>666</v>
      </c>
      <c r="B4945">
        <v>32</v>
      </c>
      <c r="C4945">
        <v>26.806495999999999</v>
      </c>
    </row>
    <row r="4946" spans="1:3" x14ac:dyDescent="0.25">
      <c r="A4946">
        <v>667</v>
      </c>
      <c r="B4946">
        <v>32</v>
      </c>
      <c r="C4946">
        <v>27.143166999999998</v>
      </c>
    </row>
    <row r="4947" spans="1:3" x14ac:dyDescent="0.25">
      <c r="A4947">
        <v>668</v>
      </c>
      <c r="B4947">
        <v>32</v>
      </c>
      <c r="C4947">
        <v>27.02544</v>
      </c>
    </row>
    <row r="4948" spans="1:3" x14ac:dyDescent="0.25">
      <c r="A4948">
        <v>669</v>
      </c>
      <c r="B4948">
        <v>32</v>
      </c>
      <c r="C4948">
        <v>27.576992000000001</v>
      </c>
    </row>
    <row r="4949" spans="1:3" x14ac:dyDescent="0.25">
      <c r="A4949">
        <v>670</v>
      </c>
      <c r="B4949">
        <v>32</v>
      </c>
      <c r="C4949">
        <v>28.024511</v>
      </c>
    </row>
    <row r="4950" spans="1:3" x14ac:dyDescent="0.25">
      <c r="A4950">
        <v>671</v>
      </c>
      <c r="B4950">
        <v>32</v>
      </c>
      <c r="C4950">
        <v>28.498816000000001</v>
      </c>
    </row>
    <row r="4951" spans="1:3" x14ac:dyDescent="0.25">
      <c r="A4951">
        <v>672</v>
      </c>
      <c r="B4951">
        <v>32</v>
      </c>
      <c r="C4951">
        <v>29.090208000000001</v>
      </c>
    </row>
    <row r="4952" spans="1:3" x14ac:dyDescent="0.25">
      <c r="A4952">
        <v>673</v>
      </c>
      <c r="B4952">
        <v>32</v>
      </c>
      <c r="C4952">
        <v>31.236958999999999</v>
      </c>
    </row>
    <row r="4953" spans="1:3" x14ac:dyDescent="0.25">
      <c r="A4953">
        <v>674</v>
      </c>
      <c r="B4953">
        <v>32</v>
      </c>
      <c r="C4953">
        <v>31.541439</v>
      </c>
    </row>
    <row r="4954" spans="1:3" x14ac:dyDescent="0.25">
      <c r="A4954">
        <v>675</v>
      </c>
      <c r="B4954">
        <v>32</v>
      </c>
      <c r="C4954">
        <v>30.541409000000002</v>
      </c>
    </row>
    <row r="4955" spans="1:3" x14ac:dyDescent="0.25">
      <c r="A4955">
        <v>676</v>
      </c>
      <c r="B4955">
        <v>32</v>
      </c>
      <c r="C4955">
        <v>30.147680000000001</v>
      </c>
    </row>
    <row r="4956" spans="1:3" x14ac:dyDescent="0.25">
      <c r="A4956">
        <v>677</v>
      </c>
      <c r="B4956">
        <v>32</v>
      </c>
      <c r="C4956">
        <v>30.327072000000001</v>
      </c>
    </row>
    <row r="4957" spans="1:3" x14ac:dyDescent="0.25">
      <c r="A4957">
        <v>678</v>
      </c>
      <c r="B4957">
        <v>32</v>
      </c>
      <c r="C4957">
        <v>30.468160999999998</v>
      </c>
    </row>
    <row r="4958" spans="1:3" x14ac:dyDescent="0.25">
      <c r="A4958">
        <v>679</v>
      </c>
      <c r="B4958">
        <v>32</v>
      </c>
      <c r="C4958">
        <v>30.499935000000001</v>
      </c>
    </row>
    <row r="4959" spans="1:3" x14ac:dyDescent="0.25">
      <c r="A4959">
        <v>680</v>
      </c>
      <c r="B4959">
        <v>32</v>
      </c>
      <c r="C4959">
        <v>30.00544</v>
      </c>
    </row>
    <row r="4960" spans="1:3" x14ac:dyDescent="0.25">
      <c r="A4960">
        <v>681</v>
      </c>
      <c r="B4960">
        <v>32</v>
      </c>
      <c r="C4960">
        <v>30.653790999999998</v>
      </c>
    </row>
    <row r="4961" spans="1:3" x14ac:dyDescent="0.25">
      <c r="A4961">
        <v>682</v>
      </c>
      <c r="B4961">
        <v>32</v>
      </c>
      <c r="C4961">
        <v>30.901344000000002</v>
      </c>
    </row>
    <row r="4962" spans="1:3" x14ac:dyDescent="0.25">
      <c r="A4962">
        <v>683</v>
      </c>
      <c r="B4962">
        <v>32</v>
      </c>
      <c r="C4962">
        <v>29.980097000000001</v>
      </c>
    </row>
    <row r="4963" spans="1:3" x14ac:dyDescent="0.25">
      <c r="A4963">
        <v>684</v>
      </c>
      <c r="B4963">
        <v>32</v>
      </c>
      <c r="C4963">
        <v>30.139838999999998</v>
      </c>
    </row>
    <row r="4964" spans="1:3" x14ac:dyDescent="0.25">
      <c r="A4964">
        <v>685</v>
      </c>
      <c r="B4964">
        <v>32</v>
      </c>
      <c r="C4964">
        <v>30.203807999999999</v>
      </c>
    </row>
    <row r="4965" spans="1:3" x14ac:dyDescent="0.25">
      <c r="A4965">
        <v>686</v>
      </c>
      <c r="B4965">
        <v>32</v>
      </c>
      <c r="C4965">
        <v>30.413824000000002</v>
      </c>
    </row>
    <row r="4966" spans="1:3" x14ac:dyDescent="0.25">
      <c r="A4966">
        <v>687</v>
      </c>
      <c r="B4966">
        <v>32</v>
      </c>
      <c r="C4966">
        <v>31.198623999999999</v>
      </c>
    </row>
    <row r="4967" spans="1:3" x14ac:dyDescent="0.25">
      <c r="A4967">
        <v>688</v>
      </c>
      <c r="B4967">
        <v>32</v>
      </c>
      <c r="C4967">
        <v>29.987392</v>
      </c>
    </row>
    <row r="4968" spans="1:3" x14ac:dyDescent="0.25">
      <c r="A4968">
        <v>689</v>
      </c>
      <c r="B4968">
        <v>32</v>
      </c>
      <c r="C4968">
        <v>30.273472000000002</v>
      </c>
    </row>
    <row r="4969" spans="1:3" x14ac:dyDescent="0.25">
      <c r="A4969">
        <v>690</v>
      </c>
      <c r="B4969">
        <v>32</v>
      </c>
      <c r="C4969">
        <v>30.600639000000001</v>
      </c>
    </row>
    <row r="4970" spans="1:3" x14ac:dyDescent="0.25">
      <c r="A4970">
        <v>691</v>
      </c>
      <c r="B4970">
        <v>32</v>
      </c>
      <c r="C4970">
        <v>31.429119</v>
      </c>
    </row>
    <row r="4971" spans="1:3" x14ac:dyDescent="0.25">
      <c r="A4971">
        <v>692</v>
      </c>
      <c r="B4971">
        <v>32</v>
      </c>
      <c r="C4971">
        <v>31.462751000000001</v>
      </c>
    </row>
    <row r="4972" spans="1:3" x14ac:dyDescent="0.25">
      <c r="A4972">
        <v>693</v>
      </c>
      <c r="B4972">
        <v>32</v>
      </c>
      <c r="C4972">
        <v>33.376159999999999</v>
      </c>
    </row>
    <row r="4973" spans="1:3" x14ac:dyDescent="0.25">
      <c r="A4973">
        <v>694</v>
      </c>
      <c r="B4973">
        <v>32</v>
      </c>
      <c r="C4973">
        <v>33.697696999999998</v>
      </c>
    </row>
    <row r="4974" spans="1:3" x14ac:dyDescent="0.25">
      <c r="A4974">
        <v>695</v>
      </c>
      <c r="B4974">
        <v>32</v>
      </c>
      <c r="C4974">
        <v>33.264000000000003</v>
      </c>
    </row>
    <row r="4975" spans="1:3" x14ac:dyDescent="0.25">
      <c r="A4975">
        <v>696</v>
      </c>
      <c r="B4975">
        <v>32</v>
      </c>
      <c r="C4975">
        <v>31.499328999999999</v>
      </c>
    </row>
    <row r="4976" spans="1:3" x14ac:dyDescent="0.25">
      <c r="A4976">
        <v>697</v>
      </c>
      <c r="B4976">
        <v>32</v>
      </c>
      <c r="C4976">
        <v>31.249088</v>
      </c>
    </row>
    <row r="4977" spans="1:3" x14ac:dyDescent="0.25">
      <c r="A4977">
        <v>698</v>
      </c>
      <c r="B4977">
        <v>32</v>
      </c>
      <c r="C4977">
        <v>30.948447999999999</v>
      </c>
    </row>
    <row r="4978" spans="1:3" x14ac:dyDescent="0.25">
      <c r="A4978">
        <v>699</v>
      </c>
      <c r="B4978">
        <v>32</v>
      </c>
      <c r="C4978">
        <v>31.056480000000001</v>
      </c>
    </row>
    <row r="4979" spans="1:3" x14ac:dyDescent="0.25">
      <c r="A4979">
        <v>700</v>
      </c>
      <c r="B4979">
        <v>32</v>
      </c>
      <c r="C4979">
        <v>30.827105</v>
      </c>
    </row>
    <row r="4980" spans="1:3" x14ac:dyDescent="0.25">
      <c r="A4980">
        <v>701</v>
      </c>
      <c r="B4980">
        <v>32</v>
      </c>
      <c r="C4980">
        <v>31.191327999999999</v>
      </c>
    </row>
    <row r="4981" spans="1:3" x14ac:dyDescent="0.25">
      <c r="A4981">
        <v>702</v>
      </c>
      <c r="B4981">
        <v>32</v>
      </c>
      <c r="C4981">
        <v>31.630465000000001</v>
      </c>
    </row>
    <row r="4982" spans="1:3" x14ac:dyDescent="0.25">
      <c r="A4982">
        <v>703</v>
      </c>
      <c r="B4982">
        <v>32</v>
      </c>
      <c r="C4982">
        <v>32.12941</v>
      </c>
    </row>
    <row r="4983" spans="1:3" x14ac:dyDescent="0.25">
      <c r="A4983">
        <v>704</v>
      </c>
      <c r="B4983">
        <v>32</v>
      </c>
      <c r="C4983">
        <v>30.088768000000002</v>
      </c>
    </row>
    <row r="4984" spans="1:3" x14ac:dyDescent="0.25">
      <c r="A4984">
        <v>705</v>
      </c>
      <c r="B4984">
        <v>32</v>
      </c>
      <c r="C4984">
        <v>33.900126999999998</v>
      </c>
    </row>
    <row r="4985" spans="1:3" x14ac:dyDescent="0.25">
      <c r="A4985">
        <v>706</v>
      </c>
      <c r="B4985">
        <v>32</v>
      </c>
      <c r="C4985">
        <v>33.967106000000001</v>
      </c>
    </row>
    <row r="4986" spans="1:3" x14ac:dyDescent="0.25">
      <c r="A4986">
        <v>707</v>
      </c>
      <c r="B4986">
        <v>32</v>
      </c>
      <c r="C4986">
        <v>34.218432999999997</v>
      </c>
    </row>
    <row r="4987" spans="1:3" x14ac:dyDescent="0.25">
      <c r="A4987">
        <v>708</v>
      </c>
      <c r="B4987">
        <v>32</v>
      </c>
      <c r="C4987">
        <v>34.276417000000002</v>
      </c>
    </row>
    <row r="4988" spans="1:3" x14ac:dyDescent="0.25">
      <c r="A4988">
        <v>709</v>
      </c>
      <c r="B4988">
        <v>32</v>
      </c>
      <c r="C4988">
        <v>34.677601000000003</v>
      </c>
    </row>
    <row r="4989" spans="1:3" x14ac:dyDescent="0.25">
      <c r="A4989">
        <v>710</v>
      </c>
      <c r="B4989">
        <v>32</v>
      </c>
      <c r="C4989">
        <v>34.875774</v>
      </c>
    </row>
    <row r="4990" spans="1:3" x14ac:dyDescent="0.25">
      <c r="A4990">
        <v>711</v>
      </c>
      <c r="B4990">
        <v>32</v>
      </c>
      <c r="C4990">
        <v>34.916992</v>
      </c>
    </row>
    <row r="4991" spans="1:3" x14ac:dyDescent="0.25">
      <c r="A4991">
        <v>712</v>
      </c>
      <c r="B4991">
        <v>32</v>
      </c>
      <c r="C4991">
        <v>34.399807000000003</v>
      </c>
    </row>
    <row r="4992" spans="1:3" x14ac:dyDescent="0.25">
      <c r="A4992">
        <v>713</v>
      </c>
      <c r="B4992">
        <v>32</v>
      </c>
      <c r="C4992">
        <v>35.190303999999998</v>
      </c>
    </row>
    <row r="4993" spans="1:3" x14ac:dyDescent="0.25">
      <c r="A4993">
        <v>714</v>
      </c>
      <c r="B4993">
        <v>32</v>
      </c>
      <c r="C4993">
        <v>35.512608</v>
      </c>
    </row>
    <row r="4994" spans="1:3" x14ac:dyDescent="0.25">
      <c r="A4994">
        <v>715</v>
      </c>
      <c r="B4994">
        <v>32</v>
      </c>
      <c r="C4994">
        <v>34.403357999999997</v>
      </c>
    </row>
    <row r="4995" spans="1:3" x14ac:dyDescent="0.25">
      <c r="A4995">
        <v>716</v>
      </c>
      <c r="B4995">
        <v>32</v>
      </c>
      <c r="C4995">
        <v>34.669888</v>
      </c>
    </row>
    <row r="4996" spans="1:3" x14ac:dyDescent="0.25">
      <c r="A4996">
        <v>717</v>
      </c>
      <c r="B4996">
        <v>32</v>
      </c>
      <c r="C4996">
        <v>34.694366000000002</v>
      </c>
    </row>
    <row r="4997" spans="1:3" x14ac:dyDescent="0.25">
      <c r="A4997">
        <v>718</v>
      </c>
      <c r="B4997">
        <v>32</v>
      </c>
      <c r="C4997">
        <v>34.982272999999999</v>
      </c>
    </row>
    <row r="4998" spans="1:3" x14ac:dyDescent="0.25">
      <c r="A4998">
        <v>719</v>
      </c>
      <c r="B4998">
        <v>32</v>
      </c>
      <c r="C4998">
        <v>35.888542000000001</v>
      </c>
    </row>
    <row r="4999" spans="1:3" x14ac:dyDescent="0.25">
      <c r="A4999">
        <v>720</v>
      </c>
      <c r="B4999">
        <v>32</v>
      </c>
      <c r="C4999">
        <v>34.684448000000003</v>
      </c>
    </row>
    <row r="5000" spans="1:3" x14ac:dyDescent="0.25">
      <c r="A5000">
        <v>721</v>
      </c>
      <c r="B5000">
        <v>32</v>
      </c>
      <c r="C5000">
        <v>34.765472000000003</v>
      </c>
    </row>
    <row r="5001" spans="1:3" x14ac:dyDescent="0.25">
      <c r="A5001">
        <v>722</v>
      </c>
      <c r="B5001">
        <v>32</v>
      </c>
      <c r="C5001">
        <v>35.010559000000001</v>
      </c>
    </row>
    <row r="5002" spans="1:3" x14ac:dyDescent="0.25">
      <c r="A5002">
        <v>723</v>
      </c>
      <c r="B5002">
        <v>32</v>
      </c>
      <c r="C5002">
        <v>35.746017000000002</v>
      </c>
    </row>
    <row r="5003" spans="1:3" x14ac:dyDescent="0.25">
      <c r="A5003">
        <v>724</v>
      </c>
      <c r="B5003">
        <v>32</v>
      </c>
      <c r="C5003">
        <v>34.856608999999999</v>
      </c>
    </row>
    <row r="5004" spans="1:3" x14ac:dyDescent="0.25">
      <c r="A5004">
        <v>725</v>
      </c>
      <c r="B5004">
        <v>32</v>
      </c>
      <c r="C5004">
        <v>36.221474000000001</v>
      </c>
    </row>
    <row r="5005" spans="1:3" x14ac:dyDescent="0.25">
      <c r="A5005">
        <v>726</v>
      </c>
      <c r="B5005">
        <v>32</v>
      </c>
      <c r="C5005">
        <v>34.788479000000002</v>
      </c>
    </row>
    <row r="5006" spans="1:3" x14ac:dyDescent="0.25">
      <c r="A5006">
        <v>727</v>
      </c>
      <c r="B5006">
        <v>32</v>
      </c>
      <c r="C5006">
        <v>35.093601</v>
      </c>
    </row>
    <row r="5007" spans="1:3" x14ac:dyDescent="0.25">
      <c r="A5007">
        <v>728</v>
      </c>
      <c r="B5007">
        <v>32</v>
      </c>
      <c r="C5007">
        <v>34.792991999999998</v>
      </c>
    </row>
    <row r="5008" spans="1:3" x14ac:dyDescent="0.25">
      <c r="A5008">
        <v>729</v>
      </c>
      <c r="B5008">
        <v>32</v>
      </c>
      <c r="C5008">
        <v>35.249344000000001</v>
      </c>
    </row>
    <row r="5009" spans="1:3" x14ac:dyDescent="0.25">
      <c r="A5009">
        <v>730</v>
      </c>
      <c r="B5009">
        <v>32</v>
      </c>
      <c r="C5009">
        <v>34.971294</v>
      </c>
    </row>
    <row r="5010" spans="1:3" x14ac:dyDescent="0.25">
      <c r="A5010">
        <v>731</v>
      </c>
      <c r="B5010">
        <v>32</v>
      </c>
      <c r="C5010">
        <v>35.341537000000002</v>
      </c>
    </row>
    <row r="5011" spans="1:3" x14ac:dyDescent="0.25">
      <c r="A5011">
        <v>732</v>
      </c>
      <c r="B5011">
        <v>32</v>
      </c>
      <c r="C5011">
        <v>35.078529000000003</v>
      </c>
    </row>
    <row r="5012" spans="1:3" x14ac:dyDescent="0.25">
      <c r="A5012">
        <v>733</v>
      </c>
      <c r="B5012">
        <v>32</v>
      </c>
      <c r="C5012">
        <v>35.665118999999997</v>
      </c>
    </row>
    <row r="5013" spans="1:3" x14ac:dyDescent="0.25">
      <c r="A5013">
        <v>734</v>
      </c>
      <c r="B5013">
        <v>32</v>
      </c>
      <c r="C5013">
        <v>36.200031000000003</v>
      </c>
    </row>
    <row r="5014" spans="1:3" x14ac:dyDescent="0.25">
      <c r="A5014">
        <v>735</v>
      </c>
      <c r="B5014">
        <v>32</v>
      </c>
      <c r="C5014">
        <v>36.836863999999998</v>
      </c>
    </row>
    <row r="5015" spans="1:3" x14ac:dyDescent="0.25">
      <c r="A5015">
        <v>736</v>
      </c>
      <c r="B5015">
        <v>32</v>
      </c>
      <c r="C5015">
        <v>34.474013999999997</v>
      </c>
    </row>
    <row r="5016" spans="1:3" x14ac:dyDescent="0.25">
      <c r="A5016">
        <v>737</v>
      </c>
      <c r="B5016">
        <v>32</v>
      </c>
      <c r="C5016">
        <v>38.474625000000003</v>
      </c>
    </row>
    <row r="5017" spans="1:3" x14ac:dyDescent="0.25">
      <c r="A5017">
        <v>738</v>
      </c>
      <c r="B5017">
        <v>32</v>
      </c>
      <c r="C5017">
        <v>38.511391000000003</v>
      </c>
    </row>
    <row r="5018" spans="1:3" x14ac:dyDescent="0.25">
      <c r="A5018">
        <v>739</v>
      </c>
      <c r="B5018">
        <v>32</v>
      </c>
      <c r="C5018">
        <v>38.813983999999998</v>
      </c>
    </row>
    <row r="5019" spans="1:3" x14ac:dyDescent="0.25">
      <c r="A5019">
        <v>740</v>
      </c>
      <c r="B5019">
        <v>32</v>
      </c>
      <c r="C5019">
        <v>38.834431000000002</v>
      </c>
    </row>
    <row r="5020" spans="1:3" x14ac:dyDescent="0.25">
      <c r="A5020">
        <v>741</v>
      </c>
      <c r="B5020">
        <v>32</v>
      </c>
      <c r="C5020">
        <v>39.337856000000002</v>
      </c>
    </row>
    <row r="5021" spans="1:3" x14ac:dyDescent="0.25">
      <c r="A5021">
        <v>742</v>
      </c>
      <c r="B5021">
        <v>32</v>
      </c>
      <c r="C5021">
        <v>39.562561000000002</v>
      </c>
    </row>
    <row r="5022" spans="1:3" x14ac:dyDescent="0.25">
      <c r="A5022">
        <v>743</v>
      </c>
      <c r="B5022">
        <v>32</v>
      </c>
      <c r="C5022">
        <v>39.604095000000001</v>
      </c>
    </row>
    <row r="5023" spans="1:3" x14ac:dyDescent="0.25">
      <c r="A5023">
        <v>744</v>
      </c>
      <c r="B5023">
        <v>32</v>
      </c>
      <c r="C5023">
        <v>39.079391000000001</v>
      </c>
    </row>
    <row r="5024" spans="1:3" x14ac:dyDescent="0.25">
      <c r="A5024">
        <v>745</v>
      </c>
      <c r="B5024">
        <v>32</v>
      </c>
      <c r="C5024">
        <v>39.885696000000003</v>
      </c>
    </row>
    <row r="5025" spans="1:3" x14ac:dyDescent="0.25">
      <c r="A5025">
        <v>746</v>
      </c>
      <c r="B5025">
        <v>32</v>
      </c>
      <c r="C5025">
        <v>40.217376999999999</v>
      </c>
    </row>
    <row r="5026" spans="1:3" x14ac:dyDescent="0.25">
      <c r="A5026">
        <v>747</v>
      </c>
      <c r="B5026">
        <v>32</v>
      </c>
      <c r="C5026">
        <v>39.007679000000003</v>
      </c>
    </row>
    <row r="5027" spans="1:3" x14ac:dyDescent="0.25">
      <c r="A5027">
        <v>748</v>
      </c>
      <c r="B5027">
        <v>32</v>
      </c>
      <c r="C5027">
        <v>39.289054999999998</v>
      </c>
    </row>
    <row r="5028" spans="1:3" x14ac:dyDescent="0.25">
      <c r="A5028">
        <v>749</v>
      </c>
      <c r="B5028">
        <v>32</v>
      </c>
      <c r="C5028">
        <v>39.268577999999998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workbookViewId="0">
      <selection activeCell="A2" sqref="A2"/>
    </sheetView>
  </sheetViews>
  <sheetFormatPr defaultRowHeight="15" x14ac:dyDescent="0.25"/>
  <sheetData>
    <row r="1" spans="1:3" x14ac:dyDescent="0.25">
      <c r="A1" t="s">
        <v>5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1.1520000000000001E-2</v>
      </c>
    </row>
    <row r="4" spans="1:3" x14ac:dyDescent="0.25">
      <c r="A4">
        <v>33</v>
      </c>
      <c r="B4">
        <v>8</v>
      </c>
      <c r="C4">
        <v>1.3376000000000001E-2</v>
      </c>
    </row>
    <row r="5" spans="1:3" x14ac:dyDescent="0.25">
      <c r="A5">
        <v>34</v>
      </c>
      <c r="B5">
        <v>8</v>
      </c>
      <c r="C5">
        <v>1.3599999999999999E-2</v>
      </c>
    </row>
    <row r="6" spans="1:3" x14ac:dyDescent="0.25">
      <c r="A6">
        <v>35</v>
      </c>
      <c r="B6">
        <v>8</v>
      </c>
      <c r="C6">
        <v>1.3664000000000001E-2</v>
      </c>
    </row>
    <row r="7" spans="1:3" x14ac:dyDescent="0.25">
      <c r="A7">
        <v>36</v>
      </c>
      <c r="B7">
        <v>8</v>
      </c>
      <c r="C7">
        <v>1.3535999999999999E-2</v>
      </c>
    </row>
    <row r="8" spans="1:3" x14ac:dyDescent="0.25">
      <c r="A8">
        <v>37</v>
      </c>
      <c r="B8">
        <v>8</v>
      </c>
      <c r="C8">
        <v>1.3728000000000001E-2</v>
      </c>
    </row>
    <row r="9" spans="1:3" x14ac:dyDescent="0.25">
      <c r="A9">
        <v>38</v>
      </c>
      <c r="B9">
        <v>8</v>
      </c>
      <c r="C9">
        <v>1.4239999999999999E-2</v>
      </c>
    </row>
    <row r="10" spans="1:3" x14ac:dyDescent="0.25">
      <c r="A10">
        <v>39</v>
      </c>
      <c r="B10">
        <v>8</v>
      </c>
      <c r="C10">
        <v>1.392E-2</v>
      </c>
    </row>
    <row r="11" spans="1:3" x14ac:dyDescent="0.25">
      <c r="A11">
        <v>40</v>
      </c>
      <c r="B11">
        <v>8</v>
      </c>
      <c r="C11">
        <v>1.392E-2</v>
      </c>
    </row>
    <row r="12" spans="1:3" x14ac:dyDescent="0.25">
      <c r="A12">
        <v>41</v>
      </c>
      <c r="B12">
        <v>8</v>
      </c>
      <c r="C12">
        <v>1.9935999999999999E-2</v>
      </c>
    </row>
    <row r="13" spans="1:3" x14ac:dyDescent="0.25">
      <c r="A13">
        <v>42</v>
      </c>
      <c r="B13">
        <v>8</v>
      </c>
      <c r="C13">
        <v>1.9935999999999999E-2</v>
      </c>
    </row>
    <row r="14" spans="1:3" x14ac:dyDescent="0.25">
      <c r="A14">
        <v>43</v>
      </c>
      <c r="B14">
        <v>8</v>
      </c>
      <c r="C14">
        <v>2.0256E-2</v>
      </c>
    </row>
    <row r="15" spans="1:3" x14ac:dyDescent="0.25">
      <c r="A15">
        <v>44</v>
      </c>
      <c r="B15">
        <v>8</v>
      </c>
      <c r="C15">
        <v>1.9872000000000001E-2</v>
      </c>
    </row>
    <row r="16" spans="1:3" x14ac:dyDescent="0.25">
      <c r="A16">
        <v>45</v>
      </c>
      <c r="B16">
        <v>8</v>
      </c>
      <c r="C16">
        <v>2.0416E-2</v>
      </c>
    </row>
    <row r="17" spans="1:3" x14ac:dyDescent="0.25">
      <c r="A17">
        <v>46</v>
      </c>
      <c r="B17">
        <v>8</v>
      </c>
      <c r="C17">
        <v>2.0639999999999999E-2</v>
      </c>
    </row>
    <row r="18" spans="1:3" x14ac:dyDescent="0.25">
      <c r="A18">
        <v>47</v>
      </c>
      <c r="B18">
        <v>8</v>
      </c>
      <c r="C18">
        <v>2.0736000000000001E-2</v>
      </c>
    </row>
    <row r="19" spans="1:3" x14ac:dyDescent="0.25">
      <c r="A19">
        <v>48</v>
      </c>
      <c r="B19">
        <v>8</v>
      </c>
      <c r="C19">
        <v>2.0671999999999999E-2</v>
      </c>
    </row>
    <row r="20" spans="1:3" x14ac:dyDescent="0.25">
      <c r="A20">
        <v>49</v>
      </c>
      <c r="B20">
        <v>8</v>
      </c>
      <c r="C20">
        <v>2.8704E-2</v>
      </c>
    </row>
    <row r="21" spans="1:3" x14ac:dyDescent="0.25">
      <c r="A21">
        <v>50</v>
      </c>
      <c r="B21">
        <v>8</v>
      </c>
      <c r="C21">
        <v>2.8832E-2</v>
      </c>
    </row>
    <row r="22" spans="1:3" x14ac:dyDescent="0.25">
      <c r="A22">
        <v>51</v>
      </c>
      <c r="B22">
        <v>8</v>
      </c>
      <c r="C22">
        <v>2.9824E-2</v>
      </c>
    </row>
    <row r="23" spans="1:3" x14ac:dyDescent="0.25">
      <c r="A23">
        <v>52</v>
      </c>
      <c r="B23">
        <v>8</v>
      </c>
      <c r="C23">
        <v>2.9152000000000001E-2</v>
      </c>
    </row>
    <row r="24" spans="1:3" x14ac:dyDescent="0.25">
      <c r="A24">
        <v>53</v>
      </c>
      <c r="B24">
        <v>8</v>
      </c>
      <c r="C24">
        <v>2.9791999999999999E-2</v>
      </c>
    </row>
    <row r="25" spans="1:3" x14ac:dyDescent="0.25">
      <c r="A25">
        <v>54</v>
      </c>
      <c r="B25">
        <v>8</v>
      </c>
      <c r="C25">
        <v>3.0079999999999999E-2</v>
      </c>
    </row>
    <row r="26" spans="1:3" x14ac:dyDescent="0.25">
      <c r="A26">
        <v>55</v>
      </c>
      <c r="B26">
        <v>8</v>
      </c>
      <c r="C26">
        <v>3.056E-2</v>
      </c>
    </row>
    <row r="27" spans="1:3" x14ac:dyDescent="0.25">
      <c r="A27">
        <v>56</v>
      </c>
      <c r="B27">
        <v>8</v>
      </c>
      <c r="C27">
        <v>2.9472000000000002E-2</v>
      </c>
    </row>
    <row r="28" spans="1:3" x14ac:dyDescent="0.25">
      <c r="A28">
        <v>57</v>
      </c>
      <c r="B28">
        <v>8</v>
      </c>
      <c r="C28">
        <v>3.6192000000000002E-2</v>
      </c>
    </row>
    <row r="29" spans="1:3" x14ac:dyDescent="0.25">
      <c r="A29">
        <v>58</v>
      </c>
      <c r="B29">
        <v>8</v>
      </c>
      <c r="C29">
        <v>3.6448000000000001E-2</v>
      </c>
    </row>
    <row r="30" spans="1:3" x14ac:dyDescent="0.25">
      <c r="A30">
        <v>59</v>
      </c>
      <c r="B30">
        <v>8</v>
      </c>
      <c r="C30">
        <v>3.7664000000000003E-2</v>
      </c>
    </row>
    <row r="31" spans="1:3" x14ac:dyDescent="0.25">
      <c r="A31">
        <v>60</v>
      </c>
      <c r="B31">
        <v>8</v>
      </c>
      <c r="C31">
        <v>3.5680000000000003E-2</v>
      </c>
    </row>
    <row r="32" spans="1:3" x14ac:dyDescent="0.25">
      <c r="A32">
        <v>61</v>
      </c>
      <c r="B32">
        <v>8</v>
      </c>
      <c r="C32">
        <v>3.7504000000000003E-2</v>
      </c>
    </row>
    <row r="33" spans="1:3" x14ac:dyDescent="0.25">
      <c r="A33">
        <v>62</v>
      </c>
      <c r="B33">
        <v>8</v>
      </c>
      <c r="C33">
        <v>3.7407999999999997E-2</v>
      </c>
    </row>
    <row r="34" spans="1:3" x14ac:dyDescent="0.25">
      <c r="A34">
        <v>63</v>
      </c>
      <c r="B34">
        <v>8</v>
      </c>
      <c r="C34">
        <v>3.7856000000000001E-2</v>
      </c>
    </row>
    <row r="35" spans="1:3" x14ac:dyDescent="0.25">
      <c r="A35">
        <v>64</v>
      </c>
      <c r="B35">
        <v>8</v>
      </c>
      <c r="C35">
        <v>3.5968E-2</v>
      </c>
    </row>
    <row r="36" spans="1:3" x14ac:dyDescent="0.25">
      <c r="A36">
        <v>65</v>
      </c>
      <c r="B36">
        <v>8</v>
      </c>
      <c r="C36">
        <v>5.1999999999999998E-2</v>
      </c>
    </row>
    <row r="37" spans="1:3" x14ac:dyDescent="0.25">
      <c r="A37">
        <v>66</v>
      </c>
      <c r="B37">
        <v>8</v>
      </c>
      <c r="C37">
        <v>5.2352000000000003E-2</v>
      </c>
    </row>
    <row r="38" spans="1:3" x14ac:dyDescent="0.25">
      <c r="A38">
        <v>67</v>
      </c>
      <c r="B38">
        <v>8</v>
      </c>
      <c r="C38">
        <v>5.3120000000000001E-2</v>
      </c>
    </row>
    <row r="39" spans="1:3" x14ac:dyDescent="0.25">
      <c r="A39">
        <v>68</v>
      </c>
      <c r="B39">
        <v>8</v>
      </c>
      <c r="C39">
        <v>5.2128000000000001E-2</v>
      </c>
    </row>
    <row r="40" spans="1:3" x14ac:dyDescent="0.25">
      <c r="A40">
        <v>69</v>
      </c>
      <c r="B40">
        <v>8</v>
      </c>
      <c r="C40">
        <v>5.4815999999999997E-2</v>
      </c>
    </row>
    <row r="41" spans="1:3" x14ac:dyDescent="0.25">
      <c r="A41">
        <v>70</v>
      </c>
      <c r="B41">
        <v>8</v>
      </c>
      <c r="C41">
        <v>5.5359999999999999E-2</v>
      </c>
    </row>
    <row r="42" spans="1:3" x14ac:dyDescent="0.25">
      <c r="A42">
        <v>71</v>
      </c>
      <c r="B42">
        <v>8</v>
      </c>
      <c r="C42">
        <v>5.568E-2</v>
      </c>
    </row>
    <row r="43" spans="1:3" x14ac:dyDescent="0.25">
      <c r="A43">
        <v>72</v>
      </c>
      <c r="B43">
        <v>8</v>
      </c>
      <c r="C43">
        <v>5.5295999999999998E-2</v>
      </c>
    </row>
    <row r="44" spans="1:3" x14ac:dyDescent="0.25">
      <c r="A44">
        <v>73</v>
      </c>
      <c r="B44">
        <v>8</v>
      </c>
      <c r="C44">
        <v>7.1328000000000003E-2</v>
      </c>
    </row>
    <row r="45" spans="1:3" x14ac:dyDescent="0.25">
      <c r="A45">
        <v>74</v>
      </c>
      <c r="B45">
        <v>8</v>
      </c>
      <c r="C45">
        <v>7.0208000000000007E-2</v>
      </c>
    </row>
    <row r="46" spans="1:3" x14ac:dyDescent="0.25">
      <c r="A46">
        <v>75</v>
      </c>
      <c r="B46">
        <v>8</v>
      </c>
      <c r="C46">
        <v>7.0751999999999995E-2</v>
      </c>
    </row>
    <row r="47" spans="1:3" x14ac:dyDescent="0.25">
      <c r="A47">
        <v>76</v>
      </c>
      <c r="B47">
        <v>8</v>
      </c>
      <c r="C47">
        <v>6.9152000000000005E-2</v>
      </c>
    </row>
    <row r="48" spans="1:3" x14ac:dyDescent="0.25">
      <c r="A48">
        <v>77</v>
      </c>
      <c r="B48">
        <v>8</v>
      </c>
      <c r="C48">
        <v>7.2256000000000001E-2</v>
      </c>
    </row>
    <row r="49" spans="1:3" x14ac:dyDescent="0.25">
      <c r="A49">
        <v>78</v>
      </c>
      <c r="B49">
        <v>8</v>
      </c>
      <c r="C49">
        <v>7.2064000000000003E-2</v>
      </c>
    </row>
    <row r="50" spans="1:3" x14ac:dyDescent="0.25">
      <c r="A50">
        <v>79</v>
      </c>
      <c r="B50">
        <v>8</v>
      </c>
      <c r="C50">
        <v>7.3183999999999999E-2</v>
      </c>
    </row>
    <row r="51" spans="1:3" x14ac:dyDescent="0.25">
      <c r="A51">
        <v>80</v>
      </c>
      <c r="B51">
        <v>8</v>
      </c>
      <c r="C51">
        <v>6.9823999999999997E-2</v>
      </c>
    </row>
    <row r="52" spans="1:3" x14ac:dyDescent="0.25">
      <c r="A52">
        <v>81</v>
      </c>
      <c r="B52">
        <v>8</v>
      </c>
      <c r="C52">
        <v>8.9567999999999995E-2</v>
      </c>
    </row>
    <row r="53" spans="1:3" x14ac:dyDescent="0.25">
      <c r="A53">
        <v>82</v>
      </c>
      <c r="B53">
        <v>8</v>
      </c>
      <c r="C53">
        <v>8.9599999999999999E-2</v>
      </c>
    </row>
    <row r="54" spans="1:3" x14ac:dyDescent="0.25">
      <c r="A54">
        <v>83</v>
      </c>
      <c r="B54">
        <v>8</v>
      </c>
      <c r="C54">
        <v>9.1392000000000001E-2</v>
      </c>
    </row>
    <row r="55" spans="1:3" x14ac:dyDescent="0.25">
      <c r="A55">
        <v>84</v>
      </c>
      <c r="B55">
        <v>8</v>
      </c>
      <c r="C55">
        <v>8.8704000000000005E-2</v>
      </c>
    </row>
    <row r="56" spans="1:3" x14ac:dyDescent="0.25">
      <c r="A56">
        <v>85</v>
      </c>
      <c r="B56">
        <v>8</v>
      </c>
      <c r="C56">
        <v>9.2703999999999995E-2</v>
      </c>
    </row>
    <row r="57" spans="1:3" x14ac:dyDescent="0.25">
      <c r="A57">
        <v>86</v>
      </c>
      <c r="B57">
        <v>8</v>
      </c>
      <c r="C57">
        <v>9.0784000000000004E-2</v>
      </c>
    </row>
    <row r="58" spans="1:3" x14ac:dyDescent="0.25">
      <c r="A58">
        <v>87</v>
      </c>
      <c r="B58">
        <v>8</v>
      </c>
      <c r="C58">
        <v>9.2799999999999994E-2</v>
      </c>
    </row>
    <row r="59" spans="1:3" x14ac:dyDescent="0.25">
      <c r="A59">
        <v>88</v>
      </c>
      <c r="B59">
        <v>8</v>
      </c>
      <c r="C59">
        <v>8.7968000000000005E-2</v>
      </c>
    </row>
    <row r="60" spans="1:3" x14ac:dyDescent="0.25">
      <c r="A60">
        <v>89</v>
      </c>
      <c r="B60">
        <v>8</v>
      </c>
      <c r="C60">
        <v>0.11504</v>
      </c>
    </row>
    <row r="61" spans="1:3" x14ac:dyDescent="0.25">
      <c r="A61">
        <v>90</v>
      </c>
      <c r="B61">
        <v>8</v>
      </c>
      <c r="C61">
        <v>0.112896</v>
      </c>
    </row>
    <row r="62" spans="1:3" x14ac:dyDescent="0.25">
      <c r="A62">
        <v>91</v>
      </c>
      <c r="B62">
        <v>8</v>
      </c>
      <c r="C62">
        <v>0.11536</v>
      </c>
    </row>
    <row r="63" spans="1:3" x14ac:dyDescent="0.25">
      <c r="A63">
        <v>92</v>
      </c>
      <c r="B63">
        <v>8</v>
      </c>
      <c r="C63">
        <v>0.1104</v>
      </c>
    </row>
    <row r="64" spans="1:3" x14ac:dyDescent="0.25">
      <c r="A64">
        <v>93</v>
      </c>
      <c r="B64">
        <v>8</v>
      </c>
      <c r="C64">
        <v>0.115712</v>
      </c>
    </row>
    <row r="65" spans="1:3" x14ac:dyDescent="0.25">
      <c r="A65">
        <v>94</v>
      </c>
      <c r="B65">
        <v>8</v>
      </c>
      <c r="C65">
        <v>0.11536</v>
      </c>
    </row>
    <row r="66" spans="1:3" x14ac:dyDescent="0.25">
      <c r="A66">
        <v>95</v>
      </c>
      <c r="B66">
        <v>8</v>
      </c>
      <c r="C66">
        <v>0.11516800000000001</v>
      </c>
    </row>
    <row r="67" spans="1:3" x14ac:dyDescent="0.25">
      <c r="A67">
        <v>96</v>
      </c>
      <c r="B67">
        <v>8</v>
      </c>
      <c r="C67">
        <v>0.108832</v>
      </c>
    </row>
    <row r="68" spans="1:3" x14ac:dyDescent="0.25">
      <c r="A68">
        <v>97</v>
      </c>
      <c r="B68">
        <v>8</v>
      </c>
      <c r="C68">
        <v>0.14121600000000001</v>
      </c>
    </row>
    <row r="69" spans="1:3" x14ac:dyDescent="0.25">
      <c r="A69">
        <v>98</v>
      </c>
      <c r="B69">
        <v>8</v>
      </c>
      <c r="C69">
        <v>0.14188799999999999</v>
      </c>
    </row>
    <row r="70" spans="1:3" x14ac:dyDescent="0.25">
      <c r="A70">
        <v>99</v>
      </c>
      <c r="B70">
        <v>8</v>
      </c>
      <c r="C70">
        <v>0.14604800000000001</v>
      </c>
    </row>
    <row r="71" spans="1:3" x14ac:dyDescent="0.25">
      <c r="A71">
        <v>100</v>
      </c>
      <c r="B71">
        <v>8</v>
      </c>
      <c r="C71">
        <v>0.14057600000000001</v>
      </c>
    </row>
    <row r="72" spans="1:3" x14ac:dyDescent="0.25">
      <c r="A72">
        <v>101</v>
      </c>
      <c r="B72">
        <v>8</v>
      </c>
      <c r="C72">
        <v>0.14960000000000001</v>
      </c>
    </row>
    <row r="73" spans="1:3" x14ac:dyDescent="0.25">
      <c r="A73">
        <v>102</v>
      </c>
      <c r="B73">
        <v>8</v>
      </c>
      <c r="C73">
        <v>0.14790400000000001</v>
      </c>
    </row>
    <row r="74" spans="1:3" x14ac:dyDescent="0.25">
      <c r="A74">
        <v>103</v>
      </c>
      <c r="B74">
        <v>8</v>
      </c>
      <c r="C74">
        <v>0.15123200000000001</v>
      </c>
    </row>
    <row r="75" spans="1:3" x14ac:dyDescent="0.25">
      <c r="A75">
        <v>104</v>
      </c>
      <c r="B75">
        <v>8</v>
      </c>
      <c r="C75">
        <v>0.143904</v>
      </c>
    </row>
    <row r="76" spans="1:3" x14ac:dyDescent="0.25">
      <c r="A76">
        <v>105</v>
      </c>
      <c r="B76">
        <v>8</v>
      </c>
      <c r="C76">
        <v>0.18249599999999999</v>
      </c>
    </row>
    <row r="77" spans="1:3" x14ac:dyDescent="0.25">
      <c r="A77">
        <v>106</v>
      </c>
      <c r="B77">
        <v>8</v>
      </c>
      <c r="C77">
        <v>0.18188799999999999</v>
      </c>
    </row>
    <row r="78" spans="1:3" x14ac:dyDescent="0.25">
      <c r="A78">
        <v>107</v>
      </c>
      <c r="B78">
        <v>8</v>
      </c>
      <c r="C78">
        <v>0.182112</v>
      </c>
    </row>
    <row r="79" spans="1:3" x14ac:dyDescent="0.25">
      <c r="A79">
        <v>108</v>
      </c>
      <c r="B79">
        <v>8</v>
      </c>
      <c r="C79">
        <v>0.176512</v>
      </c>
    </row>
    <row r="80" spans="1:3" x14ac:dyDescent="0.25">
      <c r="A80">
        <v>109</v>
      </c>
      <c r="B80">
        <v>8</v>
      </c>
      <c r="C80">
        <v>0.186304</v>
      </c>
    </row>
    <row r="81" spans="1:3" x14ac:dyDescent="0.25">
      <c r="A81">
        <v>110</v>
      </c>
      <c r="B81">
        <v>8</v>
      </c>
      <c r="C81">
        <v>0.184032</v>
      </c>
    </row>
    <row r="82" spans="1:3" x14ac:dyDescent="0.25">
      <c r="A82">
        <v>111</v>
      </c>
      <c r="B82">
        <v>8</v>
      </c>
      <c r="C82">
        <v>0.185664</v>
      </c>
    </row>
    <row r="83" spans="1:3" x14ac:dyDescent="0.25">
      <c r="A83">
        <v>112</v>
      </c>
      <c r="B83">
        <v>8</v>
      </c>
      <c r="C83">
        <v>0.178624</v>
      </c>
    </row>
    <row r="84" spans="1:3" x14ac:dyDescent="0.25">
      <c r="A84">
        <v>113</v>
      </c>
      <c r="B84">
        <v>8</v>
      </c>
      <c r="C84">
        <v>0.22182399999999999</v>
      </c>
    </row>
    <row r="85" spans="1:3" x14ac:dyDescent="0.25">
      <c r="A85">
        <v>114</v>
      </c>
      <c r="B85">
        <v>8</v>
      </c>
      <c r="C85">
        <v>0.224192</v>
      </c>
    </row>
    <row r="86" spans="1:3" x14ac:dyDescent="0.25">
      <c r="A86">
        <v>115</v>
      </c>
      <c r="B86">
        <v>8</v>
      </c>
      <c r="C86">
        <v>0.227712</v>
      </c>
    </row>
    <row r="87" spans="1:3" x14ac:dyDescent="0.25">
      <c r="A87">
        <v>116</v>
      </c>
      <c r="B87">
        <v>8</v>
      </c>
      <c r="C87">
        <v>0.21920000000000001</v>
      </c>
    </row>
    <row r="88" spans="1:3" x14ac:dyDescent="0.25">
      <c r="A88">
        <v>117</v>
      </c>
      <c r="B88">
        <v>8</v>
      </c>
      <c r="C88">
        <v>0.22624</v>
      </c>
    </row>
    <row r="89" spans="1:3" x14ac:dyDescent="0.25">
      <c r="A89">
        <v>118</v>
      </c>
      <c r="B89">
        <v>8</v>
      </c>
      <c r="C89">
        <v>0.22588800000000001</v>
      </c>
    </row>
    <row r="90" spans="1:3" x14ac:dyDescent="0.25">
      <c r="A90">
        <v>119</v>
      </c>
      <c r="B90">
        <v>8</v>
      </c>
      <c r="C90">
        <v>0.22975999999999999</v>
      </c>
    </row>
    <row r="91" spans="1:3" x14ac:dyDescent="0.25">
      <c r="A91">
        <v>120</v>
      </c>
      <c r="B91">
        <v>8</v>
      </c>
      <c r="C91">
        <v>0.219168</v>
      </c>
    </row>
    <row r="92" spans="1:3" x14ac:dyDescent="0.25">
      <c r="A92">
        <v>121</v>
      </c>
      <c r="B92">
        <v>8</v>
      </c>
      <c r="C92">
        <v>0.264928</v>
      </c>
    </row>
    <row r="93" spans="1:3" x14ac:dyDescent="0.25">
      <c r="A93">
        <v>122</v>
      </c>
      <c r="B93">
        <v>8</v>
      </c>
      <c r="C93">
        <v>0.26745600000000003</v>
      </c>
    </row>
    <row r="94" spans="1:3" x14ac:dyDescent="0.25">
      <c r="A94">
        <v>123</v>
      </c>
      <c r="B94">
        <v>8</v>
      </c>
      <c r="C94">
        <v>0.26988800000000002</v>
      </c>
    </row>
    <row r="95" spans="1:3" x14ac:dyDescent="0.25">
      <c r="A95">
        <v>124</v>
      </c>
      <c r="B95">
        <v>8</v>
      </c>
      <c r="C95">
        <v>0.26524799999999998</v>
      </c>
    </row>
    <row r="96" spans="1:3" x14ac:dyDescent="0.25">
      <c r="A96">
        <v>125</v>
      </c>
      <c r="B96">
        <v>8</v>
      </c>
      <c r="C96">
        <v>0.27321600000000001</v>
      </c>
    </row>
    <row r="97" spans="1:3" x14ac:dyDescent="0.25">
      <c r="A97">
        <v>126</v>
      </c>
      <c r="B97">
        <v>8</v>
      </c>
      <c r="C97">
        <v>0.27299200000000001</v>
      </c>
    </row>
    <row r="98" spans="1:3" x14ac:dyDescent="0.25">
      <c r="A98">
        <v>127</v>
      </c>
      <c r="B98">
        <v>8</v>
      </c>
      <c r="C98">
        <v>0.265824</v>
      </c>
    </row>
    <row r="99" spans="1:3" x14ac:dyDescent="0.25">
      <c r="A99">
        <v>128</v>
      </c>
      <c r="B99">
        <v>8</v>
      </c>
      <c r="C99">
        <v>0.25507200000000002</v>
      </c>
    </row>
    <row r="100" spans="1:3" x14ac:dyDescent="0.25">
      <c r="A100">
        <v>129</v>
      </c>
      <c r="B100">
        <v>8</v>
      </c>
      <c r="C100">
        <v>0.317888</v>
      </c>
    </row>
    <row r="101" spans="1:3" x14ac:dyDescent="0.25">
      <c r="A101">
        <v>130</v>
      </c>
      <c r="B101">
        <v>8</v>
      </c>
      <c r="C101">
        <v>0.32057600000000003</v>
      </c>
    </row>
    <row r="102" spans="1:3" x14ac:dyDescent="0.25">
      <c r="A102">
        <v>131</v>
      </c>
      <c r="B102">
        <v>8</v>
      </c>
      <c r="C102">
        <v>0.32857599999999998</v>
      </c>
    </row>
    <row r="103" spans="1:3" x14ac:dyDescent="0.25">
      <c r="A103">
        <v>132</v>
      </c>
      <c r="B103">
        <v>8</v>
      </c>
      <c r="C103">
        <v>0.31775999999999999</v>
      </c>
    </row>
    <row r="104" spans="1:3" x14ac:dyDescent="0.25">
      <c r="A104">
        <v>133</v>
      </c>
      <c r="B104">
        <v>8</v>
      </c>
      <c r="C104">
        <v>0.33062399999999997</v>
      </c>
    </row>
    <row r="105" spans="1:3" x14ac:dyDescent="0.25">
      <c r="A105">
        <v>134</v>
      </c>
      <c r="B105">
        <v>8</v>
      </c>
      <c r="C105">
        <v>0.32521600000000001</v>
      </c>
    </row>
    <row r="106" spans="1:3" x14ac:dyDescent="0.25">
      <c r="A106">
        <v>135</v>
      </c>
      <c r="B106">
        <v>8</v>
      </c>
      <c r="C106">
        <v>0.33007999999999998</v>
      </c>
    </row>
    <row r="107" spans="1:3" x14ac:dyDescent="0.25">
      <c r="A107">
        <v>136</v>
      </c>
      <c r="B107">
        <v>8</v>
      </c>
      <c r="C107">
        <v>0.31775999999999999</v>
      </c>
    </row>
    <row r="108" spans="1:3" x14ac:dyDescent="0.25">
      <c r="A108">
        <v>137</v>
      </c>
      <c r="B108">
        <v>8</v>
      </c>
      <c r="C108">
        <v>0.382272</v>
      </c>
    </row>
    <row r="109" spans="1:3" x14ac:dyDescent="0.25">
      <c r="A109">
        <v>138</v>
      </c>
      <c r="B109">
        <v>8</v>
      </c>
      <c r="C109">
        <v>0.38198399999999999</v>
      </c>
    </row>
    <row r="110" spans="1:3" x14ac:dyDescent="0.25">
      <c r="A110">
        <v>139</v>
      </c>
      <c r="B110">
        <v>8</v>
      </c>
      <c r="C110">
        <v>0.38502399999999998</v>
      </c>
    </row>
    <row r="111" spans="1:3" x14ac:dyDescent="0.25">
      <c r="A111">
        <v>140</v>
      </c>
      <c r="B111">
        <v>8</v>
      </c>
      <c r="C111">
        <v>0.37462400000000001</v>
      </c>
    </row>
    <row r="112" spans="1:3" x14ac:dyDescent="0.25">
      <c r="A112">
        <v>141</v>
      </c>
      <c r="B112">
        <v>8</v>
      </c>
      <c r="C112">
        <v>0.39072000000000001</v>
      </c>
    </row>
    <row r="113" spans="1:3" x14ac:dyDescent="0.25">
      <c r="A113">
        <v>142</v>
      </c>
      <c r="B113">
        <v>8</v>
      </c>
      <c r="C113">
        <v>0.38806400000000002</v>
      </c>
    </row>
    <row r="114" spans="1:3" x14ac:dyDescent="0.25">
      <c r="A114">
        <v>143</v>
      </c>
      <c r="B114">
        <v>8</v>
      </c>
      <c r="C114">
        <v>0.38624000000000003</v>
      </c>
    </row>
    <row r="115" spans="1:3" x14ac:dyDescent="0.25">
      <c r="A115">
        <v>144</v>
      </c>
      <c r="B115">
        <v>8</v>
      </c>
      <c r="C115">
        <v>0.37171199999999999</v>
      </c>
    </row>
    <row r="116" spans="1:3" x14ac:dyDescent="0.25">
      <c r="A116">
        <v>145</v>
      </c>
      <c r="B116">
        <v>8</v>
      </c>
      <c r="C116">
        <v>0.44873600000000002</v>
      </c>
    </row>
    <row r="117" spans="1:3" x14ac:dyDescent="0.25">
      <c r="A117">
        <v>146</v>
      </c>
      <c r="B117">
        <v>8</v>
      </c>
      <c r="C117">
        <v>0.45334400000000002</v>
      </c>
    </row>
    <row r="118" spans="1:3" x14ac:dyDescent="0.25">
      <c r="A118">
        <v>147</v>
      </c>
      <c r="B118">
        <v>8</v>
      </c>
      <c r="C118">
        <v>0.45900800000000003</v>
      </c>
    </row>
    <row r="119" spans="1:3" x14ac:dyDescent="0.25">
      <c r="A119">
        <v>148</v>
      </c>
      <c r="B119">
        <v>8</v>
      </c>
      <c r="C119">
        <v>0.44518400000000002</v>
      </c>
    </row>
    <row r="120" spans="1:3" x14ac:dyDescent="0.25">
      <c r="A120">
        <v>149</v>
      </c>
      <c r="B120">
        <v>8</v>
      </c>
      <c r="C120">
        <v>0.45308799999999999</v>
      </c>
    </row>
    <row r="121" spans="1:3" x14ac:dyDescent="0.25">
      <c r="A121">
        <v>150</v>
      </c>
      <c r="B121">
        <v>8</v>
      </c>
      <c r="C121">
        <v>0.45475199999999999</v>
      </c>
    </row>
    <row r="122" spans="1:3" x14ac:dyDescent="0.25">
      <c r="A122">
        <v>151</v>
      </c>
      <c r="B122">
        <v>8</v>
      </c>
      <c r="C122">
        <v>0.45839999999999997</v>
      </c>
    </row>
    <row r="123" spans="1:3" x14ac:dyDescent="0.25">
      <c r="A123">
        <v>152</v>
      </c>
      <c r="B123">
        <v>8</v>
      </c>
      <c r="C123">
        <v>0.441056</v>
      </c>
    </row>
    <row r="124" spans="1:3" x14ac:dyDescent="0.25">
      <c r="A124">
        <v>153</v>
      </c>
      <c r="B124">
        <v>8</v>
      </c>
      <c r="C124">
        <v>0.523872</v>
      </c>
    </row>
    <row r="125" spans="1:3" x14ac:dyDescent="0.25">
      <c r="A125">
        <v>154</v>
      </c>
      <c r="B125">
        <v>8</v>
      </c>
      <c r="C125">
        <v>0.51756800000000003</v>
      </c>
    </row>
    <row r="126" spans="1:3" x14ac:dyDescent="0.25">
      <c r="A126">
        <v>155</v>
      </c>
      <c r="B126">
        <v>8</v>
      </c>
      <c r="C126">
        <v>0.52745600000000004</v>
      </c>
    </row>
    <row r="127" spans="1:3" x14ac:dyDescent="0.25">
      <c r="A127">
        <v>156</v>
      </c>
      <c r="B127">
        <v>8</v>
      </c>
      <c r="C127">
        <v>0.50444800000000001</v>
      </c>
    </row>
    <row r="128" spans="1:3" x14ac:dyDescent="0.25">
      <c r="A128">
        <v>157</v>
      </c>
      <c r="B128">
        <v>8</v>
      </c>
      <c r="C128">
        <v>0.52521600000000002</v>
      </c>
    </row>
    <row r="129" spans="1:3" x14ac:dyDescent="0.25">
      <c r="A129">
        <v>158</v>
      </c>
      <c r="B129">
        <v>8</v>
      </c>
      <c r="C129">
        <v>0.51078400000000002</v>
      </c>
    </row>
    <row r="130" spans="1:3" x14ac:dyDescent="0.25">
      <c r="A130">
        <v>159</v>
      </c>
      <c r="B130">
        <v>8</v>
      </c>
      <c r="C130">
        <v>0.51056000000000001</v>
      </c>
    </row>
    <row r="131" spans="1:3" x14ac:dyDescent="0.25">
      <c r="A131">
        <v>160</v>
      </c>
      <c r="B131">
        <v>8</v>
      </c>
      <c r="C131">
        <v>0.49795200000000001</v>
      </c>
    </row>
    <row r="132" spans="1:3" x14ac:dyDescent="0.25">
      <c r="A132">
        <v>161</v>
      </c>
      <c r="B132">
        <v>8</v>
      </c>
      <c r="C132">
        <v>0.58726400000000001</v>
      </c>
    </row>
    <row r="133" spans="1:3" x14ac:dyDescent="0.25">
      <c r="A133">
        <v>162</v>
      </c>
      <c r="B133">
        <v>8</v>
      </c>
      <c r="C133">
        <v>0.593696</v>
      </c>
    </row>
    <row r="134" spans="1:3" x14ac:dyDescent="0.25">
      <c r="A134">
        <v>163</v>
      </c>
      <c r="B134">
        <v>8</v>
      </c>
      <c r="C134">
        <v>0.61625600000000003</v>
      </c>
    </row>
    <row r="135" spans="1:3" x14ac:dyDescent="0.25">
      <c r="A135">
        <v>164</v>
      </c>
      <c r="B135">
        <v>8</v>
      </c>
      <c r="C135">
        <v>0.59811199999999998</v>
      </c>
    </row>
    <row r="136" spans="1:3" x14ac:dyDescent="0.25">
      <c r="A136">
        <v>165</v>
      </c>
      <c r="B136">
        <v>8</v>
      </c>
      <c r="C136">
        <v>0.62681600000000004</v>
      </c>
    </row>
    <row r="137" spans="1:3" x14ac:dyDescent="0.25">
      <c r="A137">
        <v>166</v>
      </c>
      <c r="B137">
        <v>8</v>
      </c>
      <c r="C137">
        <v>0.624</v>
      </c>
    </row>
    <row r="138" spans="1:3" x14ac:dyDescent="0.25">
      <c r="A138">
        <v>167</v>
      </c>
      <c r="B138">
        <v>8</v>
      </c>
      <c r="C138">
        <v>0.63542399999999999</v>
      </c>
    </row>
    <row r="139" spans="1:3" x14ac:dyDescent="0.25">
      <c r="A139">
        <v>168</v>
      </c>
      <c r="B139">
        <v>8</v>
      </c>
      <c r="C139">
        <v>0.61372800000000005</v>
      </c>
    </row>
    <row r="140" spans="1:3" x14ac:dyDescent="0.25">
      <c r="A140">
        <v>169</v>
      </c>
      <c r="B140">
        <v>8</v>
      </c>
      <c r="C140">
        <v>0.72217600000000004</v>
      </c>
    </row>
    <row r="141" spans="1:3" x14ac:dyDescent="0.25">
      <c r="A141">
        <v>170</v>
      </c>
      <c r="B141">
        <v>8</v>
      </c>
      <c r="C141">
        <v>0.72143999999999997</v>
      </c>
    </row>
    <row r="142" spans="1:3" x14ac:dyDescent="0.25">
      <c r="A142">
        <v>171</v>
      </c>
      <c r="B142">
        <v>8</v>
      </c>
      <c r="C142">
        <v>0.72243199999999996</v>
      </c>
    </row>
    <row r="143" spans="1:3" x14ac:dyDescent="0.25">
      <c r="A143">
        <v>172</v>
      </c>
      <c r="B143">
        <v>8</v>
      </c>
      <c r="C143">
        <v>0.70579199999999997</v>
      </c>
    </row>
    <row r="144" spans="1:3" x14ac:dyDescent="0.25">
      <c r="A144">
        <v>173</v>
      </c>
      <c r="B144">
        <v>8</v>
      </c>
      <c r="C144">
        <v>0.73385599999999995</v>
      </c>
    </row>
    <row r="145" spans="1:3" x14ac:dyDescent="0.25">
      <c r="A145">
        <v>174</v>
      </c>
      <c r="B145">
        <v>8</v>
      </c>
      <c r="C145">
        <v>0.73055999999999999</v>
      </c>
    </row>
    <row r="146" spans="1:3" x14ac:dyDescent="0.25">
      <c r="A146">
        <v>175</v>
      </c>
      <c r="B146">
        <v>8</v>
      </c>
      <c r="C146">
        <v>0.71500799999999998</v>
      </c>
    </row>
    <row r="147" spans="1:3" x14ac:dyDescent="0.25">
      <c r="A147">
        <v>176</v>
      </c>
      <c r="B147">
        <v>8</v>
      </c>
      <c r="C147">
        <v>0.67830400000000002</v>
      </c>
    </row>
    <row r="148" spans="1:3" x14ac:dyDescent="0.25">
      <c r="A148">
        <v>177</v>
      </c>
      <c r="B148">
        <v>8</v>
      </c>
      <c r="C148">
        <v>0.80019200000000001</v>
      </c>
    </row>
    <row r="149" spans="1:3" x14ac:dyDescent="0.25">
      <c r="A149">
        <v>178</v>
      </c>
      <c r="B149">
        <v>8</v>
      </c>
      <c r="C149">
        <v>0.82102399999999998</v>
      </c>
    </row>
    <row r="150" spans="1:3" x14ac:dyDescent="0.25">
      <c r="A150">
        <v>179</v>
      </c>
      <c r="B150">
        <v>8</v>
      </c>
      <c r="C150">
        <v>0.83196800000000004</v>
      </c>
    </row>
    <row r="151" spans="1:3" x14ac:dyDescent="0.25">
      <c r="A151">
        <v>180</v>
      </c>
      <c r="B151">
        <v>8</v>
      </c>
      <c r="C151">
        <v>0.80118400000000001</v>
      </c>
    </row>
    <row r="152" spans="1:3" x14ac:dyDescent="0.25">
      <c r="A152">
        <v>181</v>
      </c>
      <c r="B152">
        <v>8</v>
      </c>
      <c r="C152">
        <v>0.81980799999999998</v>
      </c>
    </row>
    <row r="153" spans="1:3" x14ac:dyDescent="0.25">
      <c r="A153">
        <v>182</v>
      </c>
      <c r="B153">
        <v>8</v>
      </c>
      <c r="C153">
        <v>0.82649600000000001</v>
      </c>
    </row>
    <row r="154" spans="1:3" x14ac:dyDescent="0.25">
      <c r="A154">
        <v>183</v>
      </c>
      <c r="B154">
        <v>8</v>
      </c>
      <c r="C154">
        <v>0.84387199999999996</v>
      </c>
    </row>
    <row r="155" spans="1:3" x14ac:dyDescent="0.25">
      <c r="A155">
        <v>184</v>
      </c>
      <c r="B155">
        <v>8</v>
      </c>
      <c r="C155">
        <v>0.81065600000000004</v>
      </c>
    </row>
    <row r="156" spans="1:3" x14ac:dyDescent="0.25">
      <c r="A156">
        <v>185</v>
      </c>
      <c r="B156">
        <v>8</v>
      </c>
      <c r="C156">
        <v>0.93328</v>
      </c>
    </row>
    <row r="157" spans="1:3" x14ac:dyDescent="0.25">
      <c r="A157">
        <v>186</v>
      </c>
      <c r="B157">
        <v>8</v>
      </c>
      <c r="C157">
        <v>0.933952</v>
      </c>
    </row>
    <row r="158" spans="1:3" x14ac:dyDescent="0.25">
      <c r="A158">
        <v>187</v>
      </c>
      <c r="B158">
        <v>8</v>
      </c>
      <c r="C158">
        <v>0.94278399999999996</v>
      </c>
    </row>
    <row r="159" spans="1:3" x14ac:dyDescent="0.25">
      <c r="A159">
        <v>188</v>
      </c>
      <c r="B159">
        <v>8</v>
      </c>
      <c r="C159">
        <v>0.89651199999999998</v>
      </c>
    </row>
    <row r="160" spans="1:3" x14ac:dyDescent="0.25">
      <c r="A160">
        <v>189</v>
      </c>
      <c r="B160">
        <v>8</v>
      </c>
      <c r="C160">
        <v>0.94367999999999996</v>
      </c>
    </row>
    <row r="161" spans="1:3" x14ac:dyDescent="0.25">
      <c r="A161">
        <v>190</v>
      </c>
      <c r="B161">
        <v>8</v>
      </c>
      <c r="C161">
        <v>0.90688000000000002</v>
      </c>
    </row>
    <row r="162" spans="1:3" x14ac:dyDescent="0.25">
      <c r="A162">
        <v>191</v>
      </c>
      <c r="B162">
        <v>8</v>
      </c>
      <c r="C162">
        <v>0.89471999999999996</v>
      </c>
    </row>
    <row r="163" spans="1:3" x14ac:dyDescent="0.25">
      <c r="A163">
        <v>192</v>
      </c>
      <c r="B163">
        <v>8</v>
      </c>
      <c r="C163">
        <v>0.85251200000000005</v>
      </c>
    </row>
    <row r="164" spans="1:3" x14ac:dyDescent="0.25">
      <c r="A164">
        <v>193</v>
      </c>
      <c r="B164">
        <v>8</v>
      </c>
      <c r="C164">
        <v>1.008864</v>
      </c>
    </row>
    <row r="165" spans="1:3" x14ac:dyDescent="0.25">
      <c r="A165">
        <v>194</v>
      </c>
      <c r="B165">
        <v>8</v>
      </c>
      <c r="C165">
        <v>1.0292479999999999</v>
      </c>
    </row>
    <row r="166" spans="1:3" x14ac:dyDescent="0.25">
      <c r="A166">
        <v>195</v>
      </c>
      <c r="B166">
        <v>8</v>
      </c>
      <c r="C166">
        <v>1.073888</v>
      </c>
    </row>
    <row r="167" spans="1:3" x14ac:dyDescent="0.25">
      <c r="A167">
        <v>196</v>
      </c>
      <c r="B167">
        <v>8</v>
      </c>
      <c r="C167">
        <v>1.035776</v>
      </c>
    </row>
    <row r="168" spans="1:3" x14ac:dyDescent="0.25">
      <c r="A168">
        <v>197</v>
      </c>
      <c r="B168">
        <v>8</v>
      </c>
      <c r="C168">
        <v>1.095296</v>
      </c>
    </row>
    <row r="169" spans="1:3" x14ac:dyDescent="0.25">
      <c r="A169">
        <v>198</v>
      </c>
      <c r="B169">
        <v>8</v>
      </c>
      <c r="C169">
        <v>1.0845119999999999</v>
      </c>
    </row>
    <row r="170" spans="1:3" x14ac:dyDescent="0.25">
      <c r="A170">
        <v>199</v>
      </c>
      <c r="B170">
        <v>8</v>
      </c>
      <c r="C170">
        <v>1.100544</v>
      </c>
    </row>
    <row r="171" spans="1:3" x14ac:dyDescent="0.25">
      <c r="A171">
        <v>200</v>
      </c>
      <c r="B171">
        <v>8</v>
      </c>
      <c r="C171">
        <v>1.055904</v>
      </c>
    </row>
    <row r="172" spans="1:3" x14ac:dyDescent="0.25">
      <c r="A172">
        <v>201</v>
      </c>
      <c r="B172">
        <v>8</v>
      </c>
      <c r="C172">
        <v>1.2210559999999999</v>
      </c>
    </row>
    <row r="173" spans="1:3" x14ac:dyDescent="0.25">
      <c r="A173">
        <v>202</v>
      </c>
      <c r="B173">
        <v>8</v>
      </c>
      <c r="C173">
        <v>1.2275199999999999</v>
      </c>
    </row>
    <row r="174" spans="1:3" x14ac:dyDescent="0.25">
      <c r="A174">
        <v>203</v>
      </c>
      <c r="B174">
        <v>8</v>
      </c>
      <c r="C174">
        <v>1.215584</v>
      </c>
    </row>
    <row r="175" spans="1:3" x14ac:dyDescent="0.25">
      <c r="A175">
        <v>204</v>
      </c>
      <c r="B175">
        <v>8</v>
      </c>
      <c r="C175">
        <v>1.1994560000000001</v>
      </c>
    </row>
    <row r="176" spans="1:3" x14ac:dyDescent="0.25">
      <c r="A176">
        <v>205</v>
      </c>
      <c r="B176">
        <v>8</v>
      </c>
      <c r="C176">
        <v>1.247328</v>
      </c>
    </row>
    <row r="177" spans="1:3" x14ac:dyDescent="0.25">
      <c r="A177">
        <v>206</v>
      </c>
      <c r="B177">
        <v>8</v>
      </c>
      <c r="C177">
        <v>1.2267520000000001</v>
      </c>
    </row>
    <row r="178" spans="1:3" x14ac:dyDescent="0.25">
      <c r="A178">
        <v>207</v>
      </c>
      <c r="B178">
        <v>8</v>
      </c>
      <c r="C178">
        <v>1.205632</v>
      </c>
    </row>
    <row r="179" spans="1:3" x14ac:dyDescent="0.25">
      <c r="A179">
        <v>208</v>
      </c>
      <c r="B179">
        <v>8</v>
      </c>
      <c r="C179">
        <v>1.1517759999999999</v>
      </c>
    </row>
    <row r="180" spans="1:3" x14ac:dyDescent="0.25">
      <c r="A180">
        <v>209</v>
      </c>
      <c r="B180">
        <v>8</v>
      </c>
      <c r="C180">
        <v>1.336832</v>
      </c>
    </row>
    <row r="181" spans="1:3" x14ac:dyDescent="0.25">
      <c r="A181">
        <v>210</v>
      </c>
      <c r="B181">
        <v>8</v>
      </c>
      <c r="C181">
        <v>1.3691519999999999</v>
      </c>
    </row>
    <row r="182" spans="1:3" x14ac:dyDescent="0.25">
      <c r="A182">
        <v>211</v>
      </c>
      <c r="B182">
        <v>8</v>
      </c>
      <c r="C182">
        <v>1.3870400000000001</v>
      </c>
    </row>
    <row r="183" spans="1:3" x14ac:dyDescent="0.25">
      <c r="A183">
        <v>212</v>
      </c>
      <c r="B183">
        <v>8</v>
      </c>
      <c r="C183">
        <v>1.328832</v>
      </c>
    </row>
    <row r="184" spans="1:3" x14ac:dyDescent="0.25">
      <c r="A184">
        <v>213</v>
      </c>
      <c r="B184">
        <v>8</v>
      </c>
      <c r="C184">
        <v>1.35216</v>
      </c>
    </row>
    <row r="185" spans="1:3" x14ac:dyDescent="0.25">
      <c r="A185">
        <v>214</v>
      </c>
      <c r="B185">
        <v>8</v>
      </c>
      <c r="C185">
        <v>1.3662080000000001</v>
      </c>
    </row>
    <row r="186" spans="1:3" x14ac:dyDescent="0.25">
      <c r="A186">
        <v>215</v>
      </c>
      <c r="B186">
        <v>8</v>
      </c>
      <c r="C186">
        <v>1.397024</v>
      </c>
    </row>
    <row r="187" spans="1:3" x14ac:dyDescent="0.25">
      <c r="A187">
        <v>216</v>
      </c>
      <c r="B187">
        <v>8</v>
      </c>
      <c r="C187">
        <v>1.3303039999999999</v>
      </c>
    </row>
    <row r="188" spans="1:3" x14ac:dyDescent="0.25">
      <c r="A188">
        <v>217</v>
      </c>
      <c r="B188">
        <v>8</v>
      </c>
      <c r="C188">
        <v>1.5353920000000001</v>
      </c>
    </row>
    <row r="189" spans="1:3" x14ac:dyDescent="0.25">
      <c r="A189">
        <v>218</v>
      </c>
      <c r="B189">
        <v>8</v>
      </c>
      <c r="C189">
        <v>1.5254080000000001</v>
      </c>
    </row>
    <row r="190" spans="1:3" x14ac:dyDescent="0.25">
      <c r="A190">
        <v>219</v>
      </c>
      <c r="B190">
        <v>8</v>
      </c>
      <c r="C190">
        <v>1.5409600000000001</v>
      </c>
    </row>
    <row r="191" spans="1:3" x14ac:dyDescent="0.25">
      <c r="A191">
        <v>220</v>
      </c>
      <c r="B191">
        <v>8</v>
      </c>
      <c r="C191">
        <v>1.458496</v>
      </c>
    </row>
    <row r="192" spans="1:3" x14ac:dyDescent="0.25">
      <c r="A192">
        <v>221</v>
      </c>
      <c r="B192">
        <v>8</v>
      </c>
      <c r="C192">
        <v>1.5107200000000001</v>
      </c>
    </row>
    <row r="193" spans="1:3" x14ac:dyDescent="0.25">
      <c r="A193">
        <v>222</v>
      </c>
      <c r="B193">
        <v>8</v>
      </c>
      <c r="C193">
        <v>1.4354880000000001</v>
      </c>
    </row>
    <row r="194" spans="1:3" x14ac:dyDescent="0.25">
      <c r="A194">
        <v>223</v>
      </c>
      <c r="B194">
        <v>8</v>
      </c>
      <c r="C194">
        <v>1.442912</v>
      </c>
    </row>
    <row r="195" spans="1:3" x14ac:dyDescent="0.25">
      <c r="A195">
        <v>224</v>
      </c>
      <c r="B195">
        <v>8</v>
      </c>
      <c r="C195">
        <v>1.3784639999999999</v>
      </c>
    </row>
    <row r="196" spans="1:3" x14ac:dyDescent="0.25">
      <c r="A196">
        <v>225</v>
      </c>
      <c r="B196">
        <v>8</v>
      </c>
      <c r="C196">
        <v>1.5758399999999999</v>
      </c>
    </row>
    <row r="197" spans="1:3" x14ac:dyDescent="0.25">
      <c r="A197">
        <v>226</v>
      </c>
      <c r="B197">
        <v>8</v>
      </c>
      <c r="C197">
        <v>1.626368</v>
      </c>
    </row>
    <row r="198" spans="1:3" x14ac:dyDescent="0.25">
      <c r="A198">
        <v>227</v>
      </c>
      <c r="B198">
        <v>8</v>
      </c>
      <c r="C198">
        <v>1.7045760000000001</v>
      </c>
    </row>
    <row r="199" spans="1:3" x14ac:dyDescent="0.25">
      <c r="A199">
        <v>228</v>
      </c>
      <c r="B199">
        <v>8</v>
      </c>
      <c r="C199">
        <v>1.6519360000000001</v>
      </c>
    </row>
    <row r="200" spans="1:3" x14ac:dyDescent="0.25">
      <c r="A200">
        <v>229</v>
      </c>
      <c r="B200">
        <v>8</v>
      </c>
      <c r="C200">
        <v>1.7460800000000001</v>
      </c>
    </row>
    <row r="201" spans="1:3" x14ac:dyDescent="0.25">
      <c r="A201">
        <v>230</v>
      </c>
      <c r="B201">
        <v>8</v>
      </c>
      <c r="C201">
        <v>1.734048</v>
      </c>
    </row>
    <row r="202" spans="1:3" x14ac:dyDescent="0.25">
      <c r="A202">
        <v>231</v>
      </c>
      <c r="B202">
        <v>8</v>
      </c>
      <c r="C202">
        <v>1.7554240000000001</v>
      </c>
    </row>
    <row r="203" spans="1:3" x14ac:dyDescent="0.25">
      <c r="A203">
        <v>232</v>
      </c>
      <c r="B203">
        <v>8</v>
      </c>
      <c r="C203">
        <v>1.6768000000000001</v>
      </c>
    </row>
    <row r="204" spans="1:3" x14ac:dyDescent="0.25">
      <c r="A204">
        <v>233</v>
      </c>
      <c r="B204">
        <v>8</v>
      </c>
      <c r="C204">
        <v>1.910336</v>
      </c>
    </row>
    <row r="205" spans="1:3" x14ac:dyDescent="0.25">
      <c r="A205">
        <v>234</v>
      </c>
      <c r="B205">
        <v>8</v>
      </c>
      <c r="C205">
        <v>1.9128959999999999</v>
      </c>
    </row>
    <row r="206" spans="1:3" x14ac:dyDescent="0.25">
      <c r="A206">
        <v>235</v>
      </c>
      <c r="B206">
        <v>8</v>
      </c>
      <c r="C206">
        <v>1.8790720000000001</v>
      </c>
    </row>
    <row r="207" spans="1:3" x14ac:dyDescent="0.25">
      <c r="A207">
        <v>236</v>
      </c>
      <c r="B207">
        <v>8</v>
      </c>
      <c r="C207">
        <v>1.837216</v>
      </c>
    </row>
    <row r="208" spans="1:3" x14ac:dyDescent="0.25">
      <c r="A208">
        <v>237</v>
      </c>
      <c r="B208">
        <v>8</v>
      </c>
      <c r="C208">
        <v>1.9215679999999999</v>
      </c>
    </row>
    <row r="209" spans="1:3" x14ac:dyDescent="0.25">
      <c r="A209">
        <v>238</v>
      </c>
      <c r="B209">
        <v>8</v>
      </c>
      <c r="C209">
        <v>1.8910400000000001</v>
      </c>
    </row>
    <row r="210" spans="1:3" x14ac:dyDescent="0.25">
      <c r="A210">
        <v>239</v>
      </c>
      <c r="B210">
        <v>8</v>
      </c>
      <c r="C210">
        <v>1.8178559999999999</v>
      </c>
    </row>
    <row r="211" spans="1:3" x14ac:dyDescent="0.25">
      <c r="A211">
        <v>240</v>
      </c>
      <c r="B211">
        <v>8</v>
      </c>
      <c r="C211">
        <v>1.7603200000000001</v>
      </c>
    </row>
    <row r="212" spans="1:3" x14ac:dyDescent="0.25">
      <c r="A212">
        <v>241</v>
      </c>
      <c r="B212">
        <v>8</v>
      </c>
      <c r="C212">
        <v>2.0042879999999998</v>
      </c>
    </row>
    <row r="213" spans="1:3" x14ac:dyDescent="0.25">
      <c r="A213">
        <v>242</v>
      </c>
      <c r="B213">
        <v>8</v>
      </c>
      <c r="C213">
        <v>2.09056</v>
      </c>
    </row>
    <row r="214" spans="1:3" x14ac:dyDescent="0.25">
      <c r="A214">
        <v>243</v>
      </c>
      <c r="B214">
        <v>8</v>
      </c>
      <c r="C214">
        <v>2.1289280000000002</v>
      </c>
    </row>
    <row r="215" spans="1:3" x14ac:dyDescent="0.25">
      <c r="A215">
        <v>244</v>
      </c>
      <c r="B215">
        <v>8</v>
      </c>
      <c r="C215">
        <v>2.0374080000000001</v>
      </c>
    </row>
    <row r="216" spans="1:3" x14ac:dyDescent="0.25">
      <c r="A216">
        <v>245</v>
      </c>
      <c r="B216">
        <v>8</v>
      </c>
      <c r="C216">
        <v>2.0699519999999998</v>
      </c>
    </row>
    <row r="217" spans="1:3" x14ac:dyDescent="0.25">
      <c r="A217">
        <v>246</v>
      </c>
      <c r="B217">
        <v>8</v>
      </c>
      <c r="C217">
        <v>2.108352</v>
      </c>
    </row>
    <row r="218" spans="1:3" x14ac:dyDescent="0.25">
      <c r="A218">
        <v>247</v>
      </c>
      <c r="B218">
        <v>8</v>
      </c>
      <c r="C218">
        <v>2.1555520000000001</v>
      </c>
    </row>
    <row r="219" spans="1:3" x14ac:dyDescent="0.25">
      <c r="A219">
        <v>248</v>
      </c>
      <c r="B219">
        <v>8</v>
      </c>
      <c r="C219">
        <v>2.053728</v>
      </c>
    </row>
    <row r="220" spans="1:3" x14ac:dyDescent="0.25">
      <c r="A220">
        <v>249</v>
      </c>
      <c r="B220">
        <v>8</v>
      </c>
      <c r="C220">
        <v>2.337952</v>
      </c>
    </row>
    <row r="221" spans="1:3" x14ac:dyDescent="0.25">
      <c r="A221">
        <v>250</v>
      </c>
      <c r="B221">
        <v>8</v>
      </c>
      <c r="C221">
        <v>2.33968</v>
      </c>
    </row>
    <row r="222" spans="1:3" x14ac:dyDescent="0.25">
      <c r="A222">
        <v>251</v>
      </c>
      <c r="B222">
        <v>8</v>
      </c>
      <c r="C222">
        <v>2.379232</v>
      </c>
    </row>
    <row r="223" spans="1:3" x14ac:dyDescent="0.25">
      <c r="A223">
        <v>252</v>
      </c>
      <c r="B223">
        <v>8</v>
      </c>
      <c r="C223">
        <v>2.2229760000000001</v>
      </c>
    </row>
    <row r="224" spans="1:3" x14ac:dyDescent="0.25">
      <c r="A224">
        <v>253</v>
      </c>
      <c r="B224">
        <v>8</v>
      </c>
      <c r="C224">
        <v>2.3358400000000001</v>
      </c>
    </row>
    <row r="225" spans="1:3" x14ac:dyDescent="0.25">
      <c r="A225">
        <v>254</v>
      </c>
      <c r="B225">
        <v>8</v>
      </c>
      <c r="C225">
        <v>2.2257600000000002</v>
      </c>
    </row>
    <row r="226" spans="1:3" x14ac:dyDescent="0.25">
      <c r="A226">
        <v>255</v>
      </c>
      <c r="B226">
        <v>8</v>
      </c>
      <c r="C226">
        <v>2.2161599999999999</v>
      </c>
    </row>
    <row r="227" spans="1:3" x14ac:dyDescent="0.25">
      <c r="A227">
        <v>256</v>
      </c>
      <c r="B227">
        <v>8</v>
      </c>
      <c r="C227">
        <v>2.1045120000000002</v>
      </c>
    </row>
    <row r="228" spans="1:3" x14ac:dyDescent="0.25">
      <c r="A228">
        <v>257</v>
      </c>
      <c r="B228">
        <v>8</v>
      </c>
      <c r="C228">
        <v>2.37744</v>
      </c>
    </row>
    <row r="229" spans="1:3" x14ac:dyDescent="0.25">
      <c r="A229">
        <v>258</v>
      </c>
      <c r="B229">
        <v>8</v>
      </c>
      <c r="C229">
        <v>2.4567040000000002</v>
      </c>
    </row>
    <row r="230" spans="1:3" x14ac:dyDescent="0.25">
      <c r="A230">
        <v>259</v>
      </c>
      <c r="B230">
        <v>8</v>
      </c>
      <c r="C230">
        <v>2.5785279999999999</v>
      </c>
    </row>
    <row r="231" spans="1:3" x14ac:dyDescent="0.25">
      <c r="A231">
        <v>260</v>
      </c>
      <c r="B231">
        <v>8</v>
      </c>
      <c r="C231">
        <v>2.4656639999999999</v>
      </c>
    </row>
    <row r="232" spans="1:3" x14ac:dyDescent="0.25">
      <c r="A232">
        <v>261</v>
      </c>
      <c r="B232">
        <v>8</v>
      </c>
      <c r="C232">
        <v>2.611008</v>
      </c>
    </row>
    <row r="233" spans="1:3" x14ac:dyDescent="0.25">
      <c r="A233">
        <v>262</v>
      </c>
      <c r="B233">
        <v>8</v>
      </c>
      <c r="C233">
        <v>2.5859200000000002</v>
      </c>
    </row>
    <row r="234" spans="1:3" x14ac:dyDescent="0.25">
      <c r="A234">
        <v>263</v>
      </c>
      <c r="B234">
        <v>8</v>
      </c>
      <c r="C234">
        <v>2.618528</v>
      </c>
    </row>
    <row r="235" spans="1:3" x14ac:dyDescent="0.25">
      <c r="A235">
        <v>264</v>
      </c>
      <c r="B235">
        <v>8</v>
      </c>
      <c r="C235">
        <v>2.504032</v>
      </c>
    </row>
    <row r="236" spans="1:3" x14ac:dyDescent="0.25">
      <c r="A236">
        <v>265</v>
      </c>
      <c r="B236">
        <v>8</v>
      </c>
      <c r="C236">
        <v>2.823264</v>
      </c>
    </row>
    <row r="237" spans="1:3" x14ac:dyDescent="0.25">
      <c r="A237">
        <v>266</v>
      </c>
      <c r="B237">
        <v>8</v>
      </c>
      <c r="C237">
        <v>2.815264</v>
      </c>
    </row>
    <row r="238" spans="1:3" x14ac:dyDescent="0.25">
      <c r="A238">
        <v>267</v>
      </c>
      <c r="B238">
        <v>8</v>
      </c>
      <c r="C238">
        <v>2.7613759999999998</v>
      </c>
    </row>
    <row r="239" spans="1:3" x14ac:dyDescent="0.25">
      <c r="A239">
        <v>268</v>
      </c>
      <c r="B239">
        <v>8</v>
      </c>
      <c r="C239">
        <v>2.721536</v>
      </c>
    </row>
    <row r="240" spans="1:3" x14ac:dyDescent="0.25">
      <c r="A240">
        <v>269</v>
      </c>
      <c r="B240">
        <v>8</v>
      </c>
      <c r="C240">
        <v>2.837952</v>
      </c>
    </row>
    <row r="241" spans="1:3" x14ac:dyDescent="0.25">
      <c r="A241">
        <v>270</v>
      </c>
      <c r="B241">
        <v>8</v>
      </c>
      <c r="C241">
        <v>2.7860480000000001</v>
      </c>
    </row>
    <row r="242" spans="1:3" x14ac:dyDescent="0.25">
      <c r="A242">
        <v>271</v>
      </c>
      <c r="B242">
        <v>8</v>
      </c>
      <c r="C242">
        <v>2.67936</v>
      </c>
    </row>
    <row r="243" spans="1:3" x14ac:dyDescent="0.25">
      <c r="A243">
        <v>272</v>
      </c>
      <c r="B243">
        <v>8</v>
      </c>
      <c r="C243">
        <v>2.532832</v>
      </c>
    </row>
    <row r="244" spans="1:3" x14ac:dyDescent="0.25">
      <c r="A244">
        <v>273</v>
      </c>
      <c r="B244">
        <v>8</v>
      </c>
      <c r="C244">
        <v>2.912096</v>
      </c>
    </row>
    <row r="245" spans="1:3" x14ac:dyDescent="0.25">
      <c r="A245">
        <v>274</v>
      </c>
      <c r="B245">
        <v>8</v>
      </c>
      <c r="C245">
        <v>3.0481600000000002</v>
      </c>
    </row>
    <row r="246" spans="1:3" x14ac:dyDescent="0.25">
      <c r="A246">
        <v>275</v>
      </c>
      <c r="B246">
        <v>8</v>
      </c>
      <c r="C246">
        <v>3.0978880000000002</v>
      </c>
    </row>
    <row r="247" spans="1:3" x14ac:dyDescent="0.25">
      <c r="A247">
        <v>276</v>
      </c>
      <c r="B247">
        <v>8</v>
      </c>
      <c r="C247">
        <v>2.9491520000000002</v>
      </c>
    </row>
    <row r="248" spans="1:3" x14ac:dyDescent="0.25">
      <c r="A248">
        <v>277</v>
      </c>
      <c r="B248">
        <v>8</v>
      </c>
      <c r="C248">
        <v>3.0033919999999998</v>
      </c>
    </row>
    <row r="249" spans="1:3" x14ac:dyDescent="0.25">
      <c r="A249">
        <v>278</v>
      </c>
      <c r="B249">
        <v>8</v>
      </c>
      <c r="C249">
        <v>3.0489280000000001</v>
      </c>
    </row>
    <row r="250" spans="1:3" x14ac:dyDescent="0.25">
      <c r="A250">
        <v>279</v>
      </c>
      <c r="B250">
        <v>8</v>
      </c>
      <c r="C250">
        <v>3.1160960000000002</v>
      </c>
    </row>
    <row r="251" spans="1:3" x14ac:dyDescent="0.25">
      <c r="A251">
        <v>280</v>
      </c>
      <c r="B251">
        <v>8</v>
      </c>
      <c r="C251">
        <v>2.9916800000000001</v>
      </c>
    </row>
    <row r="252" spans="1:3" x14ac:dyDescent="0.25">
      <c r="A252">
        <v>281</v>
      </c>
      <c r="B252">
        <v>8</v>
      </c>
      <c r="C252">
        <v>3.3586559999999999</v>
      </c>
    </row>
    <row r="253" spans="1:3" x14ac:dyDescent="0.25">
      <c r="A253">
        <v>282</v>
      </c>
      <c r="B253">
        <v>8</v>
      </c>
      <c r="C253">
        <v>3.3233280000000001</v>
      </c>
    </row>
    <row r="254" spans="1:3" x14ac:dyDescent="0.25">
      <c r="A254">
        <v>283</v>
      </c>
      <c r="B254">
        <v>8</v>
      </c>
      <c r="C254">
        <v>3.3839999999999999</v>
      </c>
    </row>
    <row r="255" spans="1:3" x14ac:dyDescent="0.25">
      <c r="A255">
        <v>284</v>
      </c>
      <c r="B255">
        <v>8</v>
      </c>
      <c r="C255">
        <v>3.1546560000000001</v>
      </c>
    </row>
    <row r="256" spans="1:3" x14ac:dyDescent="0.25">
      <c r="A256">
        <v>285</v>
      </c>
      <c r="B256">
        <v>8</v>
      </c>
      <c r="C256">
        <v>3.3049279999999999</v>
      </c>
    </row>
    <row r="257" spans="1:3" x14ac:dyDescent="0.25">
      <c r="A257">
        <v>286</v>
      </c>
      <c r="B257">
        <v>8</v>
      </c>
      <c r="C257">
        <v>3.1368</v>
      </c>
    </row>
    <row r="258" spans="1:3" x14ac:dyDescent="0.25">
      <c r="A258">
        <v>287</v>
      </c>
      <c r="B258">
        <v>8</v>
      </c>
      <c r="C258">
        <v>3.091008</v>
      </c>
    </row>
    <row r="259" spans="1:3" x14ac:dyDescent="0.25">
      <c r="A259">
        <v>288</v>
      </c>
      <c r="B259">
        <v>8</v>
      </c>
      <c r="C259">
        <v>2.9380160000000002</v>
      </c>
    </row>
    <row r="260" spans="1:3" x14ac:dyDescent="0.25">
      <c r="A260">
        <v>289</v>
      </c>
      <c r="B260">
        <v>8</v>
      </c>
      <c r="C260">
        <v>3.3363520000000002</v>
      </c>
    </row>
    <row r="261" spans="1:3" x14ac:dyDescent="0.25">
      <c r="A261">
        <v>290</v>
      </c>
      <c r="B261">
        <v>8</v>
      </c>
      <c r="C261">
        <v>3.4211200000000002</v>
      </c>
    </row>
    <row r="262" spans="1:3" x14ac:dyDescent="0.25">
      <c r="A262">
        <v>291</v>
      </c>
      <c r="B262">
        <v>8</v>
      </c>
      <c r="C262">
        <v>3.6051519999999999</v>
      </c>
    </row>
    <row r="263" spans="1:3" x14ac:dyDescent="0.25">
      <c r="A263">
        <v>292</v>
      </c>
      <c r="B263">
        <v>8</v>
      </c>
      <c r="C263">
        <v>3.4615360000000002</v>
      </c>
    </row>
    <row r="264" spans="1:3" x14ac:dyDescent="0.25">
      <c r="A264">
        <v>293</v>
      </c>
      <c r="B264">
        <v>8</v>
      </c>
      <c r="C264">
        <v>3.674528</v>
      </c>
    </row>
    <row r="265" spans="1:3" x14ac:dyDescent="0.25">
      <c r="A265">
        <v>294</v>
      </c>
      <c r="B265">
        <v>8</v>
      </c>
      <c r="C265">
        <v>3.6546880000000002</v>
      </c>
    </row>
    <row r="266" spans="1:3" x14ac:dyDescent="0.25">
      <c r="A266">
        <v>295</v>
      </c>
      <c r="B266">
        <v>8</v>
      </c>
      <c r="C266">
        <v>3.698912</v>
      </c>
    </row>
    <row r="267" spans="1:3" x14ac:dyDescent="0.25">
      <c r="A267">
        <v>296</v>
      </c>
      <c r="B267">
        <v>8</v>
      </c>
      <c r="C267">
        <v>3.523968</v>
      </c>
    </row>
    <row r="268" spans="1:3" x14ac:dyDescent="0.25">
      <c r="A268">
        <v>297</v>
      </c>
      <c r="B268">
        <v>8</v>
      </c>
      <c r="C268">
        <v>3.9740799999999998</v>
      </c>
    </row>
    <row r="269" spans="1:3" x14ac:dyDescent="0.25">
      <c r="A269">
        <v>298</v>
      </c>
      <c r="B269">
        <v>8</v>
      </c>
      <c r="C269">
        <v>3.9658880000000001</v>
      </c>
    </row>
    <row r="270" spans="1:3" x14ac:dyDescent="0.25">
      <c r="A270">
        <v>299</v>
      </c>
      <c r="B270">
        <v>8</v>
      </c>
      <c r="C270">
        <v>3.92624</v>
      </c>
    </row>
    <row r="271" spans="1:3" x14ac:dyDescent="0.25">
      <c r="A271">
        <v>300</v>
      </c>
      <c r="B271">
        <v>8</v>
      </c>
      <c r="C271">
        <v>3.8128320000000002</v>
      </c>
    </row>
    <row r="272" spans="1:3" x14ac:dyDescent="0.25">
      <c r="A272">
        <v>301</v>
      </c>
      <c r="B272">
        <v>8</v>
      </c>
      <c r="C272">
        <v>4.001824</v>
      </c>
    </row>
    <row r="273" spans="1:3" x14ac:dyDescent="0.25">
      <c r="A273">
        <v>302</v>
      </c>
      <c r="B273">
        <v>8</v>
      </c>
      <c r="C273">
        <v>3.9335360000000001</v>
      </c>
    </row>
    <row r="274" spans="1:3" x14ac:dyDescent="0.25">
      <c r="A274">
        <v>303</v>
      </c>
      <c r="B274">
        <v>8</v>
      </c>
      <c r="C274">
        <v>3.7347519999999998</v>
      </c>
    </row>
    <row r="275" spans="1:3" x14ac:dyDescent="0.25">
      <c r="A275">
        <v>304</v>
      </c>
      <c r="B275">
        <v>8</v>
      </c>
      <c r="C275">
        <v>3.6153599999999999</v>
      </c>
    </row>
    <row r="276" spans="1:3" x14ac:dyDescent="0.25">
      <c r="A276">
        <v>305</v>
      </c>
      <c r="B276">
        <v>8</v>
      </c>
      <c r="C276">
        <v>4.0705600000000004</v>
      </c>
    </row>
    <row r="277" spans="1:3" x14ac:dyDescent="0.25">
      <c r="A277">
        <v>306</v>
      </c>
      <c r="B277">
        <v>8</v>
      </c>
      <c r="C277">
        <v>4.2502399999999998</v>
      </c>
    </row>
    <row r="278" spans="1:3" x14ac:dyDescent="0.25">
      <c r="A278">
        <v>307</v>
      </c>
      <c r="B278">
        <v>8</v>
      </c>
      <c r="C278">
        <v>4.3325440000000004</v>
      </c>
    </row>
    <row r="279" spans="1:3" x14ac:dyDescent="0.25">
      <c r="A279">
        <v>308</v>
      </c>
      <c r="B279">
        <v>8</v>
      </c>
      <c r="C279">
        <v>4.1230719999999996</v>
      </c>
    </row>
    <row r="280" spans="1:3" x14ac:dyDescent="0.25">
      <c r="A280">
        <v>309</v>
      </c>
      <c r="B280">
        <v>8</v>
      </c>
      <c r="C280">
        <v>4.1958080000000004</v>
      </c>
    </row>
    <row r="281" spans="1:3" x14ac:dyDescent="0.25">
      <c r="A281">
        <v>310</v>
      </c>
      <c r="B281">
        <v>8</v>
      </c>
      <c r="C281">
        <v>4.2706559999999998</v>
      </c>
    </row>
    <row r="282" spans="1:3" x14ac:dyDescent="0.25">
      <c r="A282">
        <v>311</v>
      </c>
      <c r="B282">
        <v>8</v>
      </c>
      <c r="C282">
        <v>4.3470079999999998</v>
      </c>
    </row>
    <row r="283" spans="1:3" x14ac:dyDescent="0.25">
      <c r="A283">
        <v>312</v>
      </c>
      <c r="B283">
        <v>8</v>
      </c>
      <c r="C283">
        <v>4.1406720000000004</v>
      </c>
    </row>
    <row r="284" spans="1:3" x14ac:dyDescent="0.25">
      <c r="A284">
        <v>313</v>
      </c>
      <c r="B284">
        <v>8</v>
      </c>
      <c r="C284">
        <v>4.6292160000000004</v>
      </c>
    </row>
    <row r="285" spans="1:3" x14ac:dyDescent="0.25">
      <c r="A285">
        <v>314</v>
      </c>
      <c r="B285">
        <v>8</v>
      </c>
      <c r="C285">
        <v>4.6076800000000002</v>
      </c>
    </row>
    <row r="286" spans="1:3" x14ac:dyDescent="0.25">
      <c r="A286">
        <v>315</v>
      </c>
      <c r="B286">
        <v>8</v>
      </c>
      <c r="C286">
        <v>4.6723840000000001</v>
      </c>
    </row>
    <row r="287" spans="1:3" x14ac:dyDescent="0.25">
      <c r="A287">
        <v>316</v>
      </c>
      <c r="B287">
        <v>8</v>
      </c>
      <c r="C287">
        <v>4.3279360000000002</v>
      </c>
    </row>
    <row r="288" spans="1:3" x14ac:dyDescent="0.25">
      <c r="A288">
        <v>317</v>
      </c>
      <c r="B288">
        <v>8</v>
      </c>
      <c r="C288">
        <v>4.5193919999999999</v>
      </c>
    </row>
    <row r="289" spans="1:3" x14ac:dyDescent="0.25">
      <c r="A289">
        <v>318</v>
      </c>
      <c r="B289">
        <v>8</v>
      </c>
      <c r="C289">
        <v>4.2700800000000001</v>
      </c>
    </row>
    <row r="290" spans="1:3" x14ac:dyDescent="0.25">
      <c r="A290">
        <v>319</v>
      </c>
      <c r="B290">
        <v>8</v>
      </c>
      <c r="C290">
        <v>4.2055999999999996</v>
      </c>
    </row>
    <row r="291" spans="1:3" x14ac:dyDescent="0.25">
      <c r="A291">
        <v>320</v>
      </c>
      <c r="B291">
        <v>8</v>
      </c>
      <c r="C291">
        <v>4.0292159999999999</v>
      </c>
    </row>
    <row r="292" spans="1:3" x14ac:dyDescent="0.25">
      <c r="A292">
        <v>321</v>
      </c>
      <c r="B292">
        <v>8</v>
      </c>
      <c r="C292">
        <v>4.5574719999999997</v>
      </c>
    </row>
    <row r="293" spans="1:3" x14ac:dyDescent="0.25">
      <c r="A293">
        <v>322</v>
      </c>
      <c r="B293">
        <v>8</v>
      </c>
      <c r="C293">
        <v>4.6985919999999997</v>
      </c>
    </row>
    <row r="294" spans="1:3" x14ac:dyDescent="0.25">
      <c r="A294">
        <v>323</v>
      </c>
      <c r="B294">
        <v>8</v>
      </c>
      <c r="C294">
        <v>4.9809599999999996</v>
      </c>
    </row>
    <row r="295" spans="1:3" x14ac:dyDescent="0.25">
      <c r="A295">
        <v>324</v>
      </c>
      <c r="B295">
        <v>8</v>
      </c>
      <c r="C295">
        <v>4.8036479999999999</v>
      </c>
    </row>
    <row r="296" spans="1:3" x14ac:dyDescent="0.25">
      <c r="A296">
        <v>325</v>
      </c>
      <c r="B296">
        <v>8</v>
      </c>
      <c r="C296">
        <v>5.0831039999999996</v>
      </c>
    </row>
    <row r="297" spans="1:3" x14ac:dyDescent="0.25">
      <c r="A297">
        <v>326</v>
      </c>
      <c r="B297">
        <v>8</v>
      </c>
      <c r="C297">
        <v>5.0441279999999997</v>
      </c>
    </row>
    <row r="298" spans="1:3" x14ac:dyDescent="0.25">
      <c r="A298">
        <v>327</v>
      </c>
      <c r="B298">
        <v>8</v>
      </c>
      <c r="C298">
        <v>5.0819200000000002</v>
      </c>
    </row>
    <row r="299" spans="1:3" x14ac:dyDescent="0.25">
      <c r="A299">
        <v>328</v>
      </c>
      <c r="B299">
        <v>8</v>
      </c>
      <c r="C299">
        <v>4.8698880000000004</v>
      </c>
    </row>
    <row r="300" spans="1:3" x14ac:dyDescent="0.25">
      <c r="A300">
        <v>329</v>
      </c>
      <c r="B300">
        <v>8</v>
      </c>
      <c r="C300">
        <v>5.4266560000000004</v>
      </c>
    </row>
    <row r="301" spans="1:3" x14ac:dyDescent="0.25">
      <c r="A301">
        <v>330</v>
      </c>
      <c r="B301">
        <v>8</v>
      </c>
      <c r="C301">
        <v>5.411168</v>
      </c>
    </row>
    <row r="302" spans="1:3" x14ac:dyDescent="0.25">
      <c r="A302">
        <v>331</v>
      </c>
      <c r="B302">
        <v>8</v>
      </c>
      <c r="C302">
        <v>5.3137600000000003</v>
      </c>
    </row>
    <row r="303" spans="1:3" x14ac:dyDescent="0.25">
      <c r="A303">
        <v>332</v>
      </c>
      <c r="B303">
        <v>8</v>
      </c>
      <c r="C303">
        <v>5.2216959999999997</v>
      </c>
    </row>
    <row r="304" spans="1:3" x14ac:dyDescent="0.25">
      <c r="A304">
        <v>333</v>
      </c>
      <c r="B304">
        <v>8</v>
      </c>
      <c r="C304">
        <v>5.4775999999999998</v>
      </c>
    </row>
    <row r="305" spans="1:3" x14ac:dyDescent="0.25">
      <c r="A305">
        <v>334</v>
      </c>
      <c r="B305">
        <v>8</v>
      </c>
      <c r="C305">
        <v>5.4017280000000003</v>
      </c>
    </row>
    <row r="306" spans="1:3" x14ac:dyDescent="0.25">
      <c r="A306">
        <v>335</v>
      </c>
      <c r="B306">
        <v>8</v>
      </c>
      <c r="C306">
        <v>5.2128959999999998</v>
      </c>
    </row>
    <row r="307" spans="1:3" x14ac:dyDescent="0.25">
      <c r="A307">
        <v>336</v>
      </c>
      <c r="B307">
        <v>8</v>
      </c>
      <c r="C307">
        <v>4.9545599999999999</v>
      </c>
    </row>
    <row r="308" spans="1:3" x14ac:dyDescent="0.25">
      <c r="A308">
        <v>337</v>
      </c>
      <c r="B308">
        <v>8</v>
      </c>
      <c r="C308">
        <v>5.5703680000000002</v>
      </c>
    </row>
    <row r="309" spans="1:3" x14ac:dyDescent="0.25">
      <c r="A309">
        <v>338</v>
      </c>
      <c r="B309">
        <v>8</v>
      </c>
      <c r="C309">
        <v>5.801056</v>
      </c>
    </row>
    <row r="310" spans="1:3" x14ac:dyDescent="0.25">
      <c r="A310">
        <v>339</v>
      </c>
      <c r="B310">
        <v>8</v>
      </c>
      <c r="C310">
        <v>5.9413119999999999</v>
      </c>
    </row>
    <row r="311" spans="1:3" x14ac:dyDescent="0.25">
      <c r="A311">
        <v>340</v>
      </c>
      <c r="B311">
        <v>8</v>
      </c>
      <c r="C311">
        <v>5.6310079999999996</v>
      </c>
    </row>
    <row r="312" spans="1:3" x14ac:dyDescent="0.25">
      <c r="A312">
        <v>341</v>
      </c>
      <c r="B312">
        <v>8</v>
      </c>
      <c r="C312">
        <v>5.7658240000000003</v>
      </c>
    </row>
    <row r="313" spans="1:3" x14ac:dyDescent="0.25">
      <c r="A313">
        <v>342</v>
      </c>
      <c r="B313">
        <v>8</v>
      </c>
      <c r="C313">
        <v>5.81264</v>
      </c>
    </row>
    <row r="314" spans="1:3" x14ac:dyDescent="0.25">
      <c r="A314">
        <v>343</v>
      </c>
      <c r="B314">
        <v>8</v>
      </c>
      <c r="C314">
        <v>5.9604800000000004</v>
      </c>
    </row>
    <row r="315" spans="1:3" x14ac:dyDescent="0.25">
      <c r="A315">
        <v>344</v>
      </c>
      <c r="B315">
        <v>8</v>
      </c>
      <c r="C315">
        <v>5.6416320000000004</v>
      </c>
    </row>
    <row r="316" spans="1:3" x14ac:dyDescent="0.25">
      <c r="A316">
        <v>345</v>
      </c>
      <c r="B316">
        <v>8</v>
      </c>
      <c r="C316">
        <v>6.3015679999999996</v>
      </c>
    </row>
    <row r="317" spans="1:3" x14ac:dyDescent="0.25">
      <c r="A317">
        <v>346</v>
      </c>
      <c r="B317">
        <v>8</v>
      </c>
      <c r="C317">
        <v>6.2421119999999997</v>
      </c>
    </row>
    <row r="318" spans="1:3" x14ac:dyDescent="0.25">
      <c r="A318">
        <v>347</v>
      </c>
      <c r="B318">
        <v>8</v>
      </c>
      <c r="C318">
        <v>6.3403200000000002</v>
      </c>
    </row>
    <row r="319" spans="1:3" x14ac:dyDescent="0.25">
      <c r="A319">
        <v>348</v>
      </c>
      <c r="B319">
        <v>8</v>
      </c>
      <c r="C319">
        <v>5.8891840000000002</v>
      </c>
    </row>
    <row r="320" spans="1:3" x14ac:dyDescent="0.25">
      <c r="A320">
        <v>349</v>
      </c>
      <c r="B320">
        <v>8</v>
      </c>
      <c r="C320">
        <v>6.1796800000000003</v>
      </c>
    </row>
    <row r="321" spans="1:3" x14ac:dyDescent="0.25">
      <c r="A321">
        <v>350</v>
      </c>
      <c r="B321">
        <v>8</v>
      </c>
      <c r="C321">
        <v>5.8519360000000002</v>
      </c>
    </row>
    <row r="322" spans="1:3" x14ac:dyDescent="0.25">
      <c r="A322">
        <v>351</v>
      </c>
      <c r="B322">
        <v>8</v>
      </c>
      <c r="C322">
        <v>5.7208639999999997</v>
      </c>
    </row>
    <row r="323" spans="1:3" x14ac:dyDescent="0.25">
      <c r="A323">
        <v>352</v>
      </c>
      <c r="B323">
        <v>8</v>
      </c>
      <c r="C323">
        <v>5.4135999999999997</v>
      </c>
    </row>
    <row r="324" spans="1:3" x14ac:dyDescent="0.25">
      <c r="A324">
        <v>353</v>
      </c>
      <c r="B324">
        <v>8</v>
      </c>
      <c r="C324">
        <v>6.0587840000000002</v>
      </c>
    </row>
    <row r="325" spans="1:3" x14ac:dyDescent="0.25">
      <c r="A325">
        <v>354</v>
      </c>
      <c r="B325">
        <v>8</v>
      </c>
      <c r="C325">
        <v>6.2956479999999999</v>
      </c>
    </row>
    <row r="326" spans="1:3" x14ac:dyDescent="0.25">
      <c r="A326">
        <v>355</v>
      </c>
      <c r="B326">
        <v>8</v>
      </c>
      <c r="C326">
        <v>6.6304319999999999</v>
      </c>
    </row>
    <row r="327" spans="1:3" x14ac:dyDescent="0.25">
      <c r="A327">
        <v>356</v>
      </c>
      <c r="B327">
        <v>8</v>
      </c>
      <c r="C327">
        <v>6.3746879999999999</v>
      </c>
    </row>
    <row r="328" spans="1:3" x14ac:dyDescent="0.25">
      <c r="A328">
        <v>357</v>
      </c>
      <c r="B328">
        <v>8</v>
      </c>
      <c r="C328">
        <v>6.7514240000000001</v>
      </c>
    </row>
    <row r="329" spans="1:3" x14ac:dyDescent="0.25">
      <c r="A329">
        <v>358</v>
      </c>
      <c r="B329">
        <v>8</v>
      </c>
      <c r="C329">
        <v>6.6768000000000001</v>
      </c>
    </row>
    <row r="330" spans="1:3" x14ac:dyDescent="0.25">
      <c r="A330">
        <v>359</v>
      </c>
      <c r="B330">
        <v>8</v>
      </c>
      <c r="C330">
        <v>6.7510079999999997</v>
      </c>
    </row>
    <row r="331" spans="1:3" x14ac:dyDescent="0.25">
      <c r="A331">
        <v>360</v>
      </c>
      <c r="B331">
        <v>8</v>
      </c>
      <c r="C331">
        <v>6.4720639999999996</v>
      </c>
    </row>
    <row r="332" spans="1:3" x14ac:dyDescent="0.25">
      <c r="A332">
        <v>361</v>
      </c>
      <c r="B332">
        <v>8</v>
      </c>
      <c r="C332">
        <v>7.136768</v>
      </c>
    </row>
    <row r="333" spans="1:3" x14ac:dyDescent="0.25">
      <c r="A333">
        <v>362</v>
      </c>
      <c r="B333">
        <v>8</v>
      </c>
      <c r="C333">
        <v>7.1097279999999996</v>
      </c>
    </row>
    <row r="334" spans="1:3" x14ac:dyDescent="0.25">
      <c r="A334">
        <v>363</v>
      </c>
      <c r="B334">
        <v>8</v>
      </c>
      <c r="C334">
        <v>6.9645440000000001</v>
      </c>
    </row>
    <row r="335" spans="1:3" x14ac:dyDescent="0.25">
      <c r="A335">
        <v>364</v>
      </c>
      <c r="B335">
        <v>8</v>
      </c>
      <c r="C335">
        <v>6.8775680000000001</v>
      </c>
    </row>
    <row r="336" spans="1:3" x14ac:dyDescent="0.25">
      <c r="A336">
        <v>365</v>
      </c>
      <c r="B336">
        <v>8</v>
      </c>
      <c r="C336">
        <v>7.1833280000000004</v>
      </c>
    </row>
    <row r="337" spans="1:3" x14ac:dyDescent="0.25">
      <c r="A337">
        <v>366</v>
      </c>
      <c r="B337">
        <v>8</v>
      </c>
      <c r="C337">
        <v>7.0579200000000002</v>
      </c>
    </row>
    <row r="338" spans="1:3" x14ac:dyDescent="0.25">
      <c r="A338">
        <v>367</v>
      </c>
      <c r="B338">
        <v>8</v>
      </c>
      <c r="C338">
        <v>6.7858559999999999</v>
      </c>
    </row>
    <row r="339" spans="1:3" x14ac:dyDescent="0.25">
      <c r="A339">
        <v>368</v>
      </c>
      <c r="B339">
        <v>8</v>
      </c>
      <c r="C339">
        <v>6.4606399999999997</v>
      </c>
    </row>
    <row r="340" spans="1:3" x14ac:dyDescent="0.25">
      <c r="A340">
        <v>369</v>
      </c>
      <c r="B340">
        <v>8</v>
      </c>
      <c r="C340">
        <v>7.1593600000000004</v>
      </c>
    </row>
    <row r="341" spans="1:3" x14ac:dyDescent="0.25">
      <c r="A341">
        <v>370</v>
      </c>
      <c r="B341">
        <v>8</v>
      </c>
      <c r="C341">
        <v>7.5383680000000002</v>
      </c>
    </row>
    <row r="342" spans="1:3" x14ac:dyDescent="0.25">
      <c r="A342">
        <v>371</v>
      </c>
      <c r="B342">
        <v>8</v>
      </c>
      <c r="C342">
        <v>7.7029120000000004</v>
      </c>
    </row>
    <row r="343" spans="1:3" x14ac:dyDescent="0.25">
      <c r="A343">
        <v>372</v>
      </c>
      <c r="B343">
        <v>8</v>
      </c>
      <c r="C343">
        <v>7.2910719999999998</v>
      </c>
    </row>
    <row r="344" spans="1:3" x14ac:dyDescent="0.25">
      <c r="A344">
        <v>373</v>
      </c>
      <c r="B344">
        <v>8</v>
      </c>
      <c r="C344">
        <v>7.4403199999999998</v>
      </c>
    </row>
    <row r="345" spans="1:3" x14ac:dyDescent="0.25">
      <c r="A345">
        <v>374</v>
      </c>
      <c r="B345">
        <v>8</v>
      </c>
      <c r="C345">
        <v>7.5651840000000004</v>
      </c>
    </row>
    <row r="346" spans="1:3" x14ac:dyDescent="0.25">
      <c r="A346">
        <v>375</v>
      </c>
      <c r="B346">
        <v>8</v>
      </c>
      <c r="C346">
        <v>7.7347520000000003</v>
      </c>
    </row>
    <row r="347" spans="1:3" x14ac:dyDescent="0.25">
      <c r="A347">
        <v>376</v>
      </c>
      <c r="B347">
        <v>8</v>
      </c>
      <c r="C347">
        <v>7.3159679999999998</v>
      </c>
    </row>
    <row r="348" spans="1:3" x14ac:dyDescent="0.25">
      <c r="A348">
        <v>377</v>
      </c>
      <c r="B348">
        <v>8</v>
      </c>
      <c r="C348">
        <v>8.1390080000000005</v>
      </c>
    </row>
    <row r="349" spans="1:3" x14ac:dyDescent="0.25">
      <c r="A349">
        <v>378</v>
      </c>
      <c r="B349">
        <v>8</v>
      </c>
      <c r="C349">
        <v>8.0784640000000003</v>
      </c>
    </row>
    <row r="350" spans="1:3" x14ac:dyDescent="0.25">
      <c r="A350">
        <v>379</v>
      </c>
      <c r="B350">
        <v>8</v>
      </c>
      <c r="C350">
        <v>8.178528</v>
      </c>
    </row>
    <row r="351" spans="1:3" x14ac:dyDescent="0.25">
      <c r="A351">
        <v>380</v>
      </c>
      <c r="B351">
        <v>8</v>
      </c>
      <c r="C351">
        <v>7.6057600000000001</v>
      </c>
    </row>
    <row r="352" spans="1:3" x14ac:dyDescent="0.25">
      <c r="A352">
        <v>381</v>
      </c>
      <c r="B352">
        <v>8</v>
      </c>
      <c r="C352">
        <v>7.9103680000000001</v>
      </c>
    </row>
    <row r="353" spans="1:3" x14ac:dyDescent="0.25">
      <c r="A353">
        <v>382</v>
      </c>
      <c r="B353">
        <v>8</v>
      </c>
      <c r="C353">
        <v>7.4633279999999997</v>
      </c>
    </row>
    <row r="354" spans="1:3" x14ac:dyDescent="0.25">
      <c r="A354">
        <v>383</v>
      </c>
      <c r="B354">
        <v>8</v>
      </c>
      <c r="C354">
        <v>7.2941120000000002</v>
      </c>
    </row>
    <row r="355" spans="1:3" x14ac:dyDescent="0.25">
      <c r="A355">
        <v>384</v>
      </c>
      <c r="B355">
        <v>8</v>
      </c>
      <c r="C355">
        <v>6.9375039999999997</v>
      </c>
    </row>
    <row r="356" spans="1:3" x14ac:dyDescent="0.25">
      <c r="A356">
        <v>385</v>
      </c>
      <c r="B356">
        <v>8</v>
      </c>
      <c r="C356">
        <v>7.8185919999999998</v>
      </c>
    </row>
    <row r="357" spans="1:3" x14ac:dyDescent="0.25">
      <c r="A357">
        <v>386</v>
      </c>
      <c r="B357">
        <v>8</v>
      </c>
      <c r="C357">
        <v>8.1176320000000004</v>
      </c>
    </row>
    <row r="358" spans="1:3" x14ac:dyDescent="0.25">
      <c r="A358">
        <v>387</v>
      </c>
      <c r="B358">
        <v>8</v>
      </c>
      <c r="C358">
        <v>8.5768000000000004</v>
      </c>
    </row>
    <row r="359" spans="1:3" x14ac:dyDescent="0.25">
      <c r="A359">
        <v>388</v>
      </c>
      <c r="B359">
        <v>8</v>
      </c>
      <c r="C359">
        <v>8.2307520000000007</v>
      </c>
    </row>
    <row r="360" spans="1:3" x14ac:dyDescent="0.25">
      <c r="A360">
        <v>389</v>
      </c>
      <c r="B360">
        <v>8</v>
      </c>
      <c r="C360">
        <v>8.7942400000000003</v>
      </c>
    </row>
    <row r="361" spans="1:3" x14ac:dyDescent="0.25">
      <c r="A361">
        <v>390</v>
      </c>
      <c r="B361">
        <v>8</v>
      </c>
      <c r="C361">
        <v>8.7116159999999994</v>
      </c>
    </row>
    <row r="362" spans="1:3" x14ac:dyDescent="0.25">
      <c r="A362">
        <v>391</v>
      </c>
      <c r="B362">
        <v>8</v>
      </c>
      <c r="C362">
        <v>8.7802880000000005</v>
      </c>
    </row>
    <row r="363" spans="1:3" x14ac:dyDescent="0.25">
      <c r="A363">
        <v>392</v>
      </c>
      <c r="B363">
        <v>8</v>
      </c>
      <c r="C363">
        <v>8.4088960000000004</v>
      </c>
    </row>
    <row r="364" spans="1:3" x14ac:dyDescent="0.25">
      <c r="A364">
        <v>393</v>
      </c>
      <c r="B364">
        <v>8</v>
      </c>
      <c r="C364">
        <v>9.2238399999999992</v>
      </c>
    </row>
    <row r="365" spans="1:3" x14ac:dyDescent="0.25">
      <c r="A365">
        <v>394</v>
      </c>
      <c r="B365">
        <v>8</v>
      </c>
      <c r="C365">
        <v>9.2251200000000004</v>
      </c>
    </row>
    <row r="366" spans="1:3" x14ac:dyDescent="0.25">
      <c r="A366">
        <v>395</v>
      </c>
      <c r="B366">
        <v>8</v>
      </c>
      <c r="C366">
        <v>9.0133120000000009</v>
      </c>
    </row>
    <row r="367" spans="1:3" x14ac:dyDescent="0.25">
      <c r="A367">
        <v>396</v>
      </c>
      <c r="B367">
        <v>8</v>
      </c>
      <c r="C367">
        <v>8.8654399999999995</v>
      </c>
    </row>
    <row r="368" spans="1:3" x14ac:dyDescent="0.25">
      <c r="A368">
        <v>397</v>
      </c>
      <c r="B368">
        <v>8</v>
      </c>
      <c r="C368">
        <v>9.2497600000000002</v>
      </c>
    </row>
    <row r="369" spans="1:3" x14ac:dyDescent="0.25">
      <c r="A369">
        <v>398</v>
      </c>
      <c r="B369">
        <v>8</v>
      </c>
      <c r="C369">
        <v>9.1187839999999998</v>
      </c>
    </row>
    <row r="370" spans="1:3" x14ac:dyDescent="0.25">
      <c r="A370">
        <v>399</v>
      </c>
      <c r="B370">
        <v>8</v>
      </c>
      <c r="C370">
        <v>8.6799359999999997</v>
      </c>
    </row>
    <row r="371" spans="1:3" x14ac:dyDescent="0.25">
      <c r="A371">
        <v>400</v>
      </c>
      <c r="B371">
        <v>8</v>
      </c>
      <c r="C371">
        <v>8.2919680000000007</v>
      </c>
    </row>
    <row r="372" spans="1:3" x14ac:dyDescent="0.25">
      <c r="A372">
        <v>401</v>
      </c>
      <c r="B372">
        <v>8</v>
      </c>
      <c r="C372">
        <v>9.2560000000000002</v>
      </c>
    </row>
    <row r="373" spans="1:3" x14ac:dyDescent="0.25">
      <c r="A373">
        <v>402</v>
      </c>
      <c r="B373">
        <v>8</v>
      </c>
      <c r="C373">
        <v>9.7087040000000009</v>
      </c>
    </row>
    <row r="374" spans="1:3" x14ac:dyDescent="0.25">
      <c r="A374">
        <v>403</v>
      </c>
      <c r="B374">
        <v>8</v>
      </c>
      <c r="C374">
        <v>9.9350079999999998</v>
      </c>
    </row>
    <row r="375" spans="1:3" x14ac:dyDescent="0.25">
      <c r="A375">
        <v>404</v>
      </c>
      <c r="B375">
        <v>8</v>
      </c>
      <c r="C375">
        <v>9.4614720000000005</v>
      </c>
    </row>
    <row r="376" spans="1:3" x14ac:dyDescent="0.25">
      <c r="A376">
        <v>405</v>
      </c>
      <c r="B376">
        <v>8</v>
      </c>
      <c r="C376">
        <v>9.5893759999999997</v>
      </c>
    </row>
    <row r="377" spans="1:3" x14ac:dyDescent="0.25">
      <c r="A377">
        <v>406</v>
      </c>
      <c r="B377">
        <v>8</v>
      </c>
      <c r="C377">
        <v>9.7220479999999991</v>
      </c>
    </row>
    <row r="378" spans="1:3" x14ac:dyDescent="0.25">
      <c r="A378">
        <v>407</v>
      </c>
      <c r="B378">
        <v>8</v>
      </c>
      <c r="C378">
        <v>9.9091839999999998</v>
      </c>
    </row>
    <row r="379" spans="1:3" x14ac:dyDescent="0.25">
      <c r="A379">
        <v>408</v>
      </c>
      <c r="B379">
        <v>8</v>
      </c>
      <c r="C379">
        <v>9.4133759999999995</v>
      </c>
    </row>
    <row r="380" spans="1:3" x14ac:dyDescent="0.25">
      <c r="A380">
        <v>409</v>
      </c>
      <c r="B380">
        <v>8</v>
      </c>
      <c r="C380">
        <v>10.464192000000001</v>
      </c>
    </row>
    <row r="381" spans="1:3" x14ac:dyDescent="0.25">
      <c r="A381">
        <v>410</v>
      </c>
      <c r="B381">
        <v>8</v>
      </c>
      <c r="C381">
        <v>10.291487999999999</v>
      </c>
    </row>
    <row r="382" spans="1:3" x14ac:dyDescent="0.25">
      <c r="A382">
        <v>411</v>
      </c>
      <c r="B382">
        <v>8</v>
      </c>
      <c r="C382">
        <v>10.442880000000001</v>
      </c>
    </row>
    <row r="383" spans="1:3" x14ac:dyDescent="0.25">
      <c r="A383">
        <v>412</v>
      </c>
      <c r="B383">
        <v>8</v>
      </c>
      <c r="C383">
        <v>9.7285120000000003</v>
      </c>
    </row>
    <row r="384" spans="1:3" x14ac:dyDescent="0.25">
      <c r="A384">
        <v>413</v>
      </c>
      <c r="B384">
        <v>8</v>
      </c>
      <c r="C384">
        <v>10.188672</v>
      </c>
    </row>
    <row r="385" spans="1:3" x14ac:dyDescent="0.25">
      <c r="A385">
        <v>414</v>
      </c>
      <c r="B385">
        <v>8</v>
      </c>
      <c r="C385">
        <v>9.7119359999999997</v>
      </c>
    </row>
    <row r="386" spans="1:3" x14ac:dyDescent="0.25">
      <c r="A386">
        <v>415</v>
      </c>
      <c r="B386">
        <v>8</v>
      </c>
      <c r="C386">
        <v>9.4814720000000001</v>
      </c>
    </row>
    <row r="387" spans="1:3" x14ac:dyDescent="0.25">
      <c r="A387">
        <v>416</v>
      </c>
      <c r="B387">
        <v>8</v>
      </c>
      <c r="C387">
        <v>9.118976</v>
      </c>
    </row>
    <row r="388" spans="1:3" x14ac:dyDescent="0.25">
      <c r="A388">
        <v>417</v>
      </c>
      <c r="B388">
        <v>8</v>
      </c>
      <c r="C388">
        <v>9.9797759999999993</v>
      </c>
    </row>
    <row r="389" spans="1:3" x14ac:dyDescent="0.25">
      <c r="A389">
        <v>418</v>
      </c>
      <c r="B389">
        <v>8</v>
      </c>
      <c r="C389">
        <v>10.354912000000001</v>
      </c>
    </row>
    <row r="390" spans="1:3" x14ac:dyDescent="0.25">
      <c r="A390">
        <v>419</v>
      </c>
      <c r="B390">
        <v>8</v>
      </c>
      <c r="C390">
        <v>10.959680000000001</v>
      </c>
    </row>
    <row r="391" spans="1:3" x14ac:dyDescent="0.25">
      <c r="A391">
        <v>420</v>
      </c>
      <c r="B391">
        <v>8</v>
      </c>
      <c r="C391">
        <v>10.461919999999999</v>
      </c>
    </row>
    <row r="392" spans="1:3" x14ac:dyDescent="0.25">
      <c r="A392">
        <v>421</v>
      </c>
      <c r="B392">
        <v>8</v>
      </c>
      <c r="C392">
        <v>11.130592</v>
      </c>
    </row>
    <row r="393" spans="1:3" x14ac:dyDescent="0.25">
      <c r="A393">
        <v>422</v>
      </c>
      <c r="B393">
        <v>8</v>
      </c>
      <c r="C393">
        <v>11.063808</v>
      </c>
    </row>
    <row r="394" spans="1:3" x14ac:dyDescent="0.25">
      <c r="A394">
        <v>423</v>
      </c>
      <c r="B394">
        <v>8</v>
      </c>
      <c r="C394">
        <v>11.136832</v>
      </c>
    </row>
    <row r="395" spans="1:3" x14ac:dyDescent="0.25">
      <c r="A395">
        <v>424</v>
      </c>
      <c r="B395">
        <v>8</v>
      </c>
      <c r="C395">
        <v>10.74</v>
      </c>
    </row>
    <row r="396" spans="1:3" x14ac:dyDescent="0.25">
      <c r="A396">
        <v>425</v>
      </c>
      <c r="B396">
        <v>8</v>
      </c>
      <c r="C396">
        <v>11.710656</v>
      </c>
    </row>
    <row r="397" spans="1:3" x14ac:dyDescent="0.25">
      <c r="A397">
        <v>426</v>
      </c>
      <c r="B397">
        <v>8</v>
      </c>
      <c r="C397">
        <v>11.710912</v>
      </c>
    </row>
    <row r="398" spans="1:3" x14ac:dyDescent="0.25">
      <c r="A398">
        <v>427</v>
      </c>
      <c r="B398">
        <v>8</v>
      </c>
      <c r="C398">
        <v>11.427904</v>
      </c>
    </row>
    <row r="399" spans="1:3" x14ac:dyDescent="0.25">
      <c r="A399">
        <v>428</v>
      </c>
      <c r="B399">
        <v>8</v>
      </c>
      <c r="C399">
        <v>11.335328000000001</v>
      </c>
    </row>
    <row r="400" spans="1:3" x14ac:dyDescent="0.25">
      <c r="A400">
        <v>429</v>
      </c>
      <c r="B400">
        <v>8</v>
      </c>
      <c r="C400">
        <v>11.766016</v>
      </c>
    </row>
    <row r="401" spans="1:3" x14ac:dyDescent="0.25">
      <c r="A401">
        <v>430</v>
      </c>
      <c r="B401">
        <v>8</v>
      </c>
      <c r="C401">
        <v>11.548223999999999</v>
      </c>
    </row>
    <row r="402" spans="1:3" x14ac:dyDescent="0.25">
      <c r="A402">
        <v>431</v>
      </c>
      <c r="B402">
        <v>8</v>
      </c>
      <c r="C402">
        <v>11.037728</v>
      </c>
    </row>
    <row r="403" spans="1:3" x14ac:dyDescent="0.25">
      <c r="A403">
        <v>432</v>
      </c>
      <c r="B403">
        <v>8</v>
      </c>
      <c r="C403">
        <v>10.4656</v>
      </c>
    </row>
    <row r="404" spans="1:3" x14ac:dyDescent="0.25">
      <c r="A404">
        <v>433</v>
      </c>
      <c r="B404">
        <v>8</v>
      </c>
      <c r="C404">
        <v>11.647392</v>
      </c>
    </row>
    <row r="405" spans="1:3" x14ac:dyDescent="0.25">
      <c r="A405">
        <v>434</v>
      </c>
      <c r="B405">
        <v>8</v>
      </c>
      <c r="C405">
        <v>12.242784</v>
      </c>
    </row>
    <row r="406" spans="1:3" x14ac:dyDescent="0.25">
      <c r="A406">
        <v>435</v>
      </c>
      <c r="B406">
        <v>8</v>
      </c>
      <c r="C406">
        <v>12.432608</v>
      </c>
    </row>
    <row r="407" spans="1:3" x14ac:dyDescent="0.25">
      <c r="A407">
        <v>436</v>
      </c>
      <c r="B407">
        <v>8</v>
      </c>
      <c r="C407">
        <v>11.84304</v>
      </c>
    </row>
    <row r="408" spans="1:3" x14ac:dyDescent="0.25">
      <c r="A408">
        <v>437</v>
      </c>
      <c r="B408">
        <v>8</v>
      </c>
      <c r="C408">
        <v>11.955584</v>
      </c>
    </row>
    <row r="409" spans="1:3" x14ac:dyDescent="0.25">
      <c r="A409">
        <v>438</v>
      </c>
      <c r="B409">
        <v>8</v>
      </c>
      <c r="C409">
        <v>12.20384</v>
      </c>
    </row>
    <row r="410" spans="1:3" x14ac:dyDescent="0.25">
      <c r="A410">
        <v>439</v>
      </c>
      <c r="B410">
        <v>8</v>
      </c>
      <c r="C410">
        <v>12.458688</v>
      </c>
    </row>
    <row r="411" spans="1:3" x14ac:dyDescent="0.25">
      <c r="A411">
        <v>440</v>
      </c>
      <c r="B411">
        <v>8</v>
      </c>
      <c r="C411">
        <v>11.836928</v>
      </c>
    </row>
    <row r="412" spans="1:3" x14ac:dyDescent="0.25">
      <c r="A412">
        <v>441</v>
      </c>
      <c r="B412">
        <v>8</v>
      </c>
      <c r="C412">
        <v>13.069312</v>
      </c>
    </row>
    <row r="413" spans="1:3" x14ac:dyDescent="0.25">
      <c r="A413">
        <v>442</v>
      </c>
      <c r="B413">
        <v>8</v>
      </c>
      <c r="C413">
        <v>12.925599999999999</v>
      </c>
    </row>
    <row r="414" spans="1:3" x14ac:dyDescent="0.25">
      <c r="A414">
        <v>443</v>
      </c>
      <c r="B414">
        <v>8</v>
      </c>
      <c r="C414">
        <v>13.122464000000001</v>
      </c>
    </row>
    <row r="415" spans="1:3" x14ac:dyDescent="0.25">
      <c r="A415">
        <v>444</v>
      </c>
      <c r="B415">
        <v>8</v>
      </c>
      <c r="C415">
        <v>12.246464</v>
      </c>
    </row>
    <row r="416" spans="1:3" x14ac:dyDescent="0.25">
      <c r="A416">
        <v>445</v>
      </c>
      <c r="B416">
        <v>8</v>
      </c>
      <c r="C416">
        <v>12.68848</v>
      </c>
    </row>
    <row r="417" spans="1:3" x14ac:dyDescent="0.25">
      <c r="A417">
        <v>446</v>
      </c>
      <c r="B417">
        <v>8</v>
      </c>
      <c r="C417">
        <v>12.059552</v>
      </c>
    </row>
    <row r="418" spans="1:3" x14ac:dyDescent="0.25">
      <c r="A418">
        <v>447</v>
      </c>
      <c r="B418">
        <v>8</v>
      </c>
      <c r="C418">
        <v>11.714976</v>
      </c>
    </row>
    <row r="419" spans="1:3" x14ac:dyDescent="0.25">
      <c r="A419">
        <v>448</v>
      </c>
      <c r="B419">
        <v>8</v>
      </c>
      <c r="C419">
        <v>11.234336000000001</v>
      </c>
    </row>
    <row r="420" spans="1:3" x14ac:dyDescent="0.25">
      <c r="A420">
        <v>449</v>
      </c>
      <c r="B420">
        <v>8</v>
      </c>
      <c r="C420">
        <v>12.492096</v>
      </c>
    </row>
    <row r="421" spans="1:3" x14ac:dyDescent="0.25">
      <c r="A421">
        <v>450</v>
      </c>
      <c r="B421">
        <v>8</v>
      </c>
      <c r="C421">
        <v>12.850432</v>
      </c>
    </row>
    <row r="422" spans="1:3" x14ac:dyDescent="0.25">
      <c r="A422">
        <v>451</v>
      </c>
      <c r="B422">
        <v>8</v>
      </c>
      <c r="C422">
        <v>13.616864</v>
      </c>
    </row>
    <row r="423" spans="1:3" x14ac:dyDescent="0.25">
      <c r="A423">
        <v>452</v>
      </c>
      <c r="B423">
        <v>8</v>
      </c>
      <c r="C423">
        <v>13.302175999999999</v>
      </c>
    </row>
    <row r="424" spans="1:3" x14ac:dyDescent="0.25">
      <c r="A424">
        <v>453</v>
      </c>
      <c r="B424">
        <v>8</v>
      </c>
      <c r="C424">
        <v>13.953664</v>
      </c>
    </row>
    <row r="425" spans="1:3" x14ac:dyDescent="0.25">
      <c r="A425">
        <v>454</v>
      </c>
      <c r="B425">
        <v>8</v>
      </c>
      <c r="C425">
        <v>13.853216</v>
      </c>
    </row>
    <row r="426" spans="1:3" x14ac:dyDescent="0.25">
      <c r="A426">
        <v>455</v>
      </c>
      <c r="B426">
        <v>8</v>
      </c>
      <c r="C426">
        <v>13.913792000000001</v>
      </c>
    </row>
    <row r="427" spans="1:3" x14ac:dyDescent="0.25">
      <c r="A427">
        <v>456</v>
      </c>
      <c r="B427">
        <v>8</v>
      </c>
      <c r="C427">
        <v>13.310432</v>
      </c>
    </row>
    <row r="428" spans="1:3" x14ac:dyDescent="0.25">
      <c r="A428">
        <v>457</v>
      </c>
      <c r="B428">
        <v>8</v>
      </c>
      <c r="C428">
        <v>14.58128</v>
      </c>
    </row>
    <row r="429" spans="1:3" x14ac:dyDescent="0.25">
      <c r="A429">
        <v>458</v>
      </c>
      <c r="B429">
        <v>8</v>
      </c>
      <c r="C429">
        <v>14.570976</v>
      </c>
    </row>
    <row r="430" spans="1:3" x14ac:dyDescent="0.25">
      <c r="A430">
        <v>459</v>
      </c>
      <c r="B430">
        <v>8</v>
      </c>
      <c r="C430">
        <v>14.160416</v>
      </c>
    </row>
    <row r="431" spans="1:3" x14ac:dyDescent="0.25">
      <c r="A431">
        <v>460</v>
      </c>
      <c r="B431">
        <v>8</v>
      </c>
      <c r="C431">
        <v>14.004288000000001</v>
      </c>
    </row>
    <row r="432" spans="1:3" x14ac:dyDescent="0.25">
      <c r="A432">
        <v>461</v>
      </c>
      <c r="B432">
        <v>8</v>
      </c>
      <c r="C432">
        <v>14.630784</v>
      </c>
    </row>
    <row r="433" spans="1:3" x14ac:dyDescent="0.25">
      <c r="A433">
        <v>462</v>
      </c>
      <c r="B433">
        <v>8</v>
      </c>
      <c r="C433">
        <v>14.389728</v>
      </c>
    </row>
    <row r="434" spans="1:3" x14ac:dyDescent="0.25">
      <c r="A434">
        <v>463</v>
      </c>
      <c r="B434">
        <v>8</v>
      </c>
      <c r="C434">
        <v>13.614240000000001</v>
      </c>
    </row>
    <row r="435" spans="1:3" x14ac:dyDescent="0.25">
      <c r="A435">
        <v>464</v>
      </c>
      <c r="B435">
        <v>8</v>
      </c>
      <c r="C435">
        <v>12.956096000000001</v>
      </c>
    </row>
    <row r="436" spans="1:3" x14ac:dyDescent="0.25">
      <c r="A436">
        <v>465</v>
      </c>
      <c r="B436">
        <v>8</v>
      </c>
      <c r="C436">
        <v>14.34848</v>
      </c>
    </row>
    <row r="437" spans="1:3" x14ac:dyDescent="0.25">
      <c r="A437">
        <v>466</v>
      </c>
      <c r="B437">
        <v>8</v>
      </c>
      <c r="C437">
        <v>15.159776000000001</v>
      </c>
    </row>
    <row r="438" spans="1:3" x14ac:dyDescent="0.25">
      <c r="A438">
        <v>467</v>
      </c>
      <c r="B438">
        <v>8</v>
      </c>
      <c r="C438">
        <v>15.436095999999999</v>
      </c>
    </row>
    <row r="439" spans="1:3" x14ac:dyDescent="0.25">
      <c r="A439">
        <v>468</v>
      </c>
      <c r="B439">
        <v>8</v>
      </c>
      <c r="C439">
        <v>14.784928000000001</v>
      </c>
    </row>
    <row r="440" spans="1:3" x14ac:dyDescent="0.25">
      <c r="A440">
        <v>469</v>
      </c>
      <c r="B440">
        <v>8</v>
      </c>
      <c r="C440">
        <v>14.829952</v>
      </c>
    </row>
    <row r="441" spans="1:3" x14ac:dyDescent="0.25">
      <c r="A441">
        <v>470</v>
      </c>
      <c r="B441">
        <v>8</v>
      </c>
      <c r="C441">
        <v>15.210432000000001</v>
      </c>
    </row>
    <row r="442" spans="1:3" x14ac:dyDescent="0.25">
      <c r="A442">
        <v>471</v>
      </c>
      <c r="B442">
        <v>8</v>
      </c>
      <c r="C442">
        <v>15.452223999999999</v>
      </c>
    </row>
    <row r="443" spans="1:3" x14ac:dyDescent="0.25">
      <c r="A443">
        <v>472</v>
      </c>
      <c r="B443">
        <v>8</v>
      </c>
      <c r="C443">
        <v>14.727040000000001</v>
      </c>
    </row>
    <row r="444" spans="1:3" x14ac:dyDescent="0.25">
      <c r="A444">
        <v>473</v>
      </c>
      <c r="B444">
        <v>8</v>
      </c>
      <c r="C444">
        <v>16.147584999999999</v>
      </c>
    </row>
    <row r="445" spans="1:3" x14ac:dyDescent="0.25">
      <c r="A445">
        <v>474</v>
      </c>
      <c r="B445">
        <v>8</v>
      </c>
      <c r="C445">
        <v>15.960736000000001</v>
      </c>
    </row>
    <row r="446" spans="1:3" x14ac:dyDescent="0.25">
      <c r="A446">
        <v>475</v>
      </c>
      <c r="B446">
        <v>8</v>
      </c>
      <c r="C446">
        <v>16.222943999999998</v>
      </c>
    </row>
    <row r="447" spans="1:3" x14ac:dyDescent="0.25">
      <c r="A447">
        <v>476</v>
      </c>
      <c r="B447">
        <v>8</v>
      </c>
      <c r="C447">
        <v>15.130208</v>
      </c>
    </row>
    <row r="448" spans="1:3" x14ac:dyDescent="0.25">
      <c r="A448">
        <v>477</v>
      </c>
      <c r="B448">
        <v>8</v>
      </c>
      <c r="C448">
        <v>15.655744</v>
      </c>
    </row>
    <row r="449" spans="1:3" x14ac:dyDescent="0.25">
      <c r="A449">
        <v>478</v>
      </c>
      <c r="B449">
        <v>8</v>
      </c>
      <c r="C449">
        <v>14.792896000000001</v>
      </c>
    </row>
    <row r="450" spans="1:3" x14ac:dyDescent="0.25">
      <c r="A450">
        <v>479</v>
      </c>
      <c r="B450">
        <v>8</v>
      </c>
      <c r="C450">
        <v>14.237472</v>
      </c>
    </row>
    <row r="451" spans="1:3" x14ac:dyDescent="0.25">
      <c r="A451">
        <v>480</v>
      </c>
      <c r="B451">
        <v>8</v>
      </c>
      <c r="C451">
        <v>13.869503999999999</v>
      </c>
    </row>
    <row r="452" spans="1:3" x14ac:dyDescent="0.25">
      <c r="A452">
        <v>481</v>
      </c>
      <c r="B452">
        <v>8</v>
      </c>
      <c r="C452">
        <v>15.309984</v>
      </c>
    </row>
    <row r="453" spans="1:3" x14ac:dyDescent="0.25">
      <c r="A453">
        <v>482</v>
      </c>
      <c r="B453">
        <v>8</v>
      </c>
      <c r="C453">
        <v>15.7552</v>
      </c>
    </row>
    <row r="454" spans="1:3" x14ac:dyDescent="0.25">
      <c r="A454">
        <v>483</v>
      </c>
      <c r="B454">
        <v>8</v>
      </c>
      <c r="C454">
        <v>16.723904000000001</v>
      </c>
    </row>
    <row r="455" spans="1:3" x14ac:dyDescent="0.25">
      <c r="A455">
        <v>484</v>
      </c>
      <c r="B455">
        <v>8</v>
      </c>
      <c r="C455">
        <v>16.036097000000002</v>
      </c>
    </row>
    <row r="456" spans="1:3" x14ac:dyDescent="0.25">
      <c r="A456">
        <v>485</v>
      </c>
      <c r="B456">
        <v>8</v>
      </c>
      <c r="C456">
        <v>17.097152999999999</v>
      </c>
    </row>
    <row r="457" spans="1:3" x14ac:dyDescent="0.25">
      <c r="A457">
        <v>486</v>
      </c>
      <c r="B457">
        <v>8</v>
      </c>
      <c r="C457">
        <v>17.048127999999998</v>
      </c>
    </row>
    <row r="458" spans="1:3" x14ac:dyDescent="0.25">
      <c r="A458">
        <v>487</v>
      </c>
      <c r="B458">
        <v>8</v>
      </c>
      <c r="C458">
        <v>17.167553000000002</v>
      </c>
    </row>
    <row r="459" spans="1:3" x14ac:dyDescent="0.25">
      <c r="A459">
        <v>488</v>
      </c>
      <c r="B459">
        <v>8</v>
      </c>
      <c r="C459">
        <v>16.302911999999999</v>
      </c>
    </row>
    <row r="460" spans="1:3" x14ac:dyDescent="0.25">
      <c r="A460">
        <v>489</v>
      </c>
      <c r="B460">
        <v>8</v>
      </c>
      <c r="C460">
        <v>17.917152000000002</v>
      </c>
    </row>
    <row r="461" spans="1:3" x14ac:dyDescent="0.25">
      <c r="A461">
        <v>490</v>
      </c>
      <c r="B461">
        <v>8</v>
      </c>
      <c r="C461">
        <v>17.867135999999999</v>
      </c>
    </row>
    <row r="462" spans="1:3" x14ac:dyDescent="0.25">
      <c r="A462">
        <v>491</v>
      </c>
      <c r="B462">
        <v>8</v>
      </c>
      <c r="C462">
        <v>17.44096</v>
      </c>
    </row>
    <row r="463" spans="1:3" x14ac:dyDescent="0.25">
      <c r="A463">
        <v>492</v>
      </c>
      <c r="B463">
        <v>8</v>
      </c>
      <c r="C463">
        <v>17.242719999999998</v>
      </c>
    </row>
    <row r="464" spans="1:3" x14ac:dyDescent="0.25">
      <c r="A464">
        <v>493</v>
      </c>
      <c r="B464">
        <v>8</v>
      </c>
      <c r="C464">
        <v>17.975489</v>
      </c>
    </row>
    <row r="465" spans="1:3" x14ac:dyDescent="0.25">
      <c r="A465">
        <v>494</v>
      </c>
      <c r="B465">
        <v>8</v>
      </c>
      <c r="C465">
        <v>17.628703999999999</v>
      </c>
    </row>
    <row r="466" spans="1:3" x14ac:dyDescent="0.25">
      <c r="A466">
        <v>495</v>
      </c>
      <c r="B466">
        <v>8</v>
      </c>
      <c r="C466">
        <v>16.740670999999999</v>
      </c>
    </row>
    <row r="467" spans="1:3" x14ac:dyDescent="0.25">
      <c r="A467">
        <v>496</v>
      </c>
      <c r="B467">
        <v>8</v>
      </c>
      <c r="C467">
        <v>15.871264</v>
      </c>
    </row>
    <row r="468" spans="1:3" x14ac:dyDescent="0.25">
      <c r="A468">
        <v>497</v>
      </c>
      <c r="B468">
        <v>8</v>
      </c>
      <c r="C468">
        <v>17.551328999999999</v>
      </c>
    </row>
    <row r="469" spans="1:3" x14ac:dyDescent="0.25">
      <c r="A469">
        <v>498</v>
      </c>
      <c r="B469">
        <v>8</v>
      </c>
      <c r="C469">
        <v>18.588608000000001</v>
      </c>
    </row>
    <row r="470" spans="1:3" x14ac:dyDescent="0.25">
      <c r="A470">
        <v>499</v>
      </c>
      <c r="B470">
        <v>8</v>
      </c>
      <c r="C470">
        <v>19.0336</v>
      </c>
    </row>
    <row r="471" spans="1:3" x14ac:dyDescent="0.25">
      <c r="A471">
        <v>500</v>
      </c>
      <c r="B471">
        <v>8</v>
      </c>
      <c r="C471">
        <v>18.123297000000001</v>
      </c>
    </row>
    <row r="472" spans="1:3" x14ac:dyDescent="0.25">
      <c r="A472">
        <v>501</v>
      </c>
      <c r="B472">
        <v>8</v>
      </c>
      <c r="C472">
        <v>18.509920000000001</v>
      </c>
    </row>
    <row r="473" spans="1:3" x14ac:dyDescent="0.25">
      <c r="A473">
        <v>502</v>
      </c>
      <c r="B473">
        <v>8</v>
      </c>
      <c r="C473">
        <v>18.704096</v>
      </c>
    </row>
    <row r="474" spans="1:3" x14ac:dyDescent="0.25">
      <c r="A474">
        <v>503</v>
      </c>
      <c r="B474">
        <v>8</v>
      </c>
      <c r="C474">
        <v>19.221855000000001</v>
      </c>
    </row>
    <row r="475" spans="1:3" x14ac:dyDescent="0.25">
      <c r="A475">
        <v>504</v>
      </c>
      <c r="B475">
        <v>8</v>
      </c>
      <c r="C475">
        <v>18.175743000000001</v>
      </c>
    </row>
    <row r="476" spans="1:3" x14ac:dyDescent="0.25">
      <c r="A476">
        <v>505</v>
      </c>
      <c r="B476">
        <v>8</v>
      </c>
      <c r="C476">
        <v>20.001567999999999</v>
      </c>
    </row>
    <row r="477" spans="1:3" x14ac:dyDescent="0.25">
      <c r="A477">
        <v>506</v>
      </c>
      <c r="B477">
        <v>8</v>
      </c>
      <c r="C477">
        <v>19.711583999999998</v>
      </c>
    </row>
    <row r="478" spans="1:3" x14ac:dyDescent="0.25">
      <c r="A478">
        <v>507</v>
      </c>
      <c r="B478">
        <v>8</v>
      </c>
      <c r="C478">
        <v>20.060352000000002</v>
      </c>
    </row>
    <row r="479" spans="1:3" x14ac:dyDescent="0.25">
      <c r="A479">
        <v>508</v>
      </c>
      <c r="B479">
        <v>8</v>
      </c>
      <c r="C479">
        <v>18.636126999999998</v>
      </c>
    </row>
    <row r="480" spans="1:3" x14ac:dyDescent="0.25">
      <c r="A480">
        <v>509</v>
      </c>
      <c r="B480">
        <v>8</v>
      </c>
      <c r="C480">
        <v>19.469024999999998</v>
      </c>
    </row>
    <row r="481" spans="1:3" x14ac:dyDescent="0.25">
      <c r="A481">
        <v>510</v>
      </c>
      <c r="B481">
        <v>8</v>
      </c>
      <c r="C481">
        <v>18.612414999999999</v>
      </c>
    </row>
    <row r="482" spans="1:3" x14ac:dyDescent="0.25">
      <c r="A482">
        <v>511</v>
      </c>
      <c r="B482">
        <v>8</v>
      </c>
      <c r="C482">
        <v>18.077696</v>
      </c>
    </row>
    <row r="483" spans="1:3" x14ac:dyDescent="0.25">
      <c r="A483">
        <v>512</v>
      </c>
      <c r="B483">
        <v>8</v>
      </c>
      <c r="C483">
        <v>16.937344</v>
      </c>
    </row>
    <row r="484" spans="1:3" x14ac:dyDescent="0.25">
      <c r="A484">
        <v>513</v>
      </c>
      <c r="B484">
        <v>8</v>
      </c>
      <c r="C484">
        <v>18.884831999999999</v>
      </c>
    </row>
    <row r="485" spans="1:3" x14ac:dyDescent="0.25">
      <c r="A485">
        <v>514</v>
      </c>
      <c r="B485">
        <v>8</v>
      </c>
      <c r="C485">
        <v>19.394527</v>
      </c>
    </row>
    <row r="486" spans="1:3" x14ac:dyDescent="0.25">
      <c r="A486">
        <v>515</v>
      </c>
      <c r="B486">
        <v>8</v>
      </c>
      <c r="C486">
        <v>20.578367</v>
      </c>
    </row>
    <row r="487" spans="1:3" x14ac:dyDescent="0.25">
      <c r="A487">
        <v>516</v>
      </c>
      <c r="B487">
        <v>8</v>
      </c>
      <c r="C487">
        <v>19.664608000000001</v>
      </c>
    </row>
    <row r="488" spans="1:3" x14ac:dyDescent="0.25">
      <c r="A488">
        <v>517</v>
      </c>
      <c r="B488">
        <v>8</v>
      </c>
      <c r="C488">
        <v>21.034143</v>
      </c>
    </row>
    <row r="489" spans="1:3" x14ac:dyDescent="0.25">
      <c r="A489">
        <v>518</v>
      </c>
      <c r="B489">
        <v>8</v>
      </c>
      <c r="C489">
        <v>20.845472000000001</v>
      </c>
    </row>
    <row r="490" spans="1:3" x14ac:dyDescent="0.25">
      <c r="A490">
        <v>519</v>
      </c>
      <c r="B490">
        <v>8</v>
      </c>
      <c r="C490">
        <v>21.082975000000001</v>
      </c>
    </row>
    <row r="491" spans="1:3" x14ac:dyDescent="0.25">
      <c r="A491">
        <v>520</v>
      </c>
      <c r="B491">
        <v>8</v>
      </c>
      <c r="C491">
        <v>19.956672999999999</v>
      </c>
    </row>
    <row r="492" spans="1:3" x14ac:dyDescent="0.25">
      <c r="A492">
        <v>521</v>
      </c>
      <c r="B492">
        <v>8</v>
      </c>
      <c r="C492">
        <v>21.950336</v>
      </c>
    </row>
    <row r="493" spans="1:3" x14ac:dyDescent="0.25">
      <c r="A493">
        <v>522</v>
      </c>
      <c r="B493">
        <v>8</v>
      </c>
      <c r="C493">
        <v>21.871008</v>
      </c>
    </row>
    <row r="494" spans="1:3" x14ac:dyDescent="0.25">
      <c r="A494">
        <v>523</v>
      </c>
      <c r="B494">
        <v>8</v>
      </c>
      <c r="C494">
        <v>21.394463999999999</v>
      </c>
    </row>
    <row r="495" spans="1:3" x14ac:dyDescent="0.25">
      <c r="A495">
        <v>524</v>
      </c>
      <c r="B495">
        <v>8</v>
      </c>
      <c r="C495">
        <v>20.847967000000001</v>
      </c>
    </row>
    <row r="496" spans="1:3" x14ac:dyDescent="0.25">
      <c r="A496">
        <v>525</v>
      </c>
      <c r="B496">
        <v>8</v>
      </c>
      <c r="C496">
        <v>21.852672999999999</v>
      </c>
    </row>
    <row r="497" spans="1:3" x14ac:dyDescent="0.25">
      <c r="A497">
        <v>526</v>
      </c>
      <c r="B497">
        <v>8</v>
      </c>
      <c r="C497">
        <v>21.395423999999998</v>
      </c>
    </row>
    <row r="498" spans="1:3" x14ac:dyDescent="0.25">
      <c r="A498">
        <v>527</v>
      </c>
      <c r="B498">
        <v>8</v>
      </c>
      <c r="C498">
        <v>20.365024999999999</v>
      </c>
    </row>
    <row r="499" spans="1:3" x14ac:dyDescent="0.25">
      <c r="A499">
        <v>528</v>
      </c>
      <c r="B499">
        <v>8</v>
      </c>
      <c r="C499">
        <v>19.123169000000001</v>
      </c>
    </row>
    <row r="500" spans="1:3" x14ac:dyDescent="0.25">
      <c r="A500">
        <v>529</v>
      </c>
      <c r="B500">
        <v>8</v>
      </c>
      <c r="C500">
        <v>21.108225000000001</v>
      </c>
    </row>
    <row r="501" spans="1:3" x14ac:dyDescent="0.25">
      <c r="A501">
        <v>530</v>
      </c>
      <c r="B501">
        <v>8</v>
      </c>
      <c r="C501">
        <v>22.363647</v>
      </c>
    </row>
    <row r="502" spans="1:3" x14ac:dyDescent="0.25">
      <c r="A502">
        <v>531</v>
      </c>
      <c r="B502">
        <v>8</v>
      </c>
      <c r="C502">
        <v>22.756544000000002</v>
      </c>
    </row>
    <row r="503" spans="1:3" x14ac:dyDescent="0.25">
      <c r="A503">
        <v>532</v>
      </c>
      <c r="B503">
        <v>8</v>
      </c>
      <c r="C503">
        <v>21.748640000000002</v>
      </c>
    </row>
    <row r="504" spans="1:3" x14ac:dyDescent="0.25">
      <c r="A504">
        <v>533</v>
      </c>
      <c r="B504">
        <v>8</v>
      </c>
      <c r="C504">
        <v>21.896799000000001</v>
      </c>
    </row>
    <row r="505" spans="1:3" x14ac:dyDescent="0.25">
      <c r="A505">
        <v>534</v>
      </c>
      <c r="B505">
        <v>8</v>
      </c>
      <c r="C505">
        <v>22.316416</v>
      </c>
    </row>
    <row r="506" spans="1:3" x14ac:dyDescent="0.25">
      <c r="A506">
        <v>535</v>
      </c>
      <c r="B506">
        <v>8</v>
      </c>
      <c r="C506">
        <v>22.787329</v>
      </c>
    </row>
    <row r="507" spans="1:3" x14ac:dyDescent="0.25">
      <c r="A507">
        <v>536</v>
      </c>
      <c r="B507">
        <v>8</v>
      </c>
      <c r="C507">
        <v>21.530111000000002</v>
      </c>
    </row>
    <row r="508" spans="1:3" x14ac:dyDescent="0.25">
      <c r="A508">
        <v>537</v>
      </c>
      <c r="B508">
        <v>8</v>
      </c>
      <c r="C508">
        <v>23.640287000000001</v>
      </c>
    </row>
    <row r="509" spans="1:3" x14ac:dyDescent="0.25">
      <c r="A509">
        <v>538</v>
      </c>
      <c r="B509">
        <v>8</v>
      </c>
      <c r="C509">
        <v>23.342303999999999</v>
      </c>
    </row>
    <row r="510" spans="1:3" x14ac:dyDescent="0.25">
      <c r="A510">
        <v>539</v>
      </c>
      <c r="B510">
        <v>8</v>
      </c>
      <c r="C510">
        <v>23.707775000000002</v>
      </c>
    </row>
    <row r="511" spans="1:3" x14ac:dyDescent="0.25">
      <c r="A511">
        <v>540</v>
      </c>
      <c r="B511">
        <v>8</v>
      </c>
      <c r="C511">
        <v>22.073951999999998</v>
      </c>
    </row>
    <row r="512" spans="1:3" x14ac:dyDescent="0.25">
      <c r="A512">
        <v>541</v>
      </c>
      <c r="B512">
        <v>8</v>
      </c>
      <c r="C512">
        <v>22.870239000000002</v>
      </c>
    </row>
    <row r="513" spans="1:3" x14ac:dyDescent="0.25">
      <c r="A513">
        <v>542</v>
      </c>
      <c r="B513">
        <v>8</v>
      </c>
      <c r="C513">
        <v>21.643166999999998</v>
      </c>
    </row>
    <row r="514" spans="1:3" x14ac:dyDescent="0.25">
      <c r="A514">
        <v>543</v>
      </c>
      <c r="B514">
        <v>8</v>
      </c>
      <c r="C514">
        <v>20.599807999999999</v>
      </c>
    </row>
    <row r="515" spans="1:3" x14ac:dyDescent="0.25">
      <c r="A515">
        <v>544</v>
      </c>
      <c r="B515">
        <v>8</v>
      </c>
      <c r="C515">
        <v>19.983393</v>
      </c>
    </row>
    <row r="516" spans="1:3" x14ac:dyDescent="0.25">
      <c r="A516">
        <v>545</v>
      </c>
      <c r="B516">
        <v>8</v>
      </c>
      <c r="C516">
        <v>21.95936</v>
      </c>
    </row>
    <row r="517" spans="1:3" x14ac:dyDescent="0.25">
      <c r="A517">
        <v>546</v>
      </c>
      <c r="B517">
        <v>8</v>
      </c>
      <c r="C517">
        <v>22.752158999999999</v>
      </c>
    </row>
    <row r="518" spans="1:3" x14ac:dyDescent="0.25">
      <c r="A518">
        <v>547</v>
      </c>
      <c r="B518">
        <v>8</v>
      </c>
      <c r="C518">
        <v>24.361630999999999</v>
      </c>
    </row>
    <row r="519" spans="1:3" x14ac:dyDescent="0.25">
      <c r="A519">
        <v>548</v>
      </c>
      <c r="B519">
        <v>8</v>
      </c>
      <c r="C519">
        <v>23.278400000000001</v>
      </c>
    </row>
    <row r="520" spans="1:3" x14ac:dyDescent="0.25">
      <c r="A520">
        <v>549</v>
      </c>
      <c r="B520">
        <v>8</v>
      </c>
      <c r="C520">
        <v>24.772832999999999</v>
      </c>
    </row>
    <row r="521" spans="1:3" x14ac:dyDescent="0.25">
      <c r="A521">
        <v>550</v>
      </c>
      <c r="B521">
        <v>8</v>
      </c>
      <c r="C521">
        <v>24.577375</v>
      </c>
    </row>
    <row r="522" spans="1:3" x14ac:dyDescent="0.25">
      <c r="A522">
        <v>551</v>
      </c>
      <c r="B522">
        <v>8</v>
      </c>
      <c r="C522">
        <v>24.785343000000001</v>
      </c>
    </row>
    <row r="523" spans="1:3" x14ac:dyDescent="0.25">
      <c r="A523">
        <v>552</v>
      </c>
      <c r="B523">
        <v>8</v>
      </c>
      <c r="C523">
        <v>23.549088000000001</v>
      </c>
    </row>
    <row r="524" spans="1:3" x14ac:dyDescent="0.25">
      <c r="A524">
        <v>553</v>
      </c>
      <c r="B524">
        <v>8</v>
      </c>
      <c r="C524">
        <v>25.733695999999998</v>
      </c>
    </row>
    <row r="525" spans="1:3" x14ac:dyDescent="0.25">
      <c r="A525">
        <v>554</v>
      </c>
      <c r="B525">
        <v>8</v>
      </c>
      <c r="C525">
        <v>25.733055</v>
      </c>
    </row>
    <row r="526" spans="1:3" x14ac:dyDescent="0.25">
      <c r="A526">
        <v>555</v>
      </c>
      <c r="B526">
        <v>8</v>
      </c>
      <c r="C526">
        <v>24.987487999999999</v>
      </c>
    </row>
    <row r="527" spans="1:3" x14ac:dyDescent="0.25">
      <c r="A527">
        <v>556</v>
      </c>
      <c r="B527">
        <v>8</v>
      </c>
      <c r="C527">
        <v>24.619488</v>
      </c>
    </row>
    <row r="528" spans="1:3" x14ac:dyDescent="0.25">
      <c r="A528">
        <v>557</v>
      </c>
      <c r="B528">
        <v>8</v>
      </c>
      <c r="C528">
        <v>25.801216</v>
      </c>
    </row>
    <row r="529" spans="1:3" x14ac:dyDescent="0.25">
      <c r="A529">
        <v>558</v>
      </c>
      <c r="B529">
        <v>8</v>
      </c>
      <c r="C529">
        <v>25.329664000000001</v>
      </c>
    </row>
    <row r="530" spans="1:3" x14ac:dyDescent="0.25">
      <c r="A530">
        <v>559</v>
      </c>
      <c r="B530">
        <v>8</v>
      </c>
      <c r="C530">
        <v>23.968416000000001</v>
      </c>
    </row>
    <row r="531" spans="1:3" x14ac:dyDescent="0.25">
      <c r="A531">
        <v>560</v>
      </c>
      <c r="B531">
        <v>8</v>
      </c>
      <c r="C531">
        <v>22.642624000000001</v>
      </c>
    </row>
    <row r="532" spans="1:3" x14ac:dyDescent="0.25">
      <c r="A532">
        <v>561</v>
      </c>
      <c r="B532">
        <v>8</v>
      </c>
      <c r="C532">
        <v>24.954048</v>
      </c>
    </row>
    <row r="533" spans="1:3" x14ac:dyDescent="0.25">
      <c r="A533">
        <v>562</v>
      </c>
      <c r="B533">
        <v>8</v>
      </c>
      <c r="C533">
        <v>26.564705</v>
      </c>
    </row>
    <row r="534" spans="1:3" x14ac:dyDescent="0.25">
      <c r="A534">
        <v>563</v>
      </c>
      <c r="B534">
        <v>8</v>
      </c>
      <c r="C534">
        <v>27.033536999999999</v>
      </c>
    </row>
    <row r="535" spans="1:3" x14ac:dyDescent="0.25">
      <c r="A535">
        <v>564</v>
      </c>
      <c r="B535">
        <v>8</v>
      </c>
      <c r="C535">
        <v>25.591265</v>
      </c>
    </row>
    <row r="536" spans="1:3" x14ac:dyDescent="0.25">
      <c r="A536">
        <v>565</v>
      </c>
      <c r="B536">
        <v>8</v>
      </c>
      <c r="C536">
        <v>25.791295999999999</v>
      </c>
    </row>
    <row r="537" spans="1:3" x14ac:dyDescent="0.25">
      <c r="A537">
        <v>566</v>
      </c>
      <c r="B537">
        <v>8</v>
      </c>
      <c r="C537">
        <v>26.476768</v>
      </c>
    </row>
    <row r="538" spans="1:3" x14ac:dyDescent="0.25">
      <c r="A538">
        <v>567</v>
      </c>
      <c r="B538">
        <v>8</v>
      </c>
      <c r="C538">
        <v>27.018720999999999</v>
      </c>
    </row>
    <row r="539" spans="1:3" x14ac:dyDescent="0.25">
      <c r="A539">
        <v>568</v>
      </c>
      <c r="B539">
        <v>8</v>
      </c>
      <c r="C539">
        <v>25.615328000000002</v>
      </c>
    </row>
    <row r="540" spans="1:3" x14ac:dyDescent="0.25">
      <c r="A540">
        <v>569</v>
      </c>
      <c r="B540">
        <v>8</v>
      </c>
      <c r="C540">
        <v>28.103584000000001</v>
      </c>
    </row>
    <row r="541" spans="1:3" x14ac:dyDescent="0.25">
      <c r="A541">
        <v>570</v>
      </c>
      <c r="B541">
        <v>8</v>
      </c>
      <c r="C541">
        <v>27.768447999999999</v>
      </c>
    </row>
    <row r="542" spans="1:3" x14ac:dyDescent="0.25">
      <c r="A542">
        <v>571</v>
      </c>
      <c r="B542">
        <v>8</v>
      </c>
      <c r="C542">
        <v>28.151264000000001</v>
      </c>
    </row>
    <row r="543" spans="1:3" x14ac:dyDescent="0.25">
      <c r="A543">
        <v>572</v>
      </c>
      <c r="B543">
        <v>8</v>
      </c>
      <c r="C543">
        <v>26.175968000000001</v>
      </c>
    </row>
    <row r="544" spans="1:3" x14ac:dyDescent="0.25">
      <c r="A544">
        <v>573</v>
      </c>
      <c r="B544">
        <v>8</v>
      </c>
      <c r="C544">
        <v>27.112608000000002</v>
      </c>
    </row>
    <row r="545" spans="1:3" x14ac:dyDescent="0.25">
      <c r="A545">
        <v>574</v>
      </c>
      <c r="B545">
        <v>8</v>
      </c>
      <c r="C545">
        <v>25.760832000000001</v>
      </c>
    </row>
    <row r="546" spans="1:3" x14ac:dyDescent="0.25">
      <c r="A546">
        <v>575</v>
      </c>
      <c r="B546">
        <v>8</v>
      </c>
      <c r="C546">
        <v>24.74288</v>
      </c>
    </row>
    <row r="547" spans="1:3" x14ac:dyDescent="0.25">
      <c r="A547">
        <v>576</v>
      </c>
      <c r="B547">
        <v>8</v>
      </c>
      <c r="C547">
        <v>23.859873</v>
      </c>
    </row>
    <row r="548" spans="1:3" x14ac:dyDescent="0.25">
      <c r="A548">
        <v>577</v>
      </c>
      <c r="B548">
        <v>8</v>
      </c>
      <c r="C548">
        <v>26.253215999999998</v>
      </c>
    </row>
    <row r="549" spans="1:3" x14ac:dyDescent="0.25">
      <c r="A549">
        <v>578</v>
      </c>
      <c r="B549">
        <v>8</v>
      </c>
      <c r="C549">
        <v>27.210719999999998</v>
      </c>
    </row>
    <row r="550" spans="1:3" x14ac:dyDescent="0.25">
      <c r="A550">
        <v>579</v>
      </c>
      <c r="B550">
        <v>8</v>
      </c>
      <c r="C550">
        <v>28.735455999999999</v>
      </c>
    </row>
    <row r="551" spans="1:3" x14ac:dyDescent="0.25">
      <c r="A551">
        <v>580</v>
      </c>
      <c r="B551">
        <v>8</v>
      </c>
      <c r="C551">
        <v>27.610240999999998</v>
      </c>
    </row>
    <row r="552" spans="1:3" x14ac:dyDescent="0.25">
      <c r="A552">
        <v>581</v>
      </c>
      <c r="B552">
        <v>8</v>
      </c>
      <c r="C552">
        <v>29.494271999999999</v>
      </c>
    </row>
    <row r="553" spans="1:3" x14ac:dyDescent="0.25">
      <c r="A553">
        <v>582</v>
      </c>
      <c r="B553">
        <v>8</v>
      </c>
      <c r="C553">
        <v>29.133344999999998</v>
      </c>
    </row>
    <row r="554" spans="1:3" x14ac:dyDescent="0.25">
      <c r="A554">
        <v>583</v>
      </c>
      <c r="B554">
        <v>8</v>
      </c>
      <c r="C554">
        <v>29.394304000000002</v>
      </c>
    </row>
    <row r="555" spans="1:3" x14ac:dyDescent="0.25">
      <c r="A555">
        <v>584</v>
      </c>
      <c r="B555">
        <v>8</v>
      </c>
      <c r="C555">
        <v>27.905215999999999</v>
      </c>
    </row>
    <row r="556" spans="1:3" x14ac:dyDescent="0.25">
      <c r="A556">
        <v>585</v>
      </c>
      <c r="B556">
        <v>8</v>
      </c>
      <c r="C556">
        <v>30.408128999999999</v>
      </c>
    </row>
    <row r="557" spans="1:3" x14ac:dyDescent="0.25">
      <c r="A557">
        <v>586</v>
      </c>
      <c r="B557">
        <v>8</v>
      </c>
      <c r="C557">
        <v>30.508960999999999</v>
      </c>
    </row>
    <row r="558" spans="1:3" x14ac:dyDescent="0.25">
      <c r="A558">
        <v>587</v>
      </c>
      <c r="B558">
        <v>8</v>
      </c>
      <c r="C558">
        <v>29.604416000000001</v>
      </c>
    </row>
    <row r="559" spans="1:3" x14ac:dyDescent="0.25">
      <c r="A559">
        <v>588</v>
      </c>
      <c r="B559">
        <v>8</v>
      </c>
      <c r="C559">
        <v>29.196639999999999</v>
      </c>
    </row>
    <row r="560" spans="1:3" x14ac:dyDescent="0.25">
      <c r="A560">
        <v>589</v>
      </c>
      <c r="B560">
        <v>8</v>
      </c>
      <c r="C560">
        <v>30.458368</v>
      </c>
    </row>
    <row r="561" spans="1:3" x14ac:dyDescent="0.25">
      <c r="A561">
        <v>590</v>
      </c>
      <c r="B561">
        <v>8</v>
      </c>
      <c r="C561">
        <v>29.883137000000001</v>
      </c>
    </row>
    <row r="562" spans="1:3" x14ac:dyDescent="0.25">
      <c r="A562">
        <v>591</v>
      </c>
      <c r="B562">
        <v>8</v>
      </c>
      <c r="C562">
        <v>28.264735999999999</v>
      </c>
    </row>
    <row r="563" spans="1:3" x14ac:dyDescent="0.25">
      <c r="A563">
        <v>592</v>
      </c>
      <c r="B563">
        <v>8</v>
      </c>
      <c r="C563">
        <v>26.984673000000001</v>
      </c>
    </row>
    <row r="564" spans="1:3" x14ac:dyDescent="0.25">
      <c r="A564">
        <v>593</v>
      </c>
      <c r="B564">
        <v>8</v>
      </c>
      <c r="C564">
        <v>29.654078999999999</v>
      </c>
    </row>
    <row r="565" spans="1:3" x14ac:dyDescent="0.25">
      <c r="A565">
        <v>594</v>
      </c>
      <c r="B565">
        <v>8</v>
      </c>
      <c r="C565">
        <v>31.412383999999999</v>
      </c>
    </row>
    <row r="566" spans="1:3" x14ac:dyDescent="0.25">
      <c r="A566">
        <v>595</v>
      </c>
      <c r="B566">
        <v>8</v>
      </c>
      <c r="C566">
        <v>31.989440999999999</v>
      </c>
    </row>
    <row r="567" spans="1:3" x14ac:dyDescent="0.25">
      <c r="A567">
        <v>596</v>
      </c>
      <c r="B567">
        <v>8</v>
      </c>
      <c r="C567">
        <v>30.599136000000001</v>
      </c>
    </row>
    <row r="568" spans="1:3" x14ac:dyDescent="0.25">
      <c r="A568">
        <v>597</v>
      </c>
      <c r="B568">
        <v>8</v>
      </c>
      <c r="C568">
        <v>30.670176000000001</v>
      </c>
    </row>
    <row r="569" spans="1:3" x14ac:dyDescent="0.25">
      <c r="A569">
        <v>598</v>
      </c>
      <c r="B569">
        <v>8</v>
      </c>
      <c r="C569">
        <v>31.293983000000001</v>
      </c>
    </row>
    <row r="570" spans="1:3" x14ac:dyDescent="0.25">
      <c r="A570">
        <v>599</v>
      </c>
      <c r="B570">
        <v>8</v>
      </c>
      <c r="C570">
        <v>31.935006999999999</v>
      </c>
    </row>
    <row r="571" spans="1:3" x14ac:dyDescent="0.25">
      <c r="A571">
        <v>600</v>
      </c>
      <c r="B571">
        <v>8</v>
      </c>
      <c r="C571">
        <v>30.467072000000002</v>
      </c>
    </row>
    <row r="572" spans="1:3" x14ac:dyDescent="0.25">
      <c r="A572">
        <v>601</v>
      </c>
      <c r="B572">
        <v>8</v>
      </c>
      <c r="C572">
        <v>33.123328999999998</v>
      </c>
    </row>
    <row r="573" spans="1:3" x14ac:dyDescent="0.25">
      <c r="A573">
        <v>602</v>
      </c>
      <c r="B573">
        <v>8</v>
      </c>
      <c r="C573">
        <v>32.699359999999999</v>
      </c>
    </row>
    <row r="574" spans="1:3" x14ac:dyDescent="0.25">
      <c r="A574">
        <v>603</v>
      </c>
      <c r="B574">
        <v>8</v>
      </c>
      <c r="C574">
        <v>33.159039</v>
      </c>
    </row>
    <row r="575" spans="1:3" x14ac:dyDescent="0.25">
      <c r="A575">
        <v>604</v>
      </c>
      <c r="B575">
        <v>8</v>
      </c>
      <c r="C575">
        <v>30.940031000000001</v>
      </c>
    </row>
    <row r="576" spans="1:3" x14ac:dyDescent="0.25">
      <c r="A576">
        <v>605</v>
      </c>
      <c r="B576">
        <v>8</v>
      </c>
      <c r="C576">
        <v>32.060352000000002</v>
      </c>
    </row>
    <row r="577" spans="1:3" x14ac:dyDescent="0.25">
      <c r="A577">
        <v>606</v>
      </c>
      <c r="B577">
        <v>8</v>
      </c>
      <c r="C577">
        <v>30.313728000000001</v>
      </c>
    </row>
    <row r="578" spans="1:3" x14ac:dyDescent="0.25">
      <c r="A578">
        <v>607</v>
      </c>
      <c r="B578">
        <v>8</v>
      </c>
      <c r="C578">
        <v>29.042400000000001</v>
      </c>
    </row>
    <row r="579" spans="1:3" x14ac:dyDescent="0.25">
      <c r="A579">
        <v>608</v>
      </c>
      <c r="B579">
        <v>8</v>
      </c>
      <c r="C579">
        <v>28.263839999999998</v>
      </c>
    </row>
    <row r="580" spans="1:3" x14ac:dyDescent="0.25">
      <c r="A580">
        <v>609</v>
      </c>
      <c r="B580">
        <v>8</v>
      </c>
      <c r="C580">
        <v>30.977471999999999</v>
      </c>
    </row>
    <row r="581" spans="1:3" x14ac:dyDescent="0.25">
      <c r="A581">
        <v>610</v>
      </c>
      <c r="B581">
        <v>8</v>
      </c>
      <c r="C581">
        <v>31.667007000000002</v>
      </c>
    </row>
    <row r="582" spans="1:3" x14ac:dyDescent="0.25">
      <c r="A582">
        <v>611</v>
      </c>
      <c r="B582">
        <v>8</v>
      </c>
      <c r="C582">
        <v>33.786270000000002</v>
      </c>
    </row>
    <row r="583" spans="1:3" x14ac:dyDescent="0.25">
      <c r="A583">
        <v>612</v>
      </c>
      <c r="B583">
        <v>8</v>
      </c>
      <c r="C583">
        <v>32.354401000000003</v>
      </c>
    </row>
    <row r="584" spans="1:3" x14ac:dyDescent="0.25">
      <c r="A584">
        <v>613</v>
      </c>
      <c r="B584">
        <v>8</v>
      </c>
      <c r="C584">
        <v>34.561343999999998</v>
      </c>
    </row>
    <row r="585" spans="1:3" x14ac:dyDescent="0.25">
      <c r="A585">
        <v>614</v>
      </c>
      <c r="B585">
        <v>8</v>
      </c>
      <c r="C585">
        <v>34.229118</v>
      </c>
    </row>
    <row r="586" spans="1:3" x14ac:dyDescent="0.25">
      <c r="A586">
        <v>615</v>
      </c>
      <c r="B586">
        <v>8</v>
      </c>
      <c r="C586">
        <v>34.486496000000002</v>
      </c>
    </row>
    <row r="587" spans="1:3" x14ac:dyDescent="0.25">
      <c r="A587">
        <v>616</v>
      </c>
      <c r="B587">
        <v>8</v>
      </c>
      <c r="C587">
        <v>32.807071999999998</v>
      </c>
    </row>
    <row r="588" spans="1:3" x14ac:dyDescent="0.25">
      <c r="A588">
        <v>617</v>
      </c>
      <c r="B588">
        <v>8</v>
      </c>
      <c r="C588">
        <v>35.735869999999998</v>
      </c>
    </row>
    <row r="589" spans="1:3" x14ac:dyDescent="0.25">
      <c r="A589">
        <v>618</v>
      </c>
      <c r="B589">
        <v>8</v>
      </c>
      <c r="C589">
        <v>35.701504</v>
      </c>
    </row>
    <row r="590" spans="1:3" x14ac:dyDescent="0.25">
      <c r="A590">
        <v>619</v>
      </c>
      <c r="B590">
        <v>8</v>
      </c>
      <c r="C590">
        <v>34.677630999999998</v>
      </c>
    </row>
    <row r="591" spans="1:3" x14ac:dyDescent="0.25">
      <c r="A591">
        <v>620</v>
      </c>
      <c r="B591">
        <v>8</v>
      </c>
      <c r="C591">
        <v>34.526401999999997</v>
      </c>
    </row>
    <row r="592" spans="1:3" x14ac:dyDescent="0.25">
      <c r="A592">
        <v>621</v>
      </c>
      <c r="B592">
        <v>8</v>
      </c>
      <c r="C592">
        <v>35.879967000000001</v>
      </c>
    </row>
    <row r="593" spans="1:3" x14ac:dyDescent="0.25">
      <c r="A593">
        <v>622</v>
      </c>
      <c r="B593">
        <v>8</v>
      </c>
      <c r="C593">
        <v>35.080257000000003</v>
      </c>
    </row>
    <row r="594" spans="1:3" x14ac:dyDescent="0.25">
      <c r="A594">
        <v>623</v>
      </c>
      <c r="B594">
        <v>8</v>
      </c>
      <c r="C594">
        <v>33.297249000000001</v>
      </c>
    </row>
    <row r="595" spans="1:3" x14ac:dyDescent="0.25">
      <c r="A595">
        <v>624</v>
      </c>
      <c r="B595">
        <v>8</v>
      </c>
      <c r="C595">
        <v>31.698399999999999</v>
      </c>
    </row>
    <row r="596" spans="1:3" x14ac:dyDescent="0.25">
      <c r="A596">
        <v>625</v>
      </c>
      <c r="B596">
        <v>8</v>
      </c>
      <c r="C596">
        <v>34.706558000000001</v>
      </c>
    </row>
    <row r="597" spans="1:3" x14ac:dyDescent="0.25">
      <c r="A597">
        <v>626</v>
      </c>
      <c r="B597">
        <v>8</v>
      </c>
      <c r="C597">
        <v>36.725600999999997</v>
      </c>
    </row>
    <row r="598" spans="1:3" x14ac:dyDescent="0.25">
      <c r="A598">
        <v>627</v>
      </c>
      <c r="B598">
        <v>8</v>
      </c>
      <c r="C598">
        <v>37.359104000000002</v>
      </c>
    </row>
    <row r="599" spans="1:3" x14ac:dyDescent="0.25">
      <c r="A599">
        <v>628</v>
      </c>
      <c r="B599">
        <v>8</v>
      </c>
      <c r="C599">
        <v>35.377281000000004</v>
      </c>
    </row>
    <row r="600" spans="1:3" x14ac:dyDescent="0.25">
      <c r="A600">
        <v>629</v>
      </c>
      <c r="B600">
        <v>8</v>
      </c>
      <c r="C600">
        <v>35.773857</v>
      </c>
    </row>
    <row r="601" spans="1:3" x14ac:dyDescent="0.25">
      <c r="A601">
        <v>630</v>
      </c>
      <c r="B601">
        <v>8</v>
      </c>
      <c r="C601">
        <v>36.592799999999997</v>
      </c>
    </row>
    <row r="602" spans="1:3" x14ac:dyDescent="0.25">
      <c r="A602">
        <v>631</v>
      </c>
      <c r="B602">
        <v>8</v>
      </c>
      <c r="C602">
        <v>37.327618000000001</v>
      </c>
    </row>
    <row r="603" spans="1:3" x14ac:dyDescent="0.25">
      <c r="A603">
        <v>632</v>
      </c>
      <c r="B603">
        <v>8</v>
      </c>
      <c r="C603">
        <v>35.283264000000003</v>
      </c>
    </row>
    <row r="604" spans="1:3" x14ac:dyDescent="0.25">
      <c r="A604">
        <v>633</v>
      </c>
      <c r="B604">
        <v>8</v>
      </c>
      <c r="C604">
        <v>38.550654999999999</v>
      </c>
    </row>
    <row r="605" spans="1:3" x14ac:dyDescent="0.25">
      <c r="A605">
        <v>634</v>
      </c>
      <c r="B605">
        <v>8</v>
      </c>
      <c r="C605">
        <v>38.231135999999999</v>
      </c>
    </row>
    <row r="606" spans="1:3" x14ac:dyDescent="0.25">
      <c r="A606">
        <v>635</v>
      </c>
      <c r="B606">
        <v>8</v>
      </c>
      <c r="C606">
        <v>38.783073000000002</v>
      </c>
    </row>
    <row r="607" spans="1:3" x14ac:dyDescent="0.25">
      <c r="A607">
        <v>636</v>
      </c>
      <c r="B607">
        <v>8</v>
      </c>
      <c r="C607">
        <v>35.921374999999998</v>
      </c>
    </row>
    <row r="608" spans="1:3" x14ac:dyDescent="0.25">
      <c r="A608">
        <v>637</v>
      </c>
      <c r="B608">
        <v>8</v>
      </c>
      <c r="C608">
        <v>37.054271999999997</v>
      </c>
    </row>
    <row r="609" spans="1:3" x14ac:dyDescent="0.25">
      <c r="A609">
        <v>638</v>
      </c>
      <c r="B609">
        <v>8</v>
      </c>
      <c r="C609">
        <v>35.174304999999997</v>
      </c>
    </row>
    <row r="610" spans="1:3" x14ac:dyDescent="0.25">
      <c r="A610">
        <v>639</v>
      </c>
      <c r="B610">
        <v>8</v>
      </c>
      <c r="C610">
        <v>33.448478999999999</v>
      </c>
    </row>
    <row r="611" spans="1:3" x14ac:dyDescent="0.25">
      <c r="A611">
        <v>640</v>
      </c>
      <c r="B611">
        <v>8</v>
      </c>
      <c r="C611">
        <v>32.908737000000002</v>
      </c>
    </row>
    <row r="612" spans="1:3" x14ac:dyDescent="0.25">
      <c r="A612">
        <v>641</v>
      </c>
      <c r="B612">
        <v>8</v>
      </c>
      <c r="C612">
        <v>35.905726999999999</v>
      </c>
    </row>
    <row r="613" spans="1:3" x14ac:dyDescent="0.25">
      <c r="A613">
        <v>642</v>
      </c>
      <c r="B613">
        <v>8</v>
      </c>
      <c r="C613">
        <v>37.010975000000002</v>
      </c>
    </row>
    <row r="614" spans="1:3" x14ac:dyDescent="0.25">
      <c r="A614">
        <v>643</v>
      </c>
      <c r="B614">
        <v>8</v>
      </c>
      <c r="C614">
        <v>39.312545999999998</v>
      </c>
    </row>
    <row r="615" spans="1:3" x14ac:dyDescent="0.25">
      <c r="A615">
        <v>644</v>
      </c>
      <c r="B615">
        <v>8</v>
      </c>
      <c r="C615">
        <v>37.957473999999998</v>
      </c>
    </row>
    <row r="616" spans="1:3" x14ac:dyDescent="0.25">
      <c r="A616">
        <v>645</v>
      </c>
      <c r="B616">
        <v>8</v>
      </c>
      <c r="C616">
        <v>40.379424999999998</v>
      </c>
    </row>
    <row r="617" spans="1:3" x14ac:dyDescent="0.25">
      <c r="A617">
        <v>646</v>
      </c>
      <c r="B617">
        <v>8</v>
      </c>
      <c r="C617">
        <v>39.913921000000002</v>
      </c>
    </row>
    <row r="618" spans="1:3" x14ac:dyDescent="0.25">
      <c r="A618">
        <v>647</v>
      </c>
      <c r="B618">
        <v>8</v>
      </c>
      <c r="C618">
        <v>40.313087000000003</v>
      </c>
    </row>
    <row r="619" spans="1:3" x14ac:dyDescent="0.25">
      <c r="A619">
        <v>648</v>
      </c>
      <c r="B619">
        <v>8</v>
      </c>
      <c r="C619">
        <v>38.393760999999998</v>
      </c>
    </row>
    <row r="620" spans="1:3" x14ac:dyDescent="0.25">
      <c r="A620">
        <v>649</v>
      </c>
      <c r="B620">
        <v>8</v>
      </c>
      <c r="C620">
        <v>41.653632999999999</v>
      </c>
    </row>
    <row r="621" spans="1:3" x14ac:dyDescent="0.25">
      <c r="A621">
        <v>650</v>
      </c>
      <c r="B621">
        <v>8</v>
      </c>
      <c r="C621">
        <v>41.607360999999997</v>
      </c>
    </row>
    <row r="622" spans="1:3" x14ac:dyDescent="0.25">
      <c r="A622">
        <v>651</v>
      </c>
      <c r="B622">
        <v>8</v>
      </c>
      <c r="C622">
        <v>40.392864000000003</v>
      </c>
    </row>
    <row r="623" spans="1:3" x14ac:dyDescent="0.25">
      <c r="A623">
        <v>652</v>
      </c>
      <c r="B623">
        <v>8</v>
      </c>
      <c r="C623">
        <v>40.165534999999998</v>
      </c>
    </row>
    <row r="624" spans="1:3" x14ac:dyDescent="0.25">
      <c r="A624">
        <v>653</v>
      </c>
      <c r="B624">
        <v>8</v>
      </c>
      <c r="C624">
        <v>41.776577000000003</v>
      </c>
    </row>
    <row r="625" spans="1:3" x14ac:dyDescent="0.25">
      <c r="A625">
        <v>654</v>
      </c>
      <c r="B625">
        <v>8</v>
      </c>
      <c r="C625">
        <v>40.970913000000003</v>
      </c>
    </row>
    <row r="626" spans="1:3" x14ac:dyDescent="0.25">
      <c r="A626">
        <v>655</v>
      </c>
      <c r="B626">
        <v>8</v>
      </c>
      <c r="C626">
        <v>38.551231000000001</v>
      </c>
    </row>
    <row r="627" spans="1:3" x14ac:dyDescent="0.25">
      <c r="A627">
        <v>656</v>
      </c>
      <c r="B627">
        <v>8</v>
      </c>
      <c r="C627">
        <v>36.819138000000002</v>
      </c>
    </row>
    <row r="628" spans="1:3" x14ac:dyDescent="0.25">
      <c r="A628">
        <v>657</v>
      </c>
      <c r="B628">
        <v>8</v>
      </c>
      <c r="C628">
        <v>39.959904000000002</v>
      </c>
    </row>
    <row r="629" spans="1:3" x14ac:dyDescent="0.25">
      <c r="A629">
        <v>658</v>
      </c>
      <c r="B629">
        <v>8</v>
      </c>
      <c r="C629">
        <v>42.553249000000001</v>
      </c>
    </row>
    <row r="630" spans="1:3" x14ac:dyDescent="0.25">
      <c r="A630">
        <v>659</v>
      </c>
      <c r="B630">
        <v>8</v>
      </c>
      <c r="C630">
        <v>43.309666</v>
      </c>
    </row>
    <row r="631" spans="1:3" x14ac:dyDescent="0.25">
      <c r="A631">
        <v>660</v>
      </c>
      <c r="B631">
        <v>8</v>
      </c>
      <c r="C631">
        <v>41.175902999999998</v>
      </c>
    </row>
    <row r="632" spans="1:3" x14ac:dyDescent="0.25">
      <c r="A632">
        <v>661</v>
      </c>
      <c r="B632">
        <v>8</v>
      </c>
      <c r="C632">
        <v>41.523392000000001</v>
      </c>
    </row>
    <row r="633" spans="1:3" x14ac:dyDescent="0.25">
      <c r="A633">
        <v>662</v>
      </c>
      <c r="B633">
        <v>8</v>
      </c>
      <c r="C633">
        <v>42.360416000000001</v>
      </c>
    </row>
    <row r="634" spans="1:3" x14ac:dyDescent="0.25">
      <c r="A634">
        <v>663</v>
      </c>
      <c r="B634">
        <v>8</v>
      </c>
      <c r="C634">
        <v>43.341312000000002</v>
      </c>
    </row>
    <row r="635" spans="1:3" x14ac:dyDescent="0.25">
      <c r="A635">
        <v>664</v>
      </c>
      <c r="B635">
        <v>8</v>
      </c>
      <c r="C635">
        <v>41.091743000000001</v>
      </c>
    </row>
    <row r="636" spans="1:3" x14ac:dyDescent="0.25">
      <c r="A636">
        <v>665</v>
      </c>
      <c r="B636">
        <v>8</v>
      </c>
      <c r="C636">
        <v>44.714367000000003</v>
      </c>
    </row>
    <row r="637" spans="1:3" x14ac:dyDescent="0.25">
      <c r="A637">
        <v>666</v>
      </c>
      <c r="B637">
        <v>8</v>
      </c>
      <c r="C637">
        <v>44.250942000000002</v>
      </c>
    </row>
    <row r="638" spans="1:3" x14ac:dyDescent="0.25">
      <c r="A638">
        <v>667</v>
      </c>
      <c r="B638">
        <v>8</v>
      </c>
      <c r="C638">
        <v>44.943840000000002</v>
      </c>
    </row>
    <row r="639" spans="1:3" x14ac:dyDescent="0.25">
      <c r="A639">
        <v>668</v>
      </c>
      <c r="B639">
        <v>8</v>
      </c>
      <c r="C639">
        <v>41.489376</v>
      </c>
    </row>
    <row r="640" spans="1:3" x14ac:dyDescent="0.25">
      <c r="A640">
        <v>669</v>
      </c>
      <c r="B640">
        <v>8</v>
      </c>
      <c r="C640">
        <v>43.730910999999999</v>
      </c>
    </row>
    <row r="641" spans="1:3" x14ac:dyDescent="0.25">
      <c r="A641">
        <v>670</v>
      </c>
      <c r="B641">
        <v>8</v>
      </c>
      <c r="C641">
        <v>41.661282</v>
      </c>
    </row>
    <row r="642" spans="1:3" x14ac:dyDescent="0.25">
      <c r="A642">
        <v>671</v>
      </c>
      <c r="B642">
        <v>8</v>
      </c>
      <c r="C642">
        <v>40.285598999999998</v>
      </c>
    </row>
    <row r="643" spans="1:3" x14ac:dyDescent="0.25">
      <c r="A643">
        <v>672</v>
      </c>
      <c r="B643">
        <v>8</v>
      </c>
      <c r="C643">
        <v>38.613888000000003</v>
      </c>
    </row>
    <row r="644" spans="1:3" x14ac:dyDescent="0.25">
      <c r="A644">
        <v>673</v>
      </c>
      <c r="B644">
        <v>8</v>
      </c>
      <c r="C644">
        <v>41.841282</v>
      </c>
    </row>
    <row r="645" spans="1:3" x14ac:dyDescent="0.25">
      <c r="A645">
        <v>674</v>
      </c>
      <c r="B645">
        <v>8</v>
      </c>
      <c r="C645">
        <v>43.257088000000003</v>
      </c>
    </row>
    <row r="646" spans="1:3" x14ac:dyDescent="0.25">
      <c r="A646">
        <v>675</v>
      </c>
      <c r="B646">
        <v>8</v>
      </c>
      <c r="C646">
        <v>45.757407999999998</v>
      </c>
    </row>
    <row r="647" spans="1:3" x14ac:dyDescent="0.25">
      <c r="A647">
        <v>676</v>
      </c>
      <c r="B647">
        <v>8</v>
      </c>
      <c r="C647">
        <v>43.629185</v>
      </c>
    </row>
    <row r="648" spans="1:3" x14ac:dyDescent="0.25">
      <c r="A648">
        <v>677</v>
      </c>
      <c r="B648">
        <v>8</v>
      </c>
      <c r="C648">
        <v>46.683135999999998</v>
      </c>
    </row>
    <row r="649" spans="1:3" x14ac:dyDescent="0.25">
      <c r="A649">
        <v>678</v>
      </c>
      <c r="B649">
        <v>8</v>
      </c>
      <c r="C649">
        <v>46.215297999999997</v>
      </c>
    </row>
    <row r="650" spans="1:3" x14ac:dyDescent="0.25">
      <c r="A650">
        <v>679</v>
      </c>
      <c r="B650">
        <v>8</v>
      </c>
      <c r="C650">
        <v>46.585631999999997</v>
      </c>
    </row>
    <row r="651" spans="1:3" x14ac:dyDescent="0.25">
      <c r="A651">
        <v>680</v>
      </c>
      <c r="B651">
        <v>8</v>
      </c>
      <c r="C651">
        <v>44.298622000000002</v>
      </c>
    </row>
    <row r="652" spans="1:3" x14ac:dyDescent="0.25">
      <c r="A652">
        <v>681</v>
      </c>
      <c r="B652">
        <v>8</v>
      </c>
      <c r="C652">
        <v>47.946238999999998</v>
      </c>
    </row>
    <row r="653" spans="1:3" x14ac:dyDescent="0.25">
      <c r="A653">
        <v>682</v>
      </c>
      <c r="B653">
        <v>8</v>
      </c>
      <c r="C653">
        <v>47.845730000000003</v>
      </c>
    </row>
    <row r="654" spans="1:3" x14ac:dyDescent="0.25">
      <c r="A654">
        <v>683</v>
      </c>
      <c r="B654">
        <v>8</v>
      </c>
      <c r="C654">
        <v>46.432383999999999</v>
      </c>
    </row>
    <row r="655" spans="1:3" x14ac:dyDescent="0.25">
      <c r="A655">
        <v>684</v>
      </c>
      <c r="B655">
        <v>8</v>
      </c>
      <c r="C655">
        <v>46.068446999999999</v>
      </c>
    </row>
    <row r="656" spans="1:3" x14ac:dyDescent="0.25">
      <c r="A656">
        <v>685</v>
      </c>
      <c r="B656">
        <v>8</v>
      </c>
      <c r="C656">
        <v>48.016319000000003</v>
      </c>
    </row>
    <row r="657" spans="1:3" x14ac:dyDescent="0.25">
      <c r="A657">
        <v>686</v>
      </c>
      <c r="B657">
        <v>8</v>
      </c>
      <c r="C657">
        <v>46.981216000000003</v>
      </c>
    </row>
    <row r="658" spans="1:3" x14ac:dyDescent="0.25">
      <c r="A658">
        <v>687</v>
      </c>
      <c r="B658">
        <v>8</v>
      </c>
      <c r="C658">
        <v>44.788798999999997</v>
      </c>
    </row>
    <row r="659" spans="1:3" x14ac:dyDescent="0.25">
      <c r="A659">
        <v>688</v>
      </c>
      <c r="B659">
        <v>8</v>
      </c>
      <c r="C659">
        <v>42.536895999999999</v>
      </c>
    </row>
    <row r="660" spans="1:3" x14ac:dyDescent="0.25">
      <c r="A660">
        <v>689</v>
      </c>
      <c r="B660">
        <v>8</v>
      </c>
      <c r="C660">
        <v>46.232833999999997</v>
      </c>
    </row>
    <row r="661" spans="1:3" x14ac:dyDescent="0.25">
      <c r="A661">
        <v>690</v>
      </c>
      <c r="B661">
        <v>8</v>
      </c>
      <c r="C661">
        <v>49.078014000000003</v>
      </c>
    </row>
    <row r="662" spans="1:3" x14ac:dyDescent="0.25">
      <c r="A662">
        <v>691</v>
      </c>
      <c r="B662">
        <v>8</v>
      </c>
      <c r="C662">
        <v>50.160065000000003</v>
      </c>
    </row>
    <row r="663" spans="1:3" x14ac:dyDescent="0.25">
      <c r="A663">
        <v>692</v>
      </c>
      <c r="B663">
        <v>8</v>
      </c>
      <c r="C663">
        <v>47.656993999999997</v>
      </c>
    </row>
    <row r="664" spans="1:3" x14ac:dyDescent="0.25">
      <c r="A664">
        <v>693</v>
      </c>
      <c r="B664">
        <v>8</v>
      </c>
      <c r="C664">
        <v>48.634239000000001</v>
      </c>
    </row>
    <row r="665" spans="1:3" x14ac:dyDescent="0.25">
      <c r="A665">
        <v>694</v>
      </c>
      <c r="B665">
        <v>8</v>
      </c>
      <c r="C665">
        <v>49.142848999999998</v>
      </c>
    </row>
    <row r="666" spans="1:3" x14ac:dyDescent="0.25">
      <c r="A666">
        <v>695</v>
      </c>
      <c r="B666">
        <v>8</v>
      </c>
      <c r="C666">
        <v>50.222782000000002</v>
      </c>
    </row>
    <row r="667" spans="1:3" x14ac:dyDescent="0.25">
      <c r="A667">
        <v>696</v>
      </c>
      <c r="B667">
        <v>8</v>
      </c>
      <c r="C667">
        <v>47.344704</v>
      </c>
    </row>
    <row r="668" spans="1:3" x14ac:dyDescent="0.25">
      <c r="A668">
        <v>697</v>
      </c>
      <c r="B668">
        <v>8</v>
      </c>
      <c r="C668">
        <v>51.783133999999997</v>
      </c>
    </row>
    <row r="669" spans="1:3" x14ac:dyDescent="0.25">
      <c r="A669">
        <v>698</v>
      </c>
      <c r="B669">
        <v>8</v>
      </c>
      <c r="C669">
        <v>50.990367999999997</v>
      </c>
    </row>
    <row r="670" spans="1:3" x14ac:dyDescent="0.25">
      <c r="A670">
        <v>699</v>
      </c>
      <c r="B670">
        <v>8</v>
      </c>
      <c r="C670">
        <v>51.928417000000003</v>
      </c>
    </row>
    <row r="671" spans="1:3" x14ac:dyDescent="0.25">
      <c r="A671">
        <v>700</v>
      </c>
      <c r="B671">
        <v>8</v>
      </c>
      <c r="C671">
        <v>47.578014000000003</v>
      </c>
    </row>
    <row r="672" spans="1:3" x14ac:dyDescent="0.25">
      <c r="A672">
        <v>701</v>
      </c>
      <c r="B672">
        <v>8</v>
      </c>
      <c r="C672">
        <v>49.773246999999998</v>
      </c>
    </row>
    <row r="673" spans="1:3" x14ac:dyDescent="0.25">
      <c r="A673">
        <v>702</v>
      </c>
      <c r="B673">
        <v>8</v>
      </c>
      <c r="C673">
        <v>47.079681000000001</v>
      </c>
    </row>
    <row r="674" spans="1:3" x14ac:dyDescent="0.25">
      <c r="A674">
        <v>703</v>
      </c>
      <c r="B674">
        <v>8</v>
      </c>
      <c r="C674">
        <v>44.698878999999998</v>
      </c>
    </row>
    <row r="675" spans="1:3" x14ac:dyDescent="0.25">
      <c r="A675">
        <v>704</v>
      </c>
      <c r="B675">
        <v>8</v>
      </c>
      <c r="C675">
        <v>43.266655</v>
      </c>
    </row>
    <row r="676" spans="1:3" x14ac:dyDescent="0.25">
      <c r="A676">
        <v>705</v>
      </c>
      <c r="B676">
        <v>8</v>
      </c>
      <c r="C676">
        <v>47.019455000000001</v>
      </c>
    </row>
    <row r="677" spans="1:3" x14ac:dyDescent="0.25">
      <c r="A677">
        <v>706</v>
      </c>
      <c r="B677">
        <v>8</v>
      </c>
      <c r="C677">
        <v>49.112670999999999</v>
      </c>
    </row>
    <row r="678" spans="1:3" x14ac:dyDescent="0.25">
      <c r="A678">
        <v>707</v>
      </c>
      <c r="B678">
        <v>8</v>
      </c>
      <c r="C678">
        <v>52.242977000000003</v>
      </c>
    </row>
    <row r="679" spans="1:3" x14ac:dyDescent="0.25">
      <c r="A679">
        <v>708</v>
      </c>
      <c r="B679">
        <v>8</v>
      </c>
      <c r="C679">
        <v>50.283585000000002</v>
      </c>
    </row>
    <row r="680" spans="1:3" x14ac:dyDescent="0.25">
      <c r="A680">
        <v>709</v>
      </c>
      <c r="B680">
        <v>8</v>
      </c>
      <c r="C680">
        <v>53.469535999999998</v>
      </c>
    </row>
    <row r="681" spans="1:3" x14ac:dyDescent="0.25">
      <c r="A681">
        <v>710</v>
      </c>
      <c r="B681">
        <v>8</v>
      </c>
      <c r="C681">
        <v>52.981983</v>
      </c>
    </row>
    <row r="682" spans="1:3" x14ac:dyDescent="0.25">
      <c r="A682">
        <v>711</v>
      </c>
      <c r="B682">
        <v>8</v>
      </c>
      <c r="C682">
        <v>53.372447999999999</v>
      </c>
    </row>
    <row r="683" spans="1:3" x14ac:dyDescent="0.25">
      <c r="A683">
        <v>712</v>
      </c>
      <c r="B683">
        <v>8</v>
      </c>
      <c r="C683">
        <v>50.897888000000002</v>
      </c>
    </row>
    <row r="684" spans="1:3" x14ac:dyDescent="0.25">
      <c r="A684">
        <v>713</v>
      </c>
      <c r="B684">
        <v>8</v>
      </c>
      <c r="C684">
        <v>55.103904999999997</v>
      </c>
    </row>
    <row r="685" spans="1:3" x14ac:dyDescent="0.25">
      <c r="A685">
        <v>714</v>
      </c>
      <c r="B685">
        <v>8</v>
      </c>
      <c r="C685">
        <v>55.036414999999998</v>
      </c>
    </row>
    <row r="686" spans="1:3" x14ac:dyDescent="0.25">
      <c r="A686">
        <v>715</v>
      </c>
      <c r="B686">
        <v>8</v>
      </c>
      <c r="C686">
        <v>53.435135000000002</v>
      </c>
    </row>
    <row r="687" spans="1:3" x14ac:dyDescent="0.25">
      <c r="A687">
        <v>716</v>
      </c>
      <c r="B687">
        <v>8</v>
      </c>
      <c r="C687">
        <v>53.346336000000001</v>
      </c>
    </row>
    <row r="688" spans="1:3" x14ac:dyDescent="0.25">
      <c r="A688">
        <v>717</v>
      </c>
      <c r="B688">
        <v>8</v>
      </c>
      <c r="C688">
        <v>55.240577999999999</v>
      </c>
    </row>
    <row r="689" spans="1:3" x14ac:dyDescent="0.25">
      <c r="A689">
        <v>718</v>
      </c>
      <c r="B689">
        <v>8</v>
      </c>
      <c r="C689">
        <v>54.000832000000003</v>
      </c>
    </row>
    <row r="690" spans="1:3" x14ac:dyDescent="0.25">
      <c r="A690">
        <v>719</v>
      </c>
      <c r="B690">
        <v>8</v>
      </c>
      <c r="C690">
        <v>51.327137</v>
      </c>
    </row>
    <row r="691" spans="1:3" x14ac:dyDescent="0.25">
      <c r="A691">
        <v>720</v>
      </c>
      <c r="B691">
        <v>8</v>
      </c>
      <c r="C691">
        <v>49.041313000000002</v>
      </c>
    </row>
    <row r="692" spans="1:3" x14ac:dyDescent="0.25">
      <c r="A692">
        <v>721</v>
      </c>
      <c r="B692">
        <v>8</v>
      </c>
      <c r="C692">
        <v>52.886913</v>
      </c>
    </row>
    <row r="693" spans="1:3" x14ac:dyDescent="0.25">
      <c r="A693">
        <v>722</v>
      </c>
      <c r="B693">
        <v>8</v>
      </c>
      <c r="C693">
        <v>56.264094999999998</v>
      </c>
    </row>
    <row r="694" spans="1:3" x14ac:dyDescent="0.25">
      <c r="A694">
        <v>723</v>
      </c>
      <c r="B694">
        <v>8</v>
      </c>
      <c r="C694">
        <v>57.186110999999997</v>
      </c>
    </row>
    <row r="695" spans="1:3" x14ac:dyDescent="0.25">
      <c r="A695">
        <v>724</v>
      </c>
      <c r="B695">
        <v>8</v>
      </c>
      <c r="C695">
        <v>54.541919999999998</v>
      </c>
    </row>
    <row r="696" spans="1:3" x14ac:dyDescent="0.25">
      <c r="A696">
        <v>725</v>
      </c>
      <c r="B696">
        <v>8</v>
      </c>
      <c r="C696">
        <v>54.760769000000003</v>
      </c>
    </row>
    <row r="697" spans="1:3" x14ac:dyDescent="0.25">
      <c r="A697">
        <v>726</v>
      </c>
      <c r="B697">
        <v>8</v>
      </c>
      <c r="C697">
        <v>56.027714000000003</v>
      </c>
    </row>
    <row r="698" spans="1:3" x14ac:dyDescent="0.25">
      <c r="A698">
        <v>727</v>
      </c>
      <c r="B698">
        <v>8</v>
      </c>
      <c r="C698">
        <v>56.985022999999998</v>
      </c>
    </row>
    <row r="699" spans="1:3" x14ac:dyDescent="0.25">
      <c r="A699">
        <v>728</v>
      </c>
      <c r="B699">
        <v>8</v>
      </c>
      <c r="C699">
        <v>54.084350999999998</v>
      </c>
    </row>
    <row r="700" spans="1:3" x14ac:dyDescent="0.25">
      <c r="A700">
        <v>729</v>
      </c>
      <c r="B700">
        <v>8</v>
      </c>
      <c r="C700">
        <v>58.820511000000003</v>
      </c>
    </row>
    <row r="701" spans="1:3" x14ac:dyDescent="0.25">
      <c r="A701">
        <v>730</v>
      </c>
      <c r="B701">
        <v>8</v>
      </c>
      <c r="C701">
        <v>58.070881</v>
      </c>
    </row>
    <row r="702" spans="1:3" x14ac:dyDescent="0.25">
      <c r="A702">
        <v>731</v>
      </c>
      <c r="B702">
        <v>8</v>
      </c>
      <c r="C702">
        <v>58.912734999999998</v>
      </c>
    </row>
    <row r="703" spans="1:3" x14ac:dyDescent="0.25">
      <c r="A703">
        <v>732</v>
      </c>
      <c r="B703">
        <v>8</v>
      </c>
      <c r="C703">
        <v>54.292254999999997</v>
      </c>
    </row>
    <row r="704" spans="1:3" x14ac:dyDescent="0.25">
      <c r="A704">
        <v>733</v>
      </c>
      <c r="B704">
        <v>8</v>
      </c>
      <c r="C704">
        <v>56.825729000000003</v>
      </c>
    </row>
    <row r="705" spans="1:3" x14ac:dyDescent="0.25">
      <c r="A705">
        <v>734</v>
      </c>
      <c r="B705">
        <v>8</v>
      </c>
      <c r="C705">
        <v>53.504832999999998</v>
      </c>
    </row>
    <row r="706" spans="1:3" x14ac:dyDescent="0.25">
      <c r="A706">
        <v>735</v>
      </c>
      <c r="B706">
        <v>8</v>
      </c>
      <c r="C706">
        <v>50.804287000000002</v>
      </c>
    </row>
    <row r="707" spans="1:3" x14ac:dyDescent="0.25">
      <c r="A707">
        <v>736</v>
      </c>
      <c r="B707">
        <v>8</v>
      </c>
      <c r="C707">
        <v>50.925888</v>
      </c>
    </row>
    <row r="708" spans="1:3" x14ac:dyDescent="0.25">
      <c r="A708">
        <v>737</v>
      </c>
      <c r="B708">
        <v>8</v>
      </c>
      <c r="C708">
        <v>53.946143999999997</v>
      </c>
    </row>
    <row r="709" spans="1:3" x14ac:dyDescent="0.25">
      <c r="A709">
        <v>738</v>
      </c>
      <c r="B709">
        <v>8</v>
      </c>
      <c r="C709">
        <v>56.077376999999998</v>
      </c>
    </row>
    <row r="710" spans="1:3" x14ac:dyDescent="0.25">
      <c r="A710">
        <v>739</v>
      </c>
      <c r="B710">
        <v>8</v>
      </c>
      <c r="C710">
        <v>59.647582999999997</v>
      </c>
    </row>
    <row r="711" spans="1:3" x14ac:dyDescent="0.25">
      <c r="A711">
        <v>740</v>
      </c>
      <c r="B711">
        <v>8</v>
      </c>
      <c r="C711">
        <v>57.086047999999998</v>
      </c>
    </row>
    <row r="712" spans="1:3" x14ac:dyDescent="0.25">
      <c r="A712">
        <v>741</v>
      </c>
      <c r="B712">
        <v>8</v>
      </c>
      <c r="C712">
        <v>61.039169000000001</v>
      </c>
    </row>
    <row r="713" spans="1:3" x14ac:dyDescent="0.25">
      <c r="A713">
        <v>742</v>
      </c>
      <c r="B713">
        <v>8</v>
      </c>
      <c r="C713">
        <v>60.502434000000001</v>
      </c>
    </row>
    <row r="714" spans="1:3" x14ac:dyDescent="0.25">
      <c r="A714">
        <v>743</v>
      </c>
      <c r="B714">
        <v>8</v>
      </c>
      <c r="C714">
        <v>61.029857999999997</v>
      </c>
    </row>
    <row r="715" spans="1:3" x14ac:dyDescent="0.25">
      <c r="A715">
        <v>744</v>
      </c>
      <c r="B715">
        <v>8</v>
      </c>
      <c r="C715">
        <v>57.968639000000003</v>
      </c>
    </row>
    <row r="716" spans="1:3" x14ac:dyDescent="0.25">
      <c r="A716">
        <v>745</v>
      </c>
      <c r="B716">
        <v>8</v>
      </c>
      <c r="C716">
        <v>62.697566999999999</v>
      </c>
    </row>
    <row r="717" spans="1:3" x14ac:dyDescent="0.25">
      <c r="A717">
        <v>746</v>
      </c>
      <c r="B717">
        <v>8</v>
      </c>
      <c r="C717">
        <v>62.677951999999998</v>
      </c>
    </row>
    <row r="718" spans="1:3" x14ac:dyDescent="0.25">
      <c r="A718">
        <v>747</v>
      </c>
      <c r="B718">
        <v>8</v>
      </c>
      <c r="C718">
        <v>60.977600000000002</v>
      </c>
    </row>
    <row r="719" spans="1:3" x14ac:dyDescent="0.25">
      <c r="A719">
        <v>748</v>
      </c>
      <c r="B719">
        <v>8</v>
      </c>
      <c r="C719">
        <v>60.440413999999997</v>
      </c>
    </row>
    <row r="720" spans="1:3" x14ac:dyDescent="0.25">
      <c r="A720">
        <v>749</v>
      </c>
      <c r="B720">
        <v>8</v>
      </c>
      <c r="C720">
        <v>62.732574</v>
      </c>
    </row>
    <row r="721" spans="1:3" x14ac:dyDescent="0.25">
      <c r="A721">
        <v>32</v>
      </c>
      <c r="B721">
        <v>12</v>
      </c>
      <c r="C721">
        <v>1.3856E-2</v>
      </c>
    </row>
    <row r="722" spans="1:3" x14ac:dyDescent="0.25">
      <c r="A722">
        <v>33</v>
      </c>
      <c r="B722">
        <v>12</v>
      </c>
      <c r="C722">
        <v>1.1328E-2</v>
      </c>
    </row>
    <row r="723" spans="1:3" x14ac:dyDescent="0.25">
      <c r="A723">
        <v>34</v>
      </c>
      <c r="B723">
        <v>12</v>
      </c>
      <c r="C723">
        <v>1.1232000000000001E-2</v>
      </c>
    </row>
    <row r="724" spans="1:3" x14ac:dyDescent="0.25">
      <c r="A724">
        <v>35</v>
      </c>
      <c r="B724">
        <v>12</v>
      </c>
      <c r="C724">
        <v>1.1424E-2</v>
      </c>
    </row>
    <row r="725" spans="1:3" x14ac:dyDescent="0.25">
      <c r="A725">
        <v>36</v>
      </c>
      <c r="B725">
        <v>12</v>
      </c>
      <c r="C725">
        <v>1.1488E-2</v>
      </c>
    </row>
    <row r="726" spans="1:3" x14ac:dyDescent="0.25">
      <c r="A726">
        <v>37</v>
      </c>
      <c r="B726">
        <v>12</v>
      </c>
      <c r="C726">
        <v>1.7343999999999998E-2</v>
      </c>
    </row>
    <row r="727" spans="1:3" x14ac:dyDescent="0.25">
      <c r="A727">
        <v>38</v>
      </c>
      <c r="B727">
        <v>12</v>
      </c>
      <c r="C727">
        <v>1.7856E-2</v>
      </c>
    </row>
    <row r="728" spans="1:3" x14ac:dyDescent="0.25">
      <c r="A728">
        <v>39</v>
      </c>
      <c r="B728">
        <v>12</v>
      </c>
      <c r="C728">
        <v>1.8880000000000001E-2</v>
      </c>
    </row>
    <row r="729" spans="1:3" x14ac:dyDescent="0.25">
      <c r="A729">
        <v>40</v>
      </c>
      <c r="B729">
        <v>12</v>
      </c>
      <c r="C729">
        <v>1.7663999999999999E-2</v>
      </c>
    </row>
    <row r="730" spans="1:3" x14ac:dyDescent="0.25">
      <c r="A730">
        <v>41</v>
      </c>
      <c r="B730">
        <v>12</v>
      </c>
      <c r="C730">
        <v>1.7919999999999998E-2</v>
      </c>
    </row>
    <row r="731" spans="1:3" x14ac:dyDescent="0.25">
      <c r="A731">
        <v>42</v>
      </c>
      <c r="B731">
        <v>12</v>
      </c>
      <c r="C731">
        <v>1.7631999999999998E-2</v>
      </c>
    </row>
    <row r="732" spans="1:3" x14ac:dyDescent="0.25">
      <c r="A732">
        <v>43</v>
      </c>
      <c r="B732">
        <v>12</v>
      </c>
      <c r="C732">
        <v>1.7984E-2</v>
      </c>
    </row>
    <row r="733" spans="1:3" x14ac:dyDescent="0.25">
      <c r="A733">
        <v>44</v>
      </c>
      <c r="B733">
        <v>12</v>
      </c>
      <c r="C733">
        <v>1.8016000000000001E-2</v>
      </c>
    </row>
    <row r="734" spans="1:3" x14ac:dyDescent="0.25">
      <c r="A734">
        <v>45</v>
      </c>
      <c r="B734">
        <v>12</v>
      </c>
      <c r="C734">
        <v>1.8527999999999999E-2</v>
      </c>
    </row>
    <row r="735" spans="1:3" x14ac:dyDescent="0.25">
      <c r="A735">
        <v>46</v>
      </c>
      <c r="B735">
        <v>12</v>
      </c>
      <c r="C735">
        <v>1.8464000000000001E-2</v>
      </c>
    </row>
    <row r="736" spans="1:3" x14ac:dyDescent="0.25">
      <c r="A736">
        <v>47</v>
      </c>
      <c r="B736">
        <v>12</v>
      </c>
      <c r="C736">
        <v>1.8432E-2</v>
      </c>
    </row>
    <row r="737" spans="1:3" x14ac:dyDescent="0.25">
      <c r="A737">
        <v>48</v>
      </c>
      <c r="B737">
        <v>12</v>
      </c>
      <c r="C737">
        <v>1.8752000000000001E-2</v>
      </c>
    </row>
    <row r="738" spans="1:3" x14ac:dyDescent="0.25">
      <c r="A738">
        <v>49</v>
      </c>
      <c r="B738">
        <v>12</v>
      </c>
      <c r="C738">
        <v>2.8736000000000001E-2</v>
      </c>
    </row>
    <row r="739" spans="1:3" x14ac:dyDescent="0.25">
      <c r="A739">
        <v>50</v>
      </c>
      <c r="B739">
        <v>12</v>
      </c>
      <c r="C739">
        <v>2.8416E-2</v>
      </c>
    </row>
    <row r="740" spans="1:3" x14ac:dyDescent="0.25">
      <c r="A740">
        <v>51</v>
      </c>
      <c r="B740">
        <v>12</v>
      </c>
      <c r="C740">
        <v>2.9024000000000001E-2</v>
      </c>
    </row>
    <row r="741" spans="1:3" x14ac:dyDescent="0.25">
      <c r="A741">
        <v>52</v>
      </c>
      <c r="B741">
        <v>12</v>
      </c>
      <c r="C741">
        <v>2.9375999999999999E-2</v>
      </c>
    </row>
    <row r="742" spans="1:3" x14ac:dyDescent="0.25">
      <c r="A742">
        <v>53</v>
      </c>
      <c r="B742">
        <v>12</v>
      </c>
      <c r="C742">
        <v>2.9919999999999999E-2</v>
      </c>
    </row>
    <row r="743" spans="1:3" x14ac:dyDescent="0.25">
      <c r="A743">
        <v>54</v>
      </c>
      <c r="B743">
        <v>12</v>
      </c>
      <c r="C743">
        <v>3.024E-2</v>
      </c>
    </row>
    <row r="744" spans="1:3" x14ac:dyDescent="0.25">
      <c r="A744">
        <v>55</v>
      </c>
      <c r="B744">
        <v>12</v>
      </c>
      <c r="C744">
        <v>3.0688E-2</v>
      </c>
    </row>
    <row r="745" spans="1:3" x14ac:dyDescent="0.25">
      <c r="A745">
        <v>56</v>
      </c>
      <c r="B745">
        <v>12</v>
      </c>
      <c r="C745">
        <v>3.1071999999999999E-2</v>
      </c>
    </row>
    <row r="746" spans="1:3" x14ac:dyDescent="0.25">
      <c r="A746">
        <v>57</v>
      </c>
      <c r="B746">
        <v>12</v>
      </c>
      <c r="C746">
        <v>3.1231999999999999E-2</v>
      </c>
    </row>
    <row r="747" spans="1:3" x14ac:dyDescent="0.25">
      <c r="A747">
        <v>58</v>
      </c>
      <c r="B747">
        <v>12</v>
      </c>
      <c r="C747">
        <v>3.168E-2</v>
      </c>
    </row>
    <row r="748" spans="1:3" x14ac:dyDescent="0.25">
      <c r="A748">
        <v>59</v>
      </c>
      <c r="B748">
        <v>12</v>
      </c>
      <c r="C748">
        <v>3.2000000000000001E-2</v>
      </c>
    </row>
    <row r="749" spans="1:3" x14ac:dyDescent="0.25">
      <c r="A749">
        <v>60</v>
      </c>
      <c r="B749">
        <v>12</v>
      </c>
      <c r="C749">
        <v>3.2511999999999999E-2</v>
      </c>
    </row>
    <row r="750" spans="1:3" x14ac:dyDescent="0.25">
      <c r="A750">
        <v>61</v>
      </c>
      <c r="B750">
        <v>12</v>
      </c>
      <c r="C750">
        <v>4.5567999999999997E-2</v>
      </c>
    </row>
    <row r="751" spans="1:3" x14ac:dyDescent="0.25">
      <c r="A751">
        <v>62</v>
      </c>
      <c r="B751">
        <v>12</v>
      </c>
      <c r="C751">
        <v>4.6559999999999997E-2</v>
      </c>
    </row>
    <row r="752" spans="1:3" x14ac:dyDescent="0.25">
      <c r="A752">
        <v>63</v>
      </c>
      <c r="B752">
        <v>12</v>
      </c>
      <c r="C752">
        <v>4.6688E-2</v>
      </c>
    </row>
    <row r="753" spans="1:3" x14ac:dyDescent="0.25">
      <c r="A753">
        <v>64</v>
      </c>
      <c r="B753">
        <v>12</v>
      </c>
      <c r="C753">
        <v>4.5952E-2</v>
      </c>
    </row>
    <row r="754" spans="1:3" x14ac:dyDescent="0.25">
      <c r="A754">
        <v>65</v>
      </c>
      <c r="B754">
        <v>12</v>
      </c>
      <c r="C754">
        <v>4.7551999999999997E-2</v>
      </c>
    </row>
    <row r="755" spans="1:3" x14ac:dyDescent="0.25">
      <c r="A755">
        <v>66</v>
      </c>
      <c r="B755">
        <v>12</v>
      </c>
      <c r="C755">
        <v>4.7295999999999998E-2</v>
      </c>
    </row>
    <row r="756" spans="1:3" x14ac:dyDescent="0.25">
      <c r="A756">
        <v>67</v>
      </c>
      <c r="B756">
        <v>12</v>
      </c>
      <c r="C756">
        <v>4.8064000000000003E-2</v>
      </c>
    </row>
    <row r="757" spans="1:3" x14ac:dyDescent="0.25">
      <c r="A757">
        <v>68</v>
      </c>
      <c r="B757">
        <v>12</v>
      </c>
      <c r="C757">
        <v>4.7871999999999998E-2</v>
      </c>
    </row>
    <row r="758" spans="1:3" x14ac:dyDescent="0.25">
      <c r="A758">
        <v>69</v>
      </c>
      <c r="B758">
        <v>12</v>
      </c>
      <c r="C758">
        <v>4.8896000000000002E-2</v>
      </c>
    </row>
    <row r="759" spans="1:3" x14ac:dyDescent="0.25">
      <c r="A759">
        <v>70</v>
      </c>
      <c r="B759">
        <v>12</v>
      </c>
      <c r="C759">
        <v>4.9119999999999997E-2</v>
      </c>
    </row>
    <row r="760" spans="1:3" x14ac:dyDescent="0.25">
      <c r="A760">
        <v>71</v>
      </c>
      <c r="B760">
        <v>12</v>
      </c>
      <c r="C760">
        <v>4.9728000000000001E-2</v>
      </c>
    </row>
    <row r="761" spans="1:3" x14ac:dyDescent="0.25">
      <c r="A761">
        <v>72</v>
      </c>
      <c r="B761">
        <v>12</v>
      </c>
      <c r="C761">
        <v>4.9632000000000003E-2</v>
      </c>
    </row>
    <row r="762" spans="1:3" x14ac:dyDescent="0.25">
      <c r="A762">
        <v>73</v>
      </c>
      <c r="B762">
        <v>12</v>
      </c>
      <c r="C762">
        <v>7.2480000000000003E-2</v>
      </c>
    </row>
    <row r="763" spans="1:3" x14ac:dyDescent="0.25">
      <c r="A763">
        <v>74</v>
      </c>
      <c r="B763">
        <v>12</v>
      </c>
      <c r="C763">
        <v>7.2031999999999999E-2</v>
      </c>
    </row>
    <row r="764" spans="1:3" x14ac:dyDescent="0.25">
      <c r="A764">
        <v>75</v>
      </c>
      <c r="B764">
        <v>12</v>
      </c>
      <c r="C764">
        <v>7.3055999999999996E-2</v>
      </c>
    </row>
    <row r="765" spans="1:3" x14ac:dyDescent="0.25">
      <c r="A765">
        <v>76</v>
      </c>
      <c r="B765">
        <v>12</v>
      </c>
      <c r="C765">
        <v>7.2735999999999995E-2</v>
      </c>
    </row>
    <row r="766" spans="1:3" x14ac:dyDescent="0.25">
      <c r="A766">
        <v>77</v>
      </c>
      <c r="B766">
        <v>12</v>
      </c>
      <c r="C766">
        <v>7.3663999999999993E-2</v>
      </c>
    </row>
    <row r="767" spans="1:3" x14ac:dyDescent="0.25">
      <c r="A767">
        <v>78</v>
      </c>
      <c r="B767">
        <v>12</v>
      </c>
      <c r="C767">
        <v>7.4176000000000006E-2</v>
      </c>
    </row>
    <row r="768" spans="1:3" x14ac:dyDescent="0.25">
      <c r="A768">
        <v>79</v>
      </c>
      <c r="B768">
        <v>12</v>
      </c>
      <c r="C768">
        <v>7.5840000000000005E-2</v>
      </c>
    </row>
    <row r="769" spans="1:3" x14ac:dyDescent="0.25">
      <c r="A769">
        <v>80</v>
      </c>
      <c r="B769">
        <v>12</v>
      </c>
      <c r="C769">
        <v>7.4048000000000003E-2</v>
      </c>
    </row>
    <row r="770" spans="1:3" x14ac:dyDescent="0.25">
      <c r="A770">
        <v>81</v>
      </c>
      <c r="B770">
        <v>12</v>
      </c>
      <c r="C770">
        <v>7.6480000000000006E-2</v>
      </c>
    </row>
    <row r="771" spans="1:3" x14ac:dyDescent="0.25">
      <c r="A771">
        <v>82</v>
      </c>
      <c r="B771">
        <v>12</v>
      </c>
      <c r="C771">
        <v>7.5840000000000005E-2</v>
      </c>
    </row>
    <row r="772" spans="1:3" x14ac:dyDescent="0.25">
      <c r="A772">
        <v>83</v>
      </c>
      <c r="B772">
        <v>12</v>
      </c>
      <c r="C772">
        <v>7.6607999999999996E-2</v>
      </c>
    </row>
    <row r="773" spans="1:3" x14ac:dyDescent="0.25">
      <c r="A773">
        <v>84</v>
      </c>
      <c r="B773">
        <v>12</v>
      </c>
      <c r="C773">
        <v>7.6095999999999997E-2</v>
      </c>
    </row>
    <row r="774" spans="1:3" x14ac:dyDescent="0.25">
      <c r="A774">
        <v>85</v>
      </c>
      <c r="B774">
        <v>12</v>
      </c>
      <c r="C774">
        <v>0.10451199999999999</v>
      </c>
    </row>
    <row r="775" spans="1:3" x14ac:dyDescent="0.25">
      <c r="A775">
        <v>86</v>
      </c>
      <c r="B775">
        <v>12</v>
      </c>
      <c r="C775">
        <v>0.104352</v>
      </c>
    </row>
    <row r="776" spans="1:3" x14ac:dyDescent="0.25">
      <c r="A776">
        <v>87</v>
      </c>
      <c r="B776">
        <v>12</v>
      </c>
      <c r="C776">
        <v>0.10483199999999999</v>
      </c>
    </row>
    <row r="777" spans="1:3" x14ac:dyDescent="0.25">
      <c r="A777">
        <v>88</v>
      </c>
      <c r="B777">
        <v>12</v>
      </c>
      <c r="C777">
        <v>0.10409599999999999</v>
      </c>
    </row>
    <row r="778" spans="1:3" x14ac:dyDescent="0.25">
      <c r="A778">
        <v>89</v>
      </c>
      <c r="B778">
        <v>12</v>
      </c>
      <c r="C778">
        <v>0.10649599999999999</v>
      </c>
    </row>
    <row r="779" spans="1:3" x14ac:dyDescent="0.25">
      <c r="A779">
        <v>90</v>
      </c>
      <c r="B779">
        <v>12</v>
      </c>
      <c r="C779">
        <v>0.106624</v>
      </c>
    </row>
    <row r="780" spans="1:3" x14ac:dyDescent="0.25">
      <c r="A780">
        <v>91</v>
      </c>
      <c r="B780">
        <v>12</v>
      </c>
      <c r="C780">
        <v>0.108768</v>
      </c>
    </row>
    <row r="781" spans="1:3" x14ac:dyDescent="0.25">
      <c r="A781">
        <v>92</v>
      </c>
      <c r="B781">
        <v>12</v>
      </c>
      <c r="C781">
        <v>0.107072</v>
      </c>
    </row>
    <row r="782" spans="1:3" x14ac:dyDescent="0.25">
      <c r="A782">
        <v>93</v>
      </c>
      <c r="B782">
        <v>12</v>
      </c>
      <c r="C782">
        <v>0.11014400000000001</v>
      </c>
    </row>
    <row r="783" spans="1:3" x14ac:dyDescent="0.25">
      <c r="A783">
        <v>94</v>
      </c>
      <c r="B783">
        <v>12</v>
      </c>
      <c r="C783">
        <v>0.10944</v>
      </c>
    </row>
    <row r="784" spans="1:3" x14ac:dyDescent="0.25">
      <c r="A784">
        <v>95</v>
      </c>
      <c r="B784">
        <v>12</v>
      </c>
      <c r="C784">
        <v>0.111008</v>
      </c>
    </row>
    <row r="785" spans="1:3" x14ac:dyDescent="0.25">
      <c r="A785">
        <v>96</v>
      </c>
      <c r="B785">
        <v>12</v>
      </c>
      <c r="C785">
        <v>0.109888</v>
      </c>
    </row>
    <row r="786" spans="1:3" x14ac:dyDescent="0.25">
      <c r="A786">
        <v>97</v>
      </c>
      <c r="B786">
        <v>12</v>
      </c>
      <c r="C786">
        <v>0.14694399999999999</v>
      </c>
    </row>
    <row r="787" spans="1:3" x14ac:dyDescent="0.25">
      <c r="A787">
        <v>98</v>
      </c>
      <c r="B787">
        <v>12</v>
      </c>
      <c r="C787">
        <v>0.147392</v>
      </c>
    </row>
    <row r="788" spans="1:3" x14ac:dyDescent="0.25">
      <c r="A788">
        <v>99</v>
      </c>
      <c r="B788">
        <v>12</v>
      </c>
      <c r="C788">
        <v>0.148032</v>
      </c>
    </row>
    <row r="789" spans="1:3" x14ac:dyDescent="0.25">
      <c r="A789">
        <v>100</v>
      </c>
      <c r="B789">
        <v>12</v>
      </c>
      <c r="C789">
        <v>0.147872</v>
      </c>
    </row>
    <row r="790" spans="1:3" x14ac:dyDescent="0.25">
      <c r="A790">
        <v>101</v>
      </c>
      <c r="B790">
        <v>12</v>
      </c>
      <c r="C790">
        <v>0.15113599999999999</v>
      </c>
    </row>
    <row r="791" spans="1:3" x14ac:dyDescent="0.25">
      <c r="A791">
        <v>102</v>
      </c>
      <c r="B791">
        <v>12</v>
      </c>
      <c r="C791">
        <v>0.15270400000000001</v>
      </c>
    </row>
    <row r="792" spans="1:3" x14ac:dyDescent="0.25">
      <c r="A792">
        <v>103</v>
      </c>
      <c r="B792">
        <v>12</v>
      </c>
      <c r="C792">
        <v>0.153664</v>
      </c>
    </row>
    <row r="793" spans="1:3" x14ac:dyDescent="0.25">
      <c r="A793">
        <v>104</v>
      </c>
      <c r="B793">
        <v>12</v>
      </c>
      <c r="C793">
        <v>0.15155199999999999</v>
      </c>
    </row>
    <row r="794" spans="1:3" x14ac:dyDescent="0.25">
      <c r="A794">
        <v>105</v>
      </c>
      <c r="B794">
        <v>12</v>
      </c>
      <c r="C794">
        <v>0.156416</v>
      </c>
    </row>
    <row r="795" spans="1:3" x14ac:dyDescent="0.25">
      <c r="A795">
        <v>106</v>
      </c>
      <c r="B795">
        <v>12</v>
      </c>
      <c r="C795">
        <v>0.15487999999999999</v>
      </c>
    </row>
    <row r="796" spans="1:3" x14ac:dyDescent="0.25">
      <c r="A796">
        <v>107</v>
      </c>
      <c r="B796">
        <v>12</v>
      </c>
      <c r="C796">
        <v>0.15631999999999999</v>
      </c>
    </row>
    <row r="797" spans="1:3" x14ac:dyDescent="0.25">
      <c r="A797">
        <v>108</v>
      </c>
      <c r="B797">
        <v>12</v>
      </c>
      <c r="C797">
        <v>0.15548799999999999</v>
      </c>
    </row>
    <row r="798" spans="1:3" x14ac:dyDescent="0.25">
      <c r="A798">
        <v>109</v>
      </c>
      <c r="B798">
        <v>12</v>
      </c>
      <c r="C798">
        <v>0.199744</v>
      </c>
    </row>
    <row r="799" spans="1:3" x14ac:dyDescent="0.25">
      <c r="A799">
        <v>110</v>
      </c>
      <c r="B799">
        <v>12</v>
      </c>
      <c r="C799">
        <v>0.20105600000000001</v>
      </c>
    </row>
    <row r="800" spans="1:3" x14ac:dyDescent="0.25">
      <c r="A800">
        <v>111</v>
      </c>
      <c r="B800">
        <v>12</v>
      </c>
      <c r="C800">
        <v>0.203296</v>
      </c>
    </row>
    <row r="801" spans="1:3" x14ac:dyDescent="0.25">
      <c r="A801">
        <v>112</v>
      </c>
      <c r="B801">
        <v>12</v>
      </c>
      <c r="C801">
        <v>0.201408</v>
      </c>
    </row>
    <row r="802" spans="1:3" x14ac:dyDescent="0.25">
      <c r="A802">
        <v>113</v>
      </c>
      <c r="B802">
        <v>12</v>
      </c>
      <c r="C802">
        <v>0.206016</v>
      </c>
    </row>
    <row r="803" spans="1:3" x14ac:dyDescent="0.25">
      <c r="A803">
        <v>114</v>
      </c>
      <c r="B803">
        <v>12</v>
      </c>
      <c r="C803">
        <v>0.20761599999999999</v>
      </c>
    </row>
    <row r="804" spans="1:3" x14ac:dyDescent="0.25">
      <c r="A804">
        <v>115</v>
      </c>
      <c r="B804">
        <v>12</v>
      </c>
      <c r="C804">
        <v>0.20748800000000001</v>
      </c>
    </row>
    <row r="805" spans="1:3" x14ac:dyDescent="0.25">
      <c r="A805">
        <v>116</v>
      </c>
      <c r="B805">
        <v>12</v>
      </c>
      <c r="C805">
        <v>0.205152</v>
      </c>
    </row>
    <row r="806" spans="1:3" x14ac:dyDescent="0.25">
      <c r="A806">
        <v>117</v>
      </c>
      <c r="B806">
        <v>12</v>
      </c>
      <c r="C806">
        <v>0.21107200000000001</v>
      </c>
    </row>
    <row r="807" spans="1:3" x14ac:dyDescent="0.25">
      <c r="A807">
        <v>118</v>
      </c>
      <c r="B807">
        <v>12</v>
      </c>
      <c r="C807">
        <v>0.21043200000000001</v>
      </c>
    </row>
    <row r="808" spans="1:3" x14ac:dyDescent="0.25">
      <c r="A808">
        <v>119</v>
      </c>
      <c r="B808">
        <v>12</v>
      </c>
      <c r="C808">
        <v>0.212896</v>
      </c>
    </row>
    <row r="809" spans="1:3" x14ac:dyDescent="0.25">
      <c r="A809">
        <v>120</v>
      </c>
      <c r="B809">
        <v>12</v>
      </c>
      <c r="C809">
        <v>0.21126400000000001</v>
      </c>
    </row>
    <row r="810" spans="1:3" x14ac:dyDescent="0.25">
      <c r="A810">
        <v>121</v>
      </c>
      <c r="B810">
        <v>12</v>
      </c>
      <c r="C810">
        <v>0.26928000000000002</v>
      </c>
    </row>
    <row r="811" spans="1:3" x14ac:dyDescent="0.25">
      <c r="A811">
        <v>122</v>
      </c>
      <c r="B811">
        <v>12</v>
      </c>
      <c r="C811">
        <v>0.26863999999999999</v>
      </c>
    </row>
    <row r="812" spans="1:3" x14ac:dyDescent="0.25">
      <c r="A812">
        <v>123</v>
      </c>
      <c r="B812">
        <v>12</v>
      </c>
      <c r="C812">
        <v>0.271872</v>
      </c>
    </row>
    <row r="813" spans="1:3" x14ac:dyDescent="0.25">
      <c r="A813">
        <v>124</v>
      </c>
      <c r="B813">
        <v>12</v>
      </c>
      <c r="C813">
        <v>0.26950400000000002</v>
      </c>
    </row>
    <row r="814" spans="1:3" x14ac:dyDescent="0.25">
      <c r="A814">
        <v>125</v>
      </c>
      <c r="B814">
        <v>12</v>
      </c>
      <c r="C814">
        <v>0.27535999999999999</v>
      </c>
    </row>
    <row r="815" spans="1:3" x14ac:dyDescent="0.25">
      <c r="A815">
        <v>126</v>
      </c>
      <c r="B815">
        <v>12</v>
      </c>
      <c r="C815">
        <v>0.27344000000000002</v>
      </c>
    </row>
    <row r="816" spans="1:3" x14ac:dyDescent="0.25">
      <c r="A816">
        <v>127</v>
      </c>
      <c r="B816">
        <v>12</v>
      </c>
      <c r="C816">
        <v>0.27779199999999998</v>
      </c>
    </row>
    <row r="817" spans="1:3" x14ac:dyDescent="0.25">
      <c r="A817">
        <v>128</v>
      </c>
      <c r="B817">
        <v>12</v>
      </c>
      <c r="C817">
        <v>0.27420800000000001</v>
      </c>
    </row>
    <row r="818" spans="1:3" x14ac:dyDescent="0.25">
      <c r="A818">
        <v>129</v>
      </c>
      <c r="B818">
        <v>12</v>
      </c>
      <c r="C818">
        <v>0.28262399999999999</v>
      </c>
    </row>
    <row r="819" spans="1:3" x14ac:dyDescent="0.25">
      <c r="A819">
        <v>130</v>
      </c>
      <c r="B819">
        <v>12</v>
      </c>
      <c r="C819">
        <v>0.278976</v>
      </c>
    </row>
    <row r="820" spans="1:3" x14ac:dyDescent="0.25">
      <c r="A820">
        <v>131</v>
      </c>
      <c r="B820">
        <v>12</v>
      </c>
      <c r="C820">
        <v>0.28393600000000002</v>
      </c>
    </row>
    <row r="821" spans="1:3" x14ac:dyDescent="0.25">
      <c r="A821">
        <v>132</v>
      </c>
      <c r="B821">
        <v>12</v>
      </c>
      <c r="C821">
        <v>0.28198400000000001</v>
      </c>
    </row>
    <row r="822" spans="1:3" x14ac:dyDescent="0.25">
      <c r="A822">
        <v>133</v>
      </c>
      <c r="B822">
        <v>12</v>
      </c>
      <c r="C822">
        <v>0.34832000000000002</v>
      </c>
    </row>
    <row r="823" spans="1:3" x14ac:dyDescent="0.25">
      <c r="A823">
        <v>134</v>
      </c>
      <c r="B823">
        <v>12</v>
      </c>
      <c r="C823">
        <v>0.34742400000000001</v>
      </c>
    </row>
    <row r="824" spans="1:3" x14ac:dyDescent="0.25">
      <c r="A824">
        <v>135</v>
      </c>
      <c r="B824">
        <v>12</v>
      </c>
      <c r="C824">
        <v>0.349632</v>
      </c>
    </row>
    <row r="825" spans="1:3" x14ac:dyDescent="0.25">
      <c r="A825">
        <v>136</v>
      </c>
      <c r="B825">
        <v>12</v>
      </c>
      <c r="C825">
        <v>0.34627200000000002</v>
      </c>
    </row>
    <row r="826" spans="1:3" x14ac:dyDescent="0.25">
      <c r="A826">
        <v>137</v>
      </c>
      <c r="B826">
        <v>12</v>
      </c>
      <c r="C826">
        <v>0.35465600000000003</v>
      </c>
    </row>
    <row r="827" spans="1:3" x14ac:dyDescent="0.25">
      <c r="A827">
        <v>138</v>
      </c>
      <c r="B827">
        <v>12</v>
      </c>
      <c r="C827">
        <v>0.35424</v>
      </c>
    </row>
    <row r="828" spans="1:3" x14ac:dyDescent="0.25">
      <c r="A828">
        <v>139</v>
      </c>
      <c r="B828">
        <v>12</v>
      </c>
      <c r="C828">
        <v>0.35785600000000001</v>
      </c>
    </row>
    <row r="829" spans="1:3" x14ac:dyDescent="0.25">
      <c r="A829">
        <v>140</v>
      </c>
      <c r="B829">
        <v>12</v>
      </c>
      <c r="C829">
        <v>0.35327999999999998</v>
      </c>
    </row>
    <row r="830" spans="1:3" x14ac:dyDescent="0.25">
      <c r="A830">
        <v>141</v>
      </c>
      <c r="B830">
        <v>12</v>
      </c>
      <c r="C830">
        <v>0.36438399999999999</v>
      </c>
    </row>
    <row r="831" spans="1:3" x14ac:dyDescent="0.25">
      <c r="A831">
        <v>142</v>
      </c>
      <c r="B831">
        <v>12</v>
      </c>
      <c r="C831">
        <v>0.36153600000000002</v>
      </c>
    </row>
    <row r="832" spans="1:3" x14ac:dyDescent="0.25">
      <c r="A832">
        <v>143</v>
      </c>
      <c r="B832">
        <v>12</v>
      </c>
      <c r="C832">
        <v>0.36582399999999998</v>
      </c>
    </row>
    <row r="833" spans="1:3" x14ac:dyDescent="0.25">
      <c r="A833">
        <v>144</v>
      </c>
      <c r="B833">
        <v>12</v>
      </c>
      <c r="C833">
        <v>0.36031999999999997</v>
      </c>
    </row>
    <row r="834" spans="1:3" x14ac:dyDescent="0.25">
      <c r="A834">
        <v>145</v>
      </c>
      <c r="B834">
        <v>12</v>
      </c>
      <c r="C834">
        <v>0.44646400000000003</v>
      </c>
    </row>
    <row r="835" spans="1:3" x14ac:dyDescent="0.25">
      <c r="A835">
        <v>146</v>
      </c>
      <c r="B835">
        <v>12</v>
      </c>
      <c r="C835">
        <v>0.44691199999999998</v>
      </c>
    </row>
    <row r="836" spans="1:3" x14ac:dyDescent="0.25">
      <c r="A836">
        <v>147</v>
      </c>
      <c r="B836">
        <v>12</v>
      </c>
      <c r="C836">
        <v>0.45267200000000002</v>
      </c>
    </row>
    <row r="837" spans="1:3" x14ac:dyDescent="0.25">
      <c r="A837">
        <v>148</v>
      </c>
      <c r="B837">
        <v>12</v>
      </c>
      <c r="C837">
        <v>0.44454399999999999</v>
      </c>
    </row>
    <row r="838" spans="1:3" x14ac:dyDescent="0.25">
      <c r="A838">
        <v>149</v>
      </c>
      <c r="B838">
        <v>12</v>
      </c>
      <c r="C838">
        <v>0.45190399999999997</v>
      </c>
    </row>
    <row r="839" spans="1:3" x14ac:dyDescent="0.25">
      <c r="A839">
        <v>150</v>
      </c>
      <c r="B839">
        <v>12</v>
      </c>
      <c r="C839">
        <v>0.45363199999999998</v>
      </c>
    </row>
    <row r="840" spans="1:3" x14ac:dyDescent="0.25">
      <c r="A840">
        <v>151</v>
      </c>
      <c r="B840">
        <v>12</v>
      </c>
      <c r="C840">
        <v>0.457152</v>
      </c>
    </row>
    <row r="841" spans="1:3" x14ac:dyDescent="0.25">
      <c r="A841">
        <v>152</v>
      </c>
      <c r="B841">
        <v>12</v>
      </c>
      <c r="C841">
        <v>0.45404800000000001</v>
      </c>
    </row>
    <row r="842" spans="1:3" x14ac:dyDescent="0.25">
      <c r="A842">
        <v>153</v>
      </c>
      <c r="B842">
        <v>12</v>
      </c>
      <c r="C842">
        <v>0.46316800000000002</v>
      </c>
    </row>
    <row r="843" spans="1:3" x14ac:dyDescent="0.25">
      <c r="A843">
        <v>154</v>
      </c>
      <c r="B843">
        <v>12</v>
      </c>
      <c r="C843">
        <v>0.460928</v>
      </c>
    </row>
    <row r="844" spans="1:3" x14ac:dyDescent="0.25">
      <c r="A844">
        <v>155</v>
      </c>
      <c r="B844">
        <v>12</v>
      </c>
      <c r="C844">
        <v>0.46432000000000001</v>
      </c>
    </row>
    <row r="845" spans="1:3" x14ac:dyDescent="0.25">
      <c r="A845">
        <v>156</v>
      </c>
      <c r="B845">
        <v>12</v>
      </c>
      <c r="C845">
        <v>0.45958399999999999</v>
      </c>
    </row>
    <row r="846" spans="1:3" x14ac:dyDescent="0.25">
      <c r="A846">
        <v>157</v>
      </c>
      <c r="B846">
        <v>12</v>
      </c>
      <c r="C846">
        <v>0.55443200000000004</v>
      </c>
    </row>
    <row r="847" spans="1:3" x14ac:dyDescent="0.25">
      <c r="A847">
        <v>158</v>
      </c>
      <c r="B847">
        <v>12</v>
      </c>
      <c r="C847">
        <v>0.55510400000000004</v>
      </c>
    </row>
    <row r="848" spans="1:3" x14ac:dyDescent="0.25">
      <c r="A848">
        <v>159</v>
      </c>
      <c r="B848">
        <v>12</v>
      </c>
      <c r="C848">
        <v>0.55907200000000001</v>
      </c>
    </row>
    <row r="849" spans="1:3" x14ac:dyDescent="0.25">
      <c r="A849">
        <v>160</v>
      </c>
      <c r="B849">
        <v>12</v>
      </c>
      <c r="C849">
        <v>0.54569599999999996</v>
      </c>
    </row>
    <row r="850" spans="1:3" x14ac:dyDescent="0.25">
      <c r="A850">
        <v>161</v>
      </c>
      <c r="B850">
        <v>12</v>
      </c>
      <c r="C850">
        <v>0.56115199999999998</v>
      </c>
    </row>
    <row r="851" spans="1:3" x14ac:dyDescent="0.25">
      <c r="A851">
        <v>162</v>
      </c>
      <c r="B851">
        <v>12</v>
      </c>
      <c r="C851">
        <v>0.56300799999999995</v>
      </c>
    </row>
    <row r="852" spans="1:3" x14ac:dyDescent="0.25">
      <c r="A852">
        <v>163</v>
      </c>
      <c r="B852">
        <v>12</v>
      </c>
      <c r="C852">
        <v>0.56943999999999995</v>
      </c>
    </row>
    <row r="853" spans="1:3" x14ac:dyDescent="0.25">
      <c r="A853">
        <v>164</v>
      </c>
      <c r="B853">
        <v>12</v>
      </c>
      <c r="C853">
        <v>0.56335999999999997</v>
      </c>
    </row>
    <row r="854" spans="1:3" x14ac:dyDescent="0.25">
      <c r="A854">
        <v>165</v>
      </c>
      <c r="B854">
        <v>12</v>
      </c>
      <c r="C854">
        <v>0.57484800000000003</v>
      </c>
    </row>
    <row r="855" spans="1:3" x14ac:dyDescent="0.25">
      <c r="A855">
        <v>166</v>
      </c>
      <c r="B855">
        <v>12</v>
      </c>
      <c r="C855">
        <v>0.57696000000000003</v>
      </c>
    </row>
    <row r="856" spans="1:3" x14ac:dyDescent="0.25">
      <c r="A856">
        <v>167</v>
      </c>
      <c r="B856">
        <v>12</v>
      </c>
      <c r="C856">
        <v>0.57961600000000002</v>
      </c>
    </row>
    <row r="857" spans="1:3" x14ac:dyDescent="0.25">
      <c r="A857">
        <v>168</v>
      </c>
      <c r="B857">
        <v>12</v>
      </c>
      <c r="C857">
        <v>0.57484800000000003</v>
      </c>
    </row>
    <row r="858" spans="1:3" x14ac:dyDescent="0.25">
      <c r="A858">
        <v>169</v>
      </c>
      <c r="B858">
        <v>12</v>
      </c>
      <c r="C858">
        <v>0.69535999999999998</v>
      </c>
    </row>
    <row r="859" spans="1:3" x14ac:dyDescent="0.25">
      <c r="A859">
        <v>170</v>
      </c>
      <c r="B859">
        <v>12</v>
      </c>
      <c r="C859">
        <v>0.69846399999999997</v>
      </c>
    </row>
    <row r="860" spans="1:3" x14ac:dyDescent="0.25">
      <c r="A860">
        <v>171</v>
      </c>
      <c r="B860">
        <v>12</v>
      </c>
      <c r="C860">
        <v>0.70166399999999995</v>
      </c>
    </row>
    <row r="861" spans="1:3" x14ac:dyDescent="0.25">
      <c r="A861">
        <v>172</v>
      </c>
      <c r="B861">
        <v>12</v>
      </c>
      <c r="C861">
        <v>0.68857599999999997</v>
      </c>
    </row>
    <row r="862" spans="1:3" x14ac:dyDescent="0.25">
      <c r="A862">
        <v>173</v>
      </c>
      <c r="B862">
        <v>12</v>
      </c>
      <c r="C862">
        <v>0.69958399999999998</v>
      </c>
    </row>
    <row r="863" spans="1:3" x14ac:dyDescent="0.25">
      <c r="A863">
        <v>174</v>
      </c>
      <c r="B863">
        <v>12</v>
      </c>
      <c r="C863">
        <v>0.70057599999999998</v>
      </c>
    </row>
    <row r="864" spans="1:3" x14ac:dyDescent="0.25">
      <c r="A864">
        <v>175</v>
      </c>
      <c r="B864">
        <v>12</v>
      </c>
      <c r="C864">
        <v>0.70595200000000002</v>
      </c>
    </row>
    <row r="865" spans="1:3" x14ac:dyDescent="0.25">
      <c r="A865">
        <v>176</v>
      </c>
      <c r="B865">
        <v>12</v>
      </c>
      <c r="C865">
        <v>0.69651200000000002</v>
      </c>
    </row>
    <row r="866" spans="1:3" x14ac:dyDescent="0.25">
      <c r="A866">
        <v>177</v>
      </c>
      <c r="B866">
        <v>12</v>
      </c>
      <c r="C866">
        <v>0.71267199999999997</v>
      </c>
    </row>
    <row r="867" spans="1:3" x14ac:dyDescent="0.25">
      <c r="A867">
        <v>178</v>
      </c>
      <c r="B867">
        <v>12</v>
      </c>
      <c r="C867">
        <v>0.70883200000000002</v>
      </c>
    </row>
    <row r="868" spans="1:3" x14ac:dyDescent="0.25">
      <c r="A868">
        <v>179</v>
      </c>
      <c r="B868">
        <v>12</v>
      </c>
      <c r="C868">
        <v>0.71468799999999999</v>
      </c>
    </row>
    <row r="869" spans="1:3" x14ac:dyDescent="0.25">
      <c r="A869">
        <v>180</v>
      </c>
      <c r="B869">
        <v>12</v>
      </c>
      <c r="C869">
        <v>0.70643199999999995</v>
      </c>
    </row>
    <row r="870" spans="1:3" x14ac:dyDescent="0.25">
      <c r="A870">
        <v>181</v>
      </c>
      <c r="B870">
        <v>12</v>
      </c>
      <c r="C870">
        <v>0.83347199999999999</v>
      </c>
    </row>
    <row r="871" spans="1:3" x14ac:dyDescent="0.25">
      <c r="A871">
        <v>182</v>
      </c>
      <c r="B871">
        <v>12</v>
      </c>
      <c r="C871">
        <v>0.83145599999999997</v>
      </c>
    </row>
    <row r="872" spans="1:3" x14ac:dyDescent="0.25">
      <c r="A872">
        <v>183</v>
      </c>
      <c r="B872">
        <v>12</v>
      </c>
      <c r="C872">
        <v>0.83775999999999995</v>
      </c>
    </row>
    <row r="873" spans="1:3" x14ac:dyDescent="0.25">
      <c r="A873">
        <v>184</v>
      </c>
      <c r="B873">
        <v>12</v>
      </c>
      <c r="C873">
        <v>0.827488</v>
      </c>
    </row>
    <row r="874" spans="1:3" x14ac:dyDescent="0.25">
      <c r="A874">
        <v>185</v>
      </c>
      <c r="B874">
        <v>12</v>
      </c>
      <c r="C874">
        <v>0.84889599999999998</v>
      </c>
    </row>
    <row r="875" spans="1:3" x14ac:dyDescent="0.25">
      <c r="A875">
        <v>186</v>
      </c>
      <c r="B875">
        <v>12</v>
      </c>
      <c r="C875">
        <v>0.84627200000000002</v>
      </c>
    </row>
    <row r="876" spans="1:3" x14ac:dyDescent="0.25">
      <c r="A876">
        <v>187</v>
      </c>
      <c r="B876">
        <v>12</v>
      </c>
      <c r="C876">
        <v>0.85356799999999999</v>
      </c>
    </row>
    <row r="877" spans="1:3" x14ac:dyDescent="0.25">
      <c r="A877">
        <v>188</v>
      </c>
      <c r="B877">
        <v>12</v>
      </c>
      <c r="C877">
        <v>0.84048</v>
      </c>
    </row>
    <row r="878" spans="1:3" x14ac:dyDescent="0.25">
      <c r="A878">
        <v>189</v>
      </c>
      <c r="B878">
        <v>12</v>
      </c>
      <c r="C878">
        <v>0.85824</v>
      </c>
    </row>
    <row r="879" spans="1:3" x14ac:dyDescent="0.25">
      <c r="A879">
        <v>190</v>
      </c>
      <c r="B879">
        <v>12</v>
      </c>
      <c r="C879">
        <v>0.85254399999999997</v>
      </c>
    </row>
    <row r="880" spans="1:3" x14ac:dyDescent="0.25">
      <c r="A880">
        <v>191</v>
      </c>
      <c r="B880">
        <v>12</v>
      </c>
      <c r="C880">
        <v>0.85951999999999995</v>
      </c>
    </row>
    <row r="881" spans="1:3" x14ac:dyDescent="0.25">
      <c r="A881">
        <v>192</v>
      </c>
      <c r="B881">
        <v>12</v>
      </c>
      <c r="C881">
        <v>0.84969600000000001</v>
      </c>
    </row>
    <row r="882" spans="1:3" x14ac:dyDescent="0.25">
      <c r="A882">
        <v>193</v>
      </c>
      <c r="B882">
        <v>12</v>
      </c>
      <c r="C882">
        <v>1.0007680000000001</v>
      </c>
    </row>
    <row r="883" spans="1:3" x14ac:dyDescent="0.25">
      <c r="A883">
        <v>194</v>
      </c>
      <c r="B883">
        <v>12</v>
      </c>
      <c r="C883">
        <v>1.0007360000000001</v>
      </c>
    </row>
    <row r="884" spans="1:3" x14ac:dyDescent="0.25">
      <c r="A884">
        <v>195</v>
      </c>
      <c r="B884">
        <v>12</v>
      </c>
      <c r="C884">
        <v>1.0109760000000001</v>
      </c>
    </row>
    <row r="885" spans="1:3" x14ac:dyDescent="0.25">
      <c r="A885">
        <v>196</v>
      </c>
      <c r="B885">
        <v>12</v>
      </c>
      <c r="C885">
        <v>1.000448</v>
      </c>
    </row>
    <row r="886" spans="1:3" x14ac:dyDescent="0.25">
      <c r="A886">
        <v>197</v>
      </c>
      <c r="B886">
        <v>12</v>
      </c>
      <c r="C886">
        <v>1.0213760000000001</v>
      </c>
    </row>
    <row r="887" spans="1:3" x14ac:dyDescent="0.25">
      <c r="A887">
        <v>198</v>
      </c>
      <c r="B887">
        <v>12</v>
      </c>
      <c r="C887">
        <v>1.0243199999999999</v>
      </c>
    </row>
    <row r="888" spans="1:3" x14ac:dyDescent="0.25">
      <c r="A888">
        <v>199</v>
      </c>
      <c r="B888">
        <v>12</v>
      </c>
      <c r="C888">
        <v>1.0336000000000001</v>
      </c>
    </row>
    <row r="889" spans="1:3" x14ac:dyDescent="0.25">
      <c r="A889">
        <v>200</v>
      </c>
      <c r="B889">
        <v>12</v>
      </c>
      <c r="C889">
        <v>1.0201279999999999</v>
      </c>
    </row>
    <row r="890" spans="1:3" x14ac:dyDescent="0.25">
      <c r="A890">
        <v>201</v>
      </c>
      <c r="B890">
        <v>12</v>
      </c>
      <c r="C890">
        <v>1.0431680000000001</v>
      </c>
    </row>
    <row r="891" spans="1:3" x14ac:dyDescent="0.25">
      <c r="A891">
        <v>202</v>
      </c>
      <c r="B891">
        <v>12</v>
      </c>
      <c r="C891">
        <v>1.0405120000000001</v>
      </c>
    </row>
    <row r="892" spans="1:3" x14ac:dyDescent="0.25">
      <c r="A892">
        <v>203</v>
      </c>
      <c r="B892">
        <v>12</v>
      </c>
      <c r="C892">
        <v>1.0516799999999999</v>
      </c>
    </row>
    <row r="893" spans="1:3" x14ac:dyDescent="0.25">
      <c r="A893">
        <v>204</v>
      </c>
      <c r="B893">
        <v>12</v>
      </c>
      <c r="C893">
        <v>1.0471999999999999</v>
      </c>
    </row>
    <row r="894" spans="1:3" x14ac:dyDescent="0.25">
      <c r="A894">
        <v>205</v>
      </c>
      <c r="B894">
        <v>12</v>
      </c>
      <c r="C894">
        <v>1.2130240000000001</v>
      </c>
    </row>
    <row r="895" spans="1:3" x14ac:dyDescent="0.25">
      <c r="A895">
        <v>206</v>
      </c>
      <c r="B895">
        <v>12</v>
      </c>
      <c r="C895">
        <v>1.2048000000000001</v>
      </c>
    </row>
    <row r="896" spans="1:3" x14ac:dyDescent="0.25">
      <c r="A896">
        <v>207</v>
      </c>
      <c r="B896">
        <v>12</v>
      </c>
      <c r="C896">
        <v>1.2095359999999999</v>
      </c>
    </row>
    <row r="897" spans="1:3" x14ac:dyDescent="0.25">
      <c r="A897">
        <v>208</v>
      </c>
      <c r="B897">
        <v>12</v>
      </c>
      <c r="C897">
        <v>1.1896640000000001</v>
      </c>
    </row>
    <row r="898" spans="1:3" x14ac:dyDescent="0.25">
      <c r="A898">
        <v>209</v>
      </c>
      <c r="B898">
        <v>12</v>
      </c>
      <c r="C898">
        <v>1.2165760000000001</v>
      </c>
    </row>
    <row r="899" spans="1:3" x14ac:dyDescent="0.25">
      <c r="A899">
        <v>210</v>
      </c>
      <c r="B899">
        <v>12</v>
      </c>
      <c r="C899">
        <v>1.2169920000000001</v>
      </c>
    </row>
    <row r="900" spans="1:3" x14ac:dyDescent="0.25">
      <c r="A900">
        <v>211</v>
      </c>
      <c r="B900">
        <v>12</v>
      </c>
      <c r="C900">
        <v>1.2294400000000001</v>
      </c>
    </row>
    <row r="901" spans="1:3" x14ac:dyDescent="0.25">
      <c r="A901">
        <v>212</v>
      </c>
      <c r="B901">
        <v>12</v>
      </c>
      <c r="C901">
        <v>1.2068160000000001</v>
      </c>
    </row>
    <row r="902" spans="1:3" x14ac:dyDescent="0.25">
      <c r="A902">
        <v>213</v>
      </c>
      <c r="B902">
        <v>12</v>
      </c>
      <c r="C902">
        <v>1.228288</v>
      </c>
    </row>
    <row r="903" spans="1:3" x14ac:dyDescent="0.25">
      <c r="A903">
        <v>214</v>
      </c>
      <c r="B903">
        <v>12</v>
      </c>
      <c r="C903">
        <v>1.2260800000000001</v>
      </c>
    </row>
    <row r="904" spans="1:3" x14ac:dyDescent="0.25">
      <c r="A904">
        <v>215</v>
      </c>
      <c r="B904">
        <v>12</v>
      </c>
      <c r="C904">
        <v>1.2354879999999999</v>
      </c>
    </row>
    <row r="905" spans="1:3" x14ac:dyDescent="0.25">
      <c r="A905">
        <v>216</v>
      </c>
      <c r="B905">
        <v>12</v>
      </c>
      <c r="C905">
        <v>1.2190080000000001</v>
      </c>
    </row>
    <row r="906" spans="1:3" x14ac:dyDescent="0.25">
      <c r="A906">
        <v>217</v>
      </c>
      <c r="B906">
        <v>12</v>
      </c>
      <c r="C906">
        <v>1.415648</v>
      </c>
    </row>
    <row r="907" spans="1:3" x14ac:dyDescent="0.25">
      <c r="A907">
        <v>218</v>
      </c>
      <c r="B907">
        <v>12</v>
      </c>
      <c r="C907">
        <v>1.4099520000000001</v>
      </c>
    </row>
    <row r="908" spans="1:3" x14ac:dyDescent="0.25">
      <c r="A908">
        <v>219</v>
      </c>
      <c r="B908">
        <v>12</v>
      </c>
      <c r="C908">
        <v>1.4206719999999999</v>
      </c>
    </row>
    <row r="909" spans="1:3" x14ac:dyDescent="0.25">
      <c r="A909">
        <v>220</v>
      </c>
      <c r="B909">
        <v>12</v>
      </c>
      <c r="C909">
        <v>1.4055679999999999</v>
      </c>
    </row>
    <row r="910" spans="1:3" x14ac:dyDescent="0.25">
      <c r="A910">
        <v>221</v>
      </c>
      <c r="B910">
        <v>12</v>
      </c>
      <c r="C910">
        <v>1.4295359999999999</v>
      </c>
    </row>
    <row r="911" spans="1:3" x14ac:dyDescent="0.25">
      <c r="A911">
        <v>222</v>
      </c>
      <c r="B911">
        <v>12</v>
      </c>
      <c r="C911">
        <v>1.4237439999999999</v>
      </c>
    </row>
    <row r="912" spans="1:3" x14ac:dyDescent="0.25">
      <c r="A912">
        <v>223</v>
      </c>
      <c r="B912">
        <v>12</v>
      </c>
      <c r="C912">
        <v>1.43024</v>
      </c>
    </row>
    <row r="913" spans="1:3" x14ac:dyDescent="0.25">
      <c r="A913">
        <v>224</v>
      </c>
      <c r="B913">
        <v>12</v>
      </c>
      <c r="C913">
        <v>1.4083840000000001</v>
      </c>
    </row>
    <row r="914" spans="1:3" x14ac:dyDescent="0.25">
      <c r="A914">
        <v>225</v>
      </c>
      <c r="B914">
        <v>12</v>
      </c>
      <c r="C914">
        <v>1.4439360000000001</v>
      </c>
    </row>
    <row r="915" spans="1:3" x14ac:dyDescent="0.25">
      <c r="A915">
        <v>226</v>
      </c>
      <c r="B915">
        <v>12</v>
      </c>
      <c r="C915">
        <v>1.4431039999999999</v>
      </c>
    </row>
    <row r="916" spans="1:3" x14ac:dyDescent="0.25">
      <c r="A916">
        <v>227</v>
      </c>
      <c r="B916">
        <v>12</v>
      </c>
      <c r="C916">
        <v>1.45872</v>
      </c>
    </row>
    <row r="917" spans="1:3" x14ac:dyDescent="0.25">
      <c r="A917">
        <v>228</v>
      </c>
      <c r="B917">
        <v>12</v>
      </c>
      <c r="C917">
        <v>1.43984</v>
      </c>
    </row>
    <row r="918" spans="1:3" x14ac:dyDescent="0.25">
      <c r="A918">
        <v>229</v>
      </c>
      <c r="B918">
        <v>12</v>
      </c>
      <c r="C918">
        <v>1.6464000000000001</v>
      </c>
    </row>
    <row r="919" spans="1:3" x14ac:dyDescent="0.25">
      <c r="A919">
        <v>230</v>
      </c>
      <c r="B919">
        <v>12</v>
      </c>
      <c r="C919">
        <v>1.643424</v>
      </c>
    </row>
    <row r="920" spans="1:3" x14ac:dyDescent="0.25">
      <c r="A920">
        <v>231</v>
      </c>
      <c r="B920">
        <v>12</v>
      </c>
      <c r="C920">
        <v>1.6528640000000001</v>
      </c>
    </row>
    <row r="921" spans="1:3" x14ac:dyDescent="0.25">
      <c r="A921">
        <v>232</v>
      </c>
      <c r="B921">
        <v>12</v>
      </c>
      <c r="C921">
        <v>1.6315200000000001</v>
      </c>
    </row>
    <row r="922" spans="1:3" x14ac:dyDescent="0.25">
      <c r="A922">
        <v>233</v>
      </c>
      <c r="B922">
        <v>12</v>
      </c>
      <c r="C922">
        <v>1.6637439999999999</v>
      </c>
    </row>
    <row r="923" spans="1:3" x14ac:dyDescent="0.25">
      <c r="A923">
        <v>234</v>
      </c>
      <c r="B923">
        <v>12</v>
      </c>
      <c r="C923">
        <v>1.6593599999999999</v>
      </c>
    </row>
    <row r="924" spans="1:3" x14ac:dyDescent="0.25">
      <c r="A924">
        <v>235</v>
      </c>
      <c r="B924">
        <v>12</v>
      </c>
      <c r="C924">
        <v>1.6777599999999999</v>
      </c>
    </row>
    <row r="925" spans="1:3" x14ac:dyDescent="0.25">
      <c r="A925">
        <v>236</v>
      </c>
      <c r="B925">
        <v>12</v>
      </c>
      <c r="C925">
        <v>1.6562239999999999</v>
      </c>
    </row>
    <row r="926" spans="1:3" x14ac:dyDescent="0.25">
      <c r="A926">
        <v>237</v>
      </c>
      <c r="B926">
        <v>12</v>
      </c>
      <c r="C926">
        <v>1.686944</v>
      </c>
    </row>
    <row r="927" spans="1:3" x14ac:dyDescent="0.25">
      <c r="A927">
        <v>238</v>
      </c>
      <c r="B927">
        <v>12</v>
      </c>
      <c r="C927">
        <v>1.67872</v>
      </c>
    </row>
    <row r="928" spans="1:3" x14ac:dyDescent="0.25">
      <c r="A928">
        <v>239</v>
      </c>
      <c r="B928">
        <v>12</v>
      </c>
      <c r="C928">
        <v>1.689632</v>
      </c>
    </row>
    <row r="929" spans="1:3" x14ac:dyDescent="0.25">
      <c r="A929">
        <v>240</v>
      </c>
      <c r="B929">
        <v>12</v>
      </c>
      <c r="C929">
        <v>1.6684159999999999</v>
      </c>
    </row>
    <row r="930" spans="1:3" x14ac:dyDescent="0.25">
      <c r="A930">
        <v>241</v>
      </c>
      <c r="B930">
        <v>12</v>
      </c>
      <c r="C930">
        <v>1.9108160000000001</v>
      </c>
    </row>
    <row r="931" spans="1:3" x14ac:dyDescent="0.25">
      <c r="A931">
        <v>242</v>
      </c>
      <c r="B931">
        <v>12</v>
      </c>
      <c r="C931">
        <v>1.90448</v>
      </c>
    </row>
    <row r="932" spans="1:3" x14ac:dyDescent="0.25">
      <c r="A932">
        <v>243</v>
      </c>
      <c r="B932">
        <v>12</v>
      </c>
      <c r="C932">
        <v>1.923424</v>
      </c>
    </row>
    <row r="933" spans="1:3" x14ac:dyDescent="0.25">
      <c r="A933">
        <v>244</v>
      </c>
      <c r="B933">
        <v>12</v>
      </c>
      <c r="C933">
        <v>1.9004479999999999</v>
      </c>
    </row>
    <row r="934" spans="1:3" x14ac:dyDescent="0.25">
      <c r="A934">
        <v>245</v>
      </c>
      <c r="B934">
        <v>12</v>
      </c>
      <c r="C934">
        <v>1.9323840000000001</v>
      </c>
    </row>
    <row r="935" spans="1:3" x14ac:dyDescent="0.25">
      <c r="A935">
        <v>246</v>
      </c>
      <c r="B935">
        <v>12</v>
      </c>
      <c r="C935">
        <v>1.936992</v>
      </c>
    </row>
    <row r="936" spans="1:3" x14ac:dyDescent="0.25">
      <c r="A936">
        <v>247</v>
      </c>
      <c r="B936">
        <v>12</v>
      </c>
      <c r="C936">
        <v>1.9539200000000001</v>
      </c>
    </row>
    <row r="937" spans="1:3" x14ac:dyDescent="0.25">
      <c r="A937">
        <v>248</v>
      </c>
      <c r="B937">
        <v>12</v>
      </c>
      <c r="C937">
        <v>1.9370560000000001</v>
      </c>
    </row>
    <row r="938" spans="1:3" x14ac:dyDescent="0.25">
      <c r="A938">
        <v>249</v>
      </c>
      <c r="B938">
        <v>12</v>
      </c>
      <c r="C938">
        <v>1.9834879999999999</v>
      </c>
    </row>
    <row r="939" spans="1:3" x14ac:dyDescent="0.25">
      <c r="A939">
        <v>250</v>
      </c>
      <c r="B939">
        <v>12</v>
      </c>
      <c r="C939">
        <v>1.9659199999999999</v>
      </c>
    </row>
    <row r="940" spans="1:3" x14ac:dyDescent="0.25">
      <c r="A940">
        <v>251</v>
      </c>
      <c r="B940">
        <v>12</v>
      </c>
      <c r="C940">
        <v>1.980224</v>
      </c>
    </row>
    <row r="941" spans="1:3" x14ac:dyDescent="0.25">
      <c r="A941">
        <v>252</v>
      </c>
      <c r="B941">
        <v>12</v>
      </c>
      <c r="C941">
        <v>1.9465920000000001</v>
      </c>
    </row>
    <row r="942" spans="1:3" x14ac:dyDescent="0.25">
      <c r="A942">
        <v>253</v>
      </c>
      <c r="B942">
        <v>12</v>
      </c>
      <c r="C942">
        <v>2.2135039999999999</v>
      </c>
    </row>
    <row r="943" spans="1:3" x14ac:dyDescent="0.25">
      <c r="A943">
        <v>254</v>
      </c>
      <c r="B943">
        <v>12</v>
      </c>
      <c r="C943">
        <v>2.2071999999999998</v>
      </c>
    </row>
    <row r="944" spans="1:3" x14ac:dyDescent="0.25">
      <c r="A944">
        <v>255</v>
      </c>
      <c r="B944">
        <v>12</v>
      </c>
      <c r="C944">
        <v>2.2377280000000002</v>
      </c>
    </row>
    <row r="945" spans="1:3" x14ac:dyDescent="0.25">
      <c r="A945">
        <v>256</v>
      </c>
      <c r="B945">
        <v>12</v>
      </c>
      <c r="C945">
        <v>2.218496</v>
      </c>
    </row>
    <row r="946" spans="1:3" x14ac:dyDescent="0.25">
      <c r="A946">
        <v>257</v>
      </c>
      <c r="B946">
        <v>12</v>
      </c>
      <c r="C946">
        <v>2.2581440000000002</v>
      </c>
    </row>
    <row r="947" spans="1:3" x14ac:dyDescent="0.25">
      <c r="A947">
        <v>258</v>
      </c>
      <c r="B947">
        <v>12</v>
      </c>
      <c r="C947">
        <v>2.2360959999999999</v>
      </c>
    </row>
    <row r="948" spans="1:3" x14ac:dyDescent="0.25">
      <c r="A948">
        <v>259</v>
      </c>
      <c r="B948">
        <v>12</v>
      </c>
      <c r="C948">
        <v>2.2497919999999998</v>
      </c>
    </row>
    <row r="949" spans="1:3" x14ac:dyDescent="0.25">
      <c r="A949">
        <v>260</v>
      </c>
      <c r="B949">
        <v>12</v>
      </c>
      <c r="C949">
        <v>2.2083200000000001</v>
      </c>
    </row>
    <row r="950" spans="1:3" x14ac:dyDescent="0.25">
      <c r="A950">
        <v>261</v>
      </c>
      <c r="B950">
        <v>12</v>
      </c>
      <c r="C950">
        <v>2.2589760000000001</v>
      </c>
    </row>
    <row r="951" spans="1:3" x14ac:dyDescent="0.25">
      <c r="A951">
        <v>262</v>
      </c>
      <c r="B951">
        <v>12</v>
      </c>
      <c r="C951">
        <v>2.2534079999999999</v>
      </c>
    </row>
    <row r="952" spans="1:3" x14ac:dyDescent="0.25">
      <c r="A952">
        <v>263</v>
      </c>
      <c r="B952">
        <v>12</v>
      </c>
      <c r="C952">
        <v>2.2871679999999999</v>
      </c>
    </row>
    <row r="953" spans="1:3" x14ac:dyDescent="0.25">
      <c r="A953">
        <v>264</v>
      </c>
      <c r="B953">
        <v>12</v>
      </c>
      <c r="C953">
        <v>2.2559999999999998</v>
      </c>
    </row>
    <row r="954" spans="1:3" x14ac:dyDescent="0.25">
      <c r="A954">
        <v>265</v>
      </c>
      <c r="B954">
        <v>12</v>
      </c>
      <c r="C954">
        <v>2.5402879999999999</v>
      </c>
    </row>
    <row r="955" spans="1:3" x14ac:dyDescent="0.25">
      <c r="A955">
        <v>266</v>
      </c>
      <c r="B955">
        <v>12</v>
      </c>
      <c r="C955">
        <v>2.5190399999999999</v>
      </c>
    </row>
    <row r="956" spans="1:3" x14ac:dyDescent="0.25">
      <c r="A956">
        <v>267</v>
      </c>
      <c r="B956">
        <v>12</v>
      </c>
      <c r="C956">
        <v>2.5443519999999999</v>
      </c>
    </row>
    <row r="957" spans="1:3" x14ac:dyDescent="0.25">
      <c r="A957">
        <v>268</v>
      </c>
      <c r="B957">
        <v>12</v>
      </c>
      <c r="C957">
        <v>2.5037120000000002</v>
      </c>
    </row>
    <row r="958" spans="1:3" x14ac:dyDescent="0.25">
      <c r="A958">
        <v>269</v>
      </c>
      <c r="B958">
        <v>12</v>
      </c>
      <c r="C958">
        <v>2.5490879999999998</v>
      </c>
    </row>
    <row r="959" spans="1:3" x14ac:dyDescent="0.25">
      <c r="A959">
        <v>270</v>
      </c>
      <c r="B959">
        <v>12</v>
      </c>
      <c r="C959">
        <v>2.5402239999999998</v>
      </c>
    </row>
    <row r="960" spans="1:3" x14ac:dyDescent="0.25">
      <c r="A960">
        <v>271</v>
      </c>
      <c r="B960">
        <v>12</v>
      </c>
      <c r="C960">
        <v>2.5561919999999998</v>
      </c>
    </row>
    <row r="961" spans="1:3" x14ac:dyDescent="0.25">
      <c r="A961">
        <v>272</v>
      </c>
      <c r="B961">
        <v>12</v>
      </c>
      <c r="C961">
        <v>2.5130240000000001</v>
      </c>
    </row>
    <row r="962" spans="1:3" x14ac:dyDescent="0.25">
      <c r="A962">
        <v>273</v>
      </c>
      <c r="B962">
        <v>12</v>
      </c>
      <c r="C962">
        <v>2.5728960000000001</v>
      </c>
    </row>
    <row r="963" spans="1:3" x14ac:dyDescent="0.25">
      <c r="A963">
        <v>274</v>
      </c>
      <c r="B963">
        <v>12</v>
      </c>
      <c r="C963">
        <v>2.5638719999999999</v>
      </c>
    </row>
    <row r="964" spans="1:3" x14ac:dyDescent="0.25">
      <c r="A964">
        <v>275</v>
      </c>
      <c r="B964">
        <v>12</v>
      </c>
      <c r="C964">
        <v>2.5848</v>
      </c>
    </row>
    <row r="965" spans="1:3" x14ac:dyDescent="0.25">
      <c r="A965">
        <v>276</v>
      </c>
      <c r="B965">
        <v>12</v>
      </c>
      <c r="C965">
        <v>2.5512320000000002</v>
      </c>
    </row>
    <row r="966" spans="1:3" x14ac:dyDescent="0.25">
      <c r="A966">
        <v>277</v>
      </c>
      <c r="B966">
        <v>12</v>
      </c>
      <c r="C966">
        <v>2.8589760000000002</v>
      </c>
    </row>
    <row r="967" spans="1:3" x14ac:dyDescent="0.25">
      <c r="A967">
        <v>278</v>
      </c>
      <c r="B967">
        <v>12</v>
      </c>
      <c r="C967">
        <v>2.852608</v>
      </c>
    </row>
    <row r="968" spans="1:3" x14ac:dyDescent="0.25">
      <c r="A968">
        <v>279</v>
      </c>
      <c r="B968">
        <v>12</v>
      </c>
      <c r="C968">
        <v>2.880128</v>
      </c>
    </row>
    <row r="969" spans="1:3" x14ac:dyDescent="0.25">
      <c r="A969">
        <v>280</v>
      </c>
      <c r="B969">
        <v>12</v>
      </c>
      <c r="C969">
        <v>2.8391999999999999</v>
      </c>
    </row>
    <row r="970" spans="1:3" x14ac:dyDescent="0.25">
      <c r="A970">
        <v>281</v>
      </c>
      <c r="B970">
        <v>12</v>
      </c>
      <c r="C970">
        <v>2.8981439999999998</v>
      </c>
    </row>
    <row r="971" spans="1:3" x14ac:dyDescent="0.25">
      <c r="A971">
        <v>282</v>
      </c>
      <c r="B971">
        <v>12</v>
      </c>
      <c r="C971">
        <v>2.8882240000000001</v>
      </c>
    </row>
    <row r="972" spans="1:3" x14ac:dyDescent="0.25">
      <c r="A972">
        <v>283</v>
      </c>
      <c r="B972">
        <v>12</v>
      </c>
      <c r="C972">
        <v>2.9087040000000002</v>
      </c>
    </row>
    <row r="973" spans="1:3" x14ac:dyDescent="0.25">
      <c r="A973">
        <v>284</v>
      </c>
      <c r="B973">
        <v>12</v>
      </c>
      <c r="C973">
        <v>2.8693759999999999</v>
      </c>
    </row>
    <row r="974" spans="1:3" x14ac:dyDescent="0.25">
      <c r="A974">
        <v>285</v>
      </c>
      <c r="B974">
        <v>12</v>
      </c>
      <c r="C974">
        <v>2.9168959999999999</v>
      </c>
    </row>
    <row r="975" spans="1:3" x14ac:dyDescent="0.25">
      <c r="A975">
        <v>286</v>
      </c>
      <c r="B975">
        <v>12</v>
      </c>
      <c r="C975">
        <v>2.9008319999999999</v>
      </c>
    </row>
    <row r="976" spans="1:3" x14ac:dyDescent="0.25">
      <c r="A976">
        <v>287</v>
      </c>
      <c r="B976">
        <v>12</v>
      </c>
      <c r="C976">
        <v>2.9193920000000002</v>
      </c>
    </row>
    <row r="977" spans="1:3" x14ac:dyDescent="0.25">
      <c r="A977">
        <v>288</v>
      </c>
      <c r="B977">
        <v>12</v>
      </c>
      <c r="C977">
        <v>2.8829760000000002</v>
      </c>
    </row>
    <row r="978" spans="1:3" x14ac:dyDescent="0.25">
      <c r="A978">
        <v>289</v>
      </c>
      <c r="B978">
        <v>12</v>
      </c>
      <c r="C978">
        <v>3.2391999999999999</v>
      </c>
    </row>
    <row r="979" spans="1:3" x14ac:dyDescent="0.25">
      <c r="A979">
        <v>290</v>
      </c>
      <c r="B979">
        <v>12</v>
      </c>
      <c r="C979">
        <v>3.230016</v>
      </c>
    </row>
    <row r="980" spans="1:3" x14ac:dyDescent="0.25">
      <c r="A980">
        <v>291</v>
      </c>
      <c r="B980">
        <v>12</v>
      </c>
      <c r="C980">
        <v>3.2624</v>
      </c>
    </row>
    <row r="981" spans="1:3" x14ac:dyDescent="0.25">
      <c r="A981">
        <v>292</v>
      </c>
      <c r="B981">
        <v>12</v>
      </c>
      <c r="C981">
        <v>3.2216960000000001</v>
      </c>
    </row>
    <row r="982" spans="1:3" x14ac:dyDescent="0.25">
      <c r="A982">
        <v>293</v>
      </c>
      <c r="B982">
        <v>12</v>
      </c>
      <c r="C982">
        <v>3.2746559999999998</v>
      </c>
    </row>
    <row r="983" spans="1:3" x14ac:dyDescent="0.25">
      <c r="A983">
        <v>294</v>
      </c>
      <c r="B983">
        <v>12</v>
      </c>
      <c r="C983">
        <v>3.269952</v>
      </c>
    </row>
    <row r="984" spans="1:3" x14ac:dyDescent="0.25">
      <c r="A984">
        <v>295</v>
      </c>
      <c r="B984">
        <v>12</v>
      </c>
      <c r="C984">
        <v>3.2958080000000001</v>
      </c>
    </row>
    <row r="985" spans="1:3" x14ac:dyDescent="0.25">
      <c r="A985">
        <v>296</v>
      </c>
      <c r="B985">
        <v>12</v>
      </c>
      <c r="C985">
        <v>3.24464</v>
      </c>
    </row>
    <row r="986" spans="1:3" x14ac:dyDescent="0.25">
      <c r="A986">
        <v>297</v>
      </c>
      <c r="B986">
        <v>12</v>
      </c>
      <c r="C986">
        <v>3.316576</v>
      </c>
    </row>
    <row r="987" spans="1:3" x14ac:dyDescent="0.25">
      <c r="A987">
        <v>298</v>
      </c>
      <c r="B987">
        <v>12</v>
      </c>
      <c r="C987">
        <v>3.2962560000000001</v>
      </c>
    </row>
    <row r="988" spans="1:3" x14ac:dyDescent="0.25">
      <c r="A988">
        <v>299</v>
      </c>
      <c r="B988">
        <v>12</v>
      </c>
      <c r="C988">
        <v>3.3298559999999999</v>
      </c>
    </row>
    <row r="989" spans="1:3" x14ac:dyDescent="0.25">
      <c r="A989">
        <v>300</v>
      </c>
      <c r="B989">
        <v>12</v>
      </c>
      <c r="C989">
        <v>3.2824</v>
      </c>
    </row>
    <row r="990" spans="1:3" x14ac:dyDescent="0.25">
      <c r="A990">
        <v>301</v>
      </c>
      <c r="B990">
        <v>12</v>
      </c>
      <c r="C990">
        <v>3.6542400000000002</v>
      </c>
    </row>
    <row r="991" spans="1:3" x14ac:dyDescent="0.25">
      <c r="A991">
        <v>302</v>
      </c>
      <c r="B991">
        <v>12</v>
      </c>
      <c r="C991">
        <v>3.6321599999999998</v>
      </c>
    </row>
    <row r="992" spans="1:3" x14ac:dyDescent="0.25">
      <c r="A992">
        <v>303</v>
      </c>
      <c r="B992">
        <v>12</v>
      </c>
      <c r="C992">
        <v>3.6566719999999999</v>
      </c>
    </row>
    <row r="993" spans="1:3" x14ac:dyDescent="0.25">
      <c r="A993">
        <v>304</v>
      </c>
      <c r="B993">
        <v>12</v>
      </c>
      <c r="C993">
        <v>3.5947840000000002</v>
      </c>
    </row>
    <row r="994" spans="1:3" x14ac:dyDescent="0.25">
      <c r="A994">
        <v>305</v>
      </c>
      <c r="B994">
        <v>12</v>
      </c>
      <c r="C994">
        <v>3.690944</v>
      </c>
    </row>
    <row r="995" spans="1:3" x14ac:dyDescent="0.25">
      <c r="A995">
        <v>306</v>
      </c>
      <c r="B995">
        <v>12</v>
      </c>
      <c r="C995">
        <v>3.6836159999999998</v>
      </c>
    </row>
    <row r="996" spans="1:3" x14ac:dyDescent="0.25">
      <c r="A996">
        <v>307</v>
      </c>
      <c r="B996">
        <v>12</v>
      </c>
      <c r="C996">
        <v>3.702912</v>
      </c>
    </row>
    <row r="997" spans="1:3" x14ac:dyDescent="0.25">
      <c r="A997">
        <v>308</v>
      </c>
      <c r="B997">
        <v>12</v>
      </c>
      <c r="C997">
        <v>3.6458879999999998</v>
      </c>
    </row>
    <row r="998" spans="1:3" x14ac:dyDescent="0.25">
      <c r="A998">
        <v>309</v>
      </c>
      <c r="B998">
        <v>12</v>
      </c>
      <c r="C998">
        <v>3.7094399999999998</v>
      </c>
    </row>
    <row r="999" spans="1:3" x14ac:dyDescent="0.25">
      <c r="A999">
        <v>310</v>
      </c>
      <c r="B999">
        <v>12</v>
      </c>
      <c r="C999">
        <v>3.7000639999999998</v>
      </c>
    </row>
    <row r="1000" spans="1:3" x14ac:dyDescent="0.25">
      <c r="A1000">
        <v>311</v>
      </c>
      <c r="B1000">
        <v>12</v>
      </c>
      <c r="C1000">
        <v>3.7363200000000001</v>
      </c>
    </row>
    <row r="1001" spans="1:3" x14ac:dyDescent="0.25">
      <c r="A1001">
        <v>312</v>
      </c>
      <c r="B1001">
        <v>12</v>
      </c>
      <c r="C1001">
        <v>3.6781760000000001</v>
      </c>
    </row>
    <row r="1002" spans="1:3" x14ac:dyDescent="0.25">
      <c r="A1002">
        <v>313</v>
      </c>
      <c r="B1002">
        <v>12</v>
      </c>
      <c r="C1002">
        <v>4.1059840000000003</v>
      </c>
    </row>
    <row r="1003" spans="1:3" x14ac:dyDescent="0.25">
      <c r="A1003">
        <v>314</v>
      </c>
      <c r="B1003">
        <v>12</v>
      </c>
      <c r="C1003">
        <v>4.0895359999999998</v>
      </c>
    </row>
    <row r="1004" spans="1:3" x14ac:dyDescent="0.25">
      <c r="A1004">
        <v>315</v>
      </c>
      <c r="B1004">
        <v>12</v>
      </c>
      <c r="C1004">
        <v>4.1352640000000003</v>
      </c>
    </row>
    <row r="1005" spans="1:3" x14ac:dyDescent="0.25">
      <c r="A1005">
        <v>316</v>
      </c>
      <c r="B1005">
        <v>12</v>
      </c>
      <c r="C1005">
        <v>4.064832</v>
      </c>
    </row>
    <row r="1006" spans="1:3" x14ac:dyDescent="0.25">
      <c r="A1006">
        <v>317</v>
      </c>
      <c r="B1006">
        <v>12</v>
      </c>
      <c r="C1006">
        <v>4.1276159999999997</v>
      </c>
    </row>
    <row r="1007" spans="1:3" x14ac:dyDescent="0.25">
      <c r="A1007">
        <v>318</v>
      </c>
      <c r="B1007">
        <v>12</v>
      </c>
      <c r="C1007">
        <v>4.1032960000000003</v>
      </c>
    </row>
    <row r="1008" spans="1:3" x14ac:dyDescent="0.25">
      <c r="A1008">
        <v>319</v>
      </c>
      <c r="B1008">
        <v>12</v>
      </c>
      <c r="C1008">
        <v>4.1231359999999997</v>
      </c>
    </row>
    <row r="1009" spans="1:3" x14ac:dyDescent="0.25">
      <c r="A1009">
        <v>320</v>
      </c>
      <c r="B1009">
        <v>12</v>
      </c>
      <c r="C1009">
        <v>4.0310079999999999</v>
      </c>
    </row>
    <row r="1010" spans="1:3" x14ac:dyDescent="0.25">
      <c r="A1010">
        <v>321</v>
      </c>
      <c r="B1010">
        <v>12</v>
      </c>
      <c r="C1010">
        <v>4.1504640000000004</v>
      </c>
    </row>
    <row r="1011" spans="1:3" x14ac:dyDescent="0.25">
      <c r="A1011">
        <v>322</v>
      </c>
      <c r="B1011">
        <v>12</v>
      </c>
      <c r="C1011">
        <v>4.1399039999999996</v>
      </c>
    </row>
    <row r="1012" spans="1:3" x14ac:dyDescent="0.25">
      <c r="A1012">
        <v>323</v>
      </c>
      <c r="B1012">
        <v>12</v>
      </c>
      <c r="C1012">
        <v>4.1889599999999998</v>
      </c>
    </row>
    <row r="1013" spans="1:3" x14ac:dyDescent="0.25">
      <c r="A1013">
        <v>324</v>
      </c>
      <c r="B1013">
        <v>12</v>
      </c>
      <c r="C1013">
        <v>4.138592</v>
      </c>
    </row>
    <row r="1014" spans="1:3" x14ac:dyDescent="0.25">
      <c r="A1014">
        <v>325</v>
      </c>
      <c r="B1014">
        <v>12</v>
      </c>
      <c r="C1014">
        <v>4.5911679999999997</v>
      </c>
    </row>
    <row r="1015" spans="1:3" x14ac:dyDescent="0.25">
      <c r="A1015">
        <v>326</v>
      </c>
      <c r="B1015">
        <v>12</v>
      </c>
      <c r="C1015">
        <v>4.5646079999999998</v>
      </c>
    </row>
    <row r="1016" spans="1:3" x14ac:dyDescent="0.25">
      <c r="A1016">
        <v>327</v>
      </c>
      <c r="B1016">
        <v>12</v>
      </c>
      <c r="C1016">
        <v>4.5986560000000001</v>
      </c>
    </row>
    <row r="1017" spans="1:3" x14ac:dyDescent="0.25">
      <c r="A1017">
        <v>328</v>
      </c>
      <c r="B1017">
        <v>12</v>
      </c>
      <c r="C1017">
        <v>4.5383360000000001</v>
      </c>
    </row>
    <row r="1018" spans="1:3" x14ac:dyDescent="0.25">
      <c r="A1018">
        <v>329</v>
      </c>
      <c r="B1018">
        <v>12</v>
      </c>
      <c r="C1018">
        <v>4.6273280000000003</v>
      </c>
    </row>
    <row r="1019" spans="1:3" x14ac:dyDescent="0.25">
      <c r="A1019">
        <v>330</v>
      </c>
      <c r="B1019">
        <v>12</v>
      </c>
      <c r="C1019">
        <v>4.6120960000000002</v>
      </c>
    </row>
    <row r="1020" spans="1:3" x14ac:dyDescent="0.25">
      <c r="A1020">
        <v>331</v>
      </c>
      <c r="B1020">
        <v>12</v>
      </c>
      <c r="C1020">
        <v>4.6711999999999998</v>
      </c>
    </row>
    <row r="1021" spans="1:3" x14ac:dyDescent="0.25">
      <c r="A1021">
        <v>332</v>
      </c>
      <c r="B1021">
        <v>12</v>
      </c>
      <c r="C1021">
        <v>4.6048640000000001</v>
      </c>
    </row>
    <row r="1022" spans="1:3" x14ac:dyDescent="0.25">
      <c r="A1022">
        <v>333</v>
      </c>
      <c r="B1022">
        <v>12</v>
      </c>
      <c r="C1022">
        <v>4.6937280000000001</v>
      </c>
    </row>
    <row r="1023" spans="1:3" x14ac:dyDescent="0.25">
      <c r="A1023">
        <v>334</v>
      </c>
      <c r="B1023">
        <v>12</v>
      </c>
      <c r="C1023">
        <v>4.6810879999999999</v>
      </c>
    </row>
    <row r="1024" spans="1:3" x14ac:dyDescent="0.25">
      <c r="A1024">
        <v>335</v>
      </c>
      <c r="B1024">
        <v>12</v>
      </c>
      <c r="C1024">
        <v>4.7276800000000003</v>
      </c>
    </row>
    <row r="1025" spans="1:3" x14ac:dyDescent="0.25">
      <c r="A1025">
        <v>336</v>
      </c>
      <c r="B1025">
        <v>12</v>
      </c>
      <c r="C1025">
        <v>4.6497919999999997</v>
      </c>
    </row>
    <row r="1026" spans="1:3" x14ac:dyDescent="0.25">
      <c r="A1026">
        <v>337</v>
      </c>
      <c r="B1026">
        <v>12</v>
      </c>
      <c r="C1026">
        <v>5.1571199999999999</v>
      </c>
    </row>
    <row r="1027" spans="1:3" x14ac:dyDescent="0.25">
      <c r="A1027">
        <v>338</v>
      </c>
      <c r="B1027">
        <v>12</v>
      </c>
      <c r="C1027">
        <v>5.1595199999999997</v>
      </c>
    </row>
    <row r="1028" spans="1:3" x14ac:dyDescent="0.25">
      <c r="A1028">
        <v>339</v>
      </c>
      <c r="B1028">
        <v>12</v>
      </c>
      <c r="C1028">
        <v>5.2540480000000001</v>
      </c>
    </row>
    <row r="1029" spans="1:3" x14ac:dyDescent="0.25">
      <c r="A1029">
        <v>340</v>
      </c>
      <c r="B1029">
        <v>12</v>
      </c>
      <c r="C1029">
        <v>5.1354240000000004</v>
      </c>
    </row>
    <row r="1030" spans="1:3" x14ac:dyDescent="0.25">
      <c r="A1030">
        <v>341</v>
      </c>
      <c r="B1030">
        <v>12</v>
      </c>
      <c r="C1030">
        <v>5.2473599999999996</v>
      </c>
    </row>
    <row r="1031" spans="1:3" x14ac:dyDescent="0.25">
      <c r="A1031">
        <v>342</v>
      </c>
      <c r="B1031">
        <v>12</v>
      </c>
      <c r="C1031">
        <v>5.2345600000000001</v>
      </c>
    </row>
    <row r="1032" spans="1:3" x14ac:dyDescent="0.25">
      <c r="A1032">
        <v>343</v>
      </c>
      <c r="B1032">
        <v>12</v>
      </c>
      <c r="C1032">
        <v>5.2498240000000003</v>
      </c>
    </row>
    <row r="1033" spans="1:3" x14ac:dyDescent="0.25">
      <c r="A1033">
        <v>344</v>
      </c>
      <c r="B1033">
        <v>12</v>
      </c>
      <c r="C1033">
        <v>5.1983680000000003</v>
      </c>
    </row>
    <row r="1034" spans="1:3" x14ac:dyDescent="0.25">
      <c r="A1034">
        <v>345</v>
      </c>
      <c r="B1034">
        <v>12</v>
      </c>
      <c r="C1034">
        <v>5.2709760000000001</v>
      </c>
    </row>
    <row r="1035" spans="1:3" x14ac:dyDescent="0.25">
      <c r="A1035">
        <v>346</v>
      </c>
      <c r="B1035">
        <v>12</v>
      </c>
      <c r="C1035">
        <v>5.2357120000000004</v>
      </c>
    </row>
    <row r="1036" spans="1:3" x14ac:dyDescent="0.25">
      <c r="A1036">
        <v>347</v>
      </c>
      <c r="B1036">
        <v>12</v>
      </c>
      <c r="C1036">
        <v>5.2677440000000004</v>
      </c>
    </row>
    <row r="1037" spans="1:3" x14ac:dyDescent="0.25">
      <c r="A1037">
        <v>348</v>
      </c>
      <c r="B1037">
        <v>12</v>
      </c>
      <c r="C1037">
        <v>5.2026240000000001</v>
      </c>
    </row>
    <row r="1038" spans="1:3" x14ac:dyDescent="0.25">
      <c r="A1038">
        <v>349</v>
      </c>
      <c r="B1038">
        <v>12</v>
      </c>
      <c r="C1038">
        <v>5.6930240000000003</v>
      </c>
    </row>
    <row r="1039" spans="1:3" x14ac:dyDescent="0.25">
      <c r="A1039">
        <v>350</v>
      </c>
      <c r="B1039">
        <v>12</v>
      </c>
      <c r="C1039">
        <v>5.6417599999999997</v>
      </c>
    </row>
    <row r="1040" spans="1:3" x14ac:dyDescent="0.25">
      <c r="A1040">
        <v>351</v>
      </c>
      <c r="B1040">
        <v>12</v>
      </c>
      <c r="C1040">
        <v>5.669632</v>
      </c>
    </row>
    <row r="1041" spans="1:3" x14ac:dyDescent="0.25">
      <c r="A1041">
        <v>352</v>
      </c>
      <c r="B1041">
        <v>12</v>
      </c>
      <c r="C1041">
        <v>5.5675520000000001</v>
      </c>
    </row>
    <row r="1042" spans="1:3" x14ac:dyDescent="0.25">
      <c r="A1042">
        <v>353</v>
      </c>
      <c r="B1042">
        <v>12</v>
      </c>
      <c r="C1042">
        <v>5.68032</v>
      </c>
    </row>
    <row r="1043" spans="1:3" x14ac:dyDescent="0.25">
      <c r="A1043">
        <v>354</v>
      </c>
      <c r="B1043">
        <v>12</v>
      </c>
      <c r="C1043">
        <v>5.6730879999999999</v>
      </c>
    </row>
    <row r="1044" spans="1:3" x14ac:dyDescent="0.25">
      <c r="A1044">
        <v>355</v>
      </c>
      <c r="B1044">
        <v>12</v>
      </c>
      <c r="C1044">
        <v>5.7154559999999996</v>
      </c>
    </row>
    <row r="1045" spans="1:3" x14ac:dyDescent="0.25">
      <c r="A1045">
        <v>356</v>
      </c>
      <c r="B1045">
        <v>12</v>
      </c>
      <c r="C1045">
        <v>5.6294399999999998</v>
      </c>
    </row>
    <row r="1046" spans="1:3" x14ac:dyDescent="0.25">
      <c r="A1046">
        <v>357</v>
      </c>
      <c r="B1046">
        <v>12</v>
      </c>
      <c r="C1046">
        <v>5.7336960000000001</v>
      </c>
    </row>
    <row r="1047" spans="1:3" x14ac:dyDescent="0.25">
      <c r="A1047">
        <v>358</v>
      </c>
      <c r="B1047">
        <v>12</v>
      </c>
      <c r="C1047">
        <v>5.7077119999999999</v>
      </c>
    </row>
    <row r="1048" spans="1:3" x14ac:dyDescent="0.25">
      <c r="A1048">
        <v>359</v>
      </c>
      <c r="B1048">
        <v>12</v>
      </c>
      <c r="C1048">
        <v>5.7496320000000001</v>
      </c>
    </row>
    <row r="1049" spans="1:3" x14ac:dyDescent="0.25">
      <c r="A1049">
        <v>360</v>
      </c>
      <c r="B1049">
        <v>12</v>
      </c>
      <c r="C1049">
        <v>5.66608</v>
      </c>
    </row>
    <row r="1050" spans="1:3" x14ac:dyDescent="0.25">
      <c r="A1050">
        <v>361</v>
      </c>
      <c r="B1050">
        <v>12</v>
      </c>
      <c r="C1050">
        <v>6.2281599999999999</v>
      </c>
    </row>
    <row r="1051" spans="1:3" x14ac:dyDescent="0.25">
      <c r="A1051">
        <v>362</v>
      </c>
      <c r="B1051">
        <v>12</v>
      </c>
      <c r="C1051">
        <v>6.1872319999999998</v>
      </c>
    </row>
    <row r="1052" spans="1:3" x14ac:dyDescent="0.25">
      <c r="A1052">
        <v>363</v>
      </c>
      <c r="B1052">
        <v>12</v>
      </c>
      <c r="C1052">
        <v>6.2524160000000002</v>
      </c>
    </row>
    <row r="1053" spans="1:3" x14ac:dyDescent="0.25">
      <c r="A1053">
        <v>364</v>
      </c>
      <c r="B1053">
        <v>12</v>
      </c>
      <c r="C1053">
        <v>6.1619200000000003</v>
      </c>
    </row>
    <row r="1054" spans="1:3" x14ac:dyDescent="0.25">
      <c r="A1054">
        <v>365</v>
      </c>
      <c r="B1054">
        <v>12</v>
      </c>
      <c r="C1054">
        <v>6.2678719999999997</v>
      </c>
    </row>
    <row r="1055" spans="1:3" x14ac:dyDescent="0.25">
      <c r="A1055">
        <v>366</v>
      </c>
      <c r="B1055">
        <v>12</v>
      </c>
      <c r="C1055">
        <v>6.2366400000000004</v>
      </c>
    </row>
    <row r="1056" spans="1:3" x14ac:dyDescent="0.25">
      <c r="A1056">
        <v>367</v>
      </c>
      <c r="B1056">
        <v>12</v>
      </c>
      <c r="C1056">
        <v>6.278816</v>
      </c>
    </row>
    <row r="1057" spans="1:3" x14ac:dyDescent="0.25">
      <c r="A1057">
        <v>368</v>
      </c>
      <c r="B1057">
        <v>12</v>
      </c>
      <c r="C1057">
        <v>6.1708160000000003</v>
      </c>
    </row>
    <row r="1058" spans="1:3" x14ac:dyDescent="0.25">
      <c r="A1058">
        <v>369</v>
      </c>
      <c r="B1058">
        <v>12</v>
      </c>
      <c r="C1058">
        <v>6.3138560000000004</v>
      </c>
    </row>
    <row r="1059" spans="1:3" x14ac:dyDescent="0.25">
      <c r="A1059">
        <v>370</v>
      </c>
      <c r="B1059">
        <v>12</v>
      </c>
      <c r="C1059">
        <v>6.2910079999999997</v>
      </c>
    </row>
    <row r="1060" spans="1:3" x14ac:dyDescent="0.25">
      <c r="A1060">
        <v>371</v>
      </c>
      <c r="B1060">
        <v>12</v>
      </c>
      <c r="C1060">
        <v>6.350848</v>
      </c>
    </row>
    <row r="1061" spans="1:3" x14ac:dyDescent="0.25">
      <c r="A1061">
        <v>372</v>
      </c>
      <c r="B1061">
        <v>12</v>
      </c>
      <c r="C1061">
        <v>6.2821759999999998</v>
      </c>
    </row>
    <row r="1062" spans="1:3" x14ac:dyDescent="0.25">
      <c r="A1062">
        <v>373</v>
      </c>
      <c r="B1062">
        <v>12</v>
      </c>
      <c r="C1062">
        <v>6.8582080000000003</v>
      </c>
    </row>
    <row r="1063" spans="1:3" x14ac:dyDescent="0.25">
      <c r="A1063">
        <v>374</v>
      </c>
      <c r="B1063">
        <v>12</v>
      </c>
      <c r="C1063">
        <v>6.832992</v>
      </c>
    </row>
    <row r="1064" spans="1:3" x14ac:dyDescent="0.25">
      <c r="A1064">
        <v>375</v>
      </c>
      <c r="B1064">
        <v>12</v>
      </c>
      <c r="C1064">
        <v>6.8714240000000002</v>
      </c>
    </row>
    <row r="1065" spans="1:3" x14ac:dyDescent="0.25">
      <c r="A1065">
        <v>376</v>
      </c>
      <c r="B1065">
        <v>12</v>
      </c>
      <c r="C1065">
        <v>6.7642879999999996</v>
      </c>
    </row>
    <row r="1066" spans="1:3" x14ac:dyDescent="0.25">
      <c r="A1066">
        <v>377</v>
      </c>
      <c r="B1066">
        <v>12</v>
      </c>
      <c r="C1066">
        <v>6.9015680000000001</v>
      </c>
    </row>
    <row r="1067" spans="1:3" x14ac:dyDescent="0.25">
      <c r="A1067">
        <v>378</v>
      </c>
      <c r="B1067">
        <v>12</v>
      </c>
      <c r="C1067">
        <v>6.8689280000000004</v>
      </c>
    </row>
    <row r="1068" spans="1:3" x14ac:dyDescent="0.25">
      <c r="A1068">
        <v>379</v>
      </c>
      <c r="B1068">
        <v>12</v>
      </c>
      <c r="C1068">
        <v>6.9245760000000001</v>
      </c>
    </row>
    <row r="1069" spans="1:3" x14ac:dyDescent="0.25">
      <c r="A1069">
        <v>380</v>
      </c>
      <c r="B1069">
        <v>12</v>
      </c>
      <c r="C1069">
        <v>6.8126720000000001</v>
      </c>
    </row>
    <row r="1070" spans="1:3" x14ac:dyDescent="0.25">
      <c r="A1070">
        <v>381</v>
      </c>
      <c r="B1070">
        <v>12</v>
      </c>
      <c r="C1070">
        <v>6.9345600000000003</v>
      </c>
    </row>
    <row r="1071" spans="1:3" x14ac:dyDescent="0.25">
      <c r="A1071">
        <v>382</v>
      </c>
      <c r="B1071">
        <v>12</v>
      </c>
      <c r="C1071">
        <v>6.8872960000000001</v>
      </c>
    </row>
    <row r="1072" spans="1:3" x14ac:dyDescent="0.25">
      <c r="A1072">
        <v>383</v>
      </c>
      <c r="B1072">
        <v>12</v>
      </c>
      <c r="C1072">
        <v>6.9199679999999999</v>
      </c>
    </row>
    <row r="1073" spans="1:3" x14ac:dyDescent="0.25">
      <c r="A1073">
        <v>384</v>
      </c>
      <c r="B1073">
        <v>12</v>
      </c>
      <c r="C1073">
        <v>6.8023040000000004</v>
      </c>
    </row>
    <row r="1074" spans="1:3" x14ac:dyDescent="0.25">
      <c r="A1074">
        <v>385</v>
      </c>
      <c r="B1074">
        <v>12</v>
      </c>
      <c r="C1074">
        <v>7.4943359999999997</v>
      </c>
    </row>
    <row r="1075" spans="1:3" x14ac:dyDescent="0.25">
      <c r="A1075">
        <v>386</v>
      </c>
      <c r="B1075">
        <v>12</v>
      </c>
      <c r="C1075">
        <v>7.4746880000000004</v>
      </c>
    </row>
    <row r="1076" spans="1:3" x14ac:dyDescent="0.25">
      <c r="A1076">
        <v>387</v>
      </c>
      <c r="B1076">
        <v>12</v>
      </c>
      <c r="C1076">
        <v>7.5509120000000003</v>
      </c>
    </row>
    <row r="1077" spans="1:3" x14ac:dyDescent="0.25">
      <c r="A1077">
        <v>388</v>
      </c>
      <c r="B1077">
        <v>12</v>
      </c>
      <c r="C1077">
        <v>7.4480639999999996</v>
      </c>
    </row>
    <row r="1078" spans="1:3" x14ac:dyDescent="0.25">
      <c r="A1078">
        <v>389</v>
      </c>
      <c r="B1078">
        <v>12</v>
      </c>
      <c r="C1078">
        <v>7.5752319999999997</v>
      </c>
    </row>
    <row r="1079" spans="1:3" x14ac:dyDescent="0.25">
      <c r="A1079">
        <v>390</v>
      </c>
      <c r="B1079">
        <v>12</v>
      </c>
      <c r="C1079">
        <v>7.5500800000000003</v>
      </c>
    </row>
    <row r="1080" spans="1:3" x14ac:dyDescent="0.25">
      <c r="A1080">
        <v>391</v>
      </c>
      <c r="B1080">
        <v>12</v>
      </c>
      <c r="C1080">
        <v>7.6039680000000001</v>
      </c>
    </row>
    <row r="1081" spans="1:3" x14ac:dyDescent="0.25">
      <c r="A1081">
        <v>392</v>
      </c>
      <c r="B1081">
        <v>12</v>
      </c>
      <c r="C1081">
        <v>7.4827519999999996</v>
      </c>
    </row>
    <row r="1082" spans="1:3" x14ac:dyDescent="0.25">
      <c r="A1082">
        <v>393</v>
      </c>
      <c r="B1082">
        <v>12</v>
      </c>
      <c r="C1082">
        <v>7.6297600000000001</v>
      </c>
    </row>
    <row r="1083" spans="1:3" x14ac:dyDescent="0.25">
      <c r="A1083">
        <v>394</v>
      </c>
      <c r="B1083">
        <v>12</v>
      </c>
      <c r="C1083">
        <v>7.5888</v>
      </c>
    </row>
    <row r="1084" spans="1:3" x14ac:dyDescent="0.25">
      <c r="A1084">
        <v>395</v>
      </c>
      <c r="B1084">
        <v>12</v>
      </c>
      <c r="C1084">
        <v>7.6724480000000002</v>
      </c>
    </row>
    <row r="1085" spans="1:3" x14ac:dyDescent="0.25">
      <c r="A1085">
        <v>396</v>
      </c>
      <c r="B1085">
        <v>12</v>
      </c>
      <c r="C1085">
        <v>7.5547839999999997</v>
      </c>
    </row>
    <row r="1086" spans="1:3" x14ac:dyDescent="0.25">
      <c r="A1086">
        <v>397</v>
      </c>
      <c r="B1086">
        <v>12</v>
      </c>
      <c r="C1086">
        <v>8.2207679999999996</v>
      </c>
    </row>
    <row r="1087" spans="1:3" x14ac:dyDescent="0.25">
      <c r="A1087">
        <v>398</v>
      </c>
      <c r="B1087">
        <v>12</v>
      </c>
      <c r="C1087">
        <v>8.1774079999999998</v>
      </c>
    </row>
    <row r="1088" spans="1:3" x14ac:dyDescent="0.25">
      <c r="A1088">
        <v>399</v>
      </c>
      <c r="B1088">
        <v>12</v>
      </c>
      <c r="C1088">
        <v>8.2434560000000001</v>
      </c>
    </row>
    <row r="1089" spans="1:3" x14ac:dyDescent="0.25">
      <c r="A1089">
        <v>400</v>
      </c>
      <c r="B1089">
        <v>12</v>
      </c>
      <c r="C1089">
        <v>8.1102720000000001</v>
      </c>
    </row>
    <row r="1090" spans="1:3" x14ac:dyDescent="0.25">
      <c r="A1090">
        <v>401</v>
      </c>
      <c r="B1090">
        <v>12</v>
      </c>
      <c r="C1090">
        <v>8.2828479999999995</v>
      </c>
    </row>
    <row r="1091" spans="1:3" x14ac:dyDescent="0.25">
      <c r="A1091">
        <v>402</v>
      </c>
      <c r="B1091">
        <v>12</v>
      </c>
      <c r="C1091">
        <v>8.2781760000000002</v>
      </c>
    </row>
    <row r="1092" spans="1:3" x14ac:dyDescent="0.25">
      <c r="A1092">
        <v>403</v>
      </c>
      <c r="B1092">
        <v>12</v>
      </c>
      <c r="C1092">
        <v>8.3664640000000006</v>
      </c>
    </row>
    <row r="1093" spans="1:3" x14ac:dyDescent="0.25">
      <c r="A1093">
        <v>404</v>
      </c>
      <c r="B1093">
        <v>12</v>
      </c>
      <c r="C1093">
        <v>8.2519360000000006</v>
      </c>
    </row>
    <row r="1094" spans="1:3" x14ac:dyDescent="0.25">
      <c r="A1094">
        <v>405</v>
      </c>
      <c r="B1094">
        <v>12</v>
      </c>
      <c r="C1094">
        <v>8.3600320000000004</v>
      </c>
    </row>
    <row r="1095" spans="1:3" x14ac:dyDescent="0.25">
      <c r="A1095">
        <v>406</v>
      </c>
      <c r="B1095">
        <v>12</v>
      </c>
      <c r="C1095">
        <v>8.3224640000000001</v>
      </c>
    </row>
    <row r="1096" spans="1:3" x14ac:dyDescent="0.25">
      <c r="A1096">
        <v>407</v>
      </c>
      <c r="B1096">
        <v>12</v>
      </c>
      <c r="C1096">
        <v>8.3728960000000008</v>
      </c>
    </row>
    <row r="1097" spans="1:3" x14ac:dyDescent="0.25">
      <c r="A1097">
        <v>408</v>
      </c>
      <c r="B1097">
        <v>12</v>
      </c>
      <c r="C1097">
        <v>8.2343039999999998</v>
      </c>
    </row>
    <row r="1098" spans="1:3" x14ac:dyDescent="0.25">
      <c r="A1098">
        <v>409</v>
      </c>
      <c r="B1098">
        <v>12</v>
      </c>
      <c r="C1098">
        <v>8.9979519999999997</v>
      </c>
    </row>
    <row r="1099" spans="1:3" x14ac:dyDescent="0.25">
      <c r="A1099">
        <v>410</v>
      </c>
      <c r="B1099">
        <v>12</v>
      </c>
      <c r="C1099">
        <v>8.9535680000000006</v>
      </c>
    </row>
    <row r="1100" spans="1:3" x14ac:dyDescent="0.25">
      <c r="A1100">
        <v>411</v>
      </c>
      <c r="B1100">
        <v>12</v>
      </c>
      <c r="C1100">
        <v>9.02</v>
      </c>
    </row>
    <row r="1101" spans="1:3" x14ac:dyDescent="0.25">
      <c r="A1101">
        <v>412</v>
      </c>
      <c r="B1101">
        <v>12</v>
      </c>
      <c r="C1101">
        <v>8.8944320000000001</v>
      </c>
    </row>
    <row r="1102" spans="1:3" x14ac:dyDescent="0.25">
      <c r="A1102">
        <v>413</v>
      </c>
      <c r="B1102">
        <v>12</v>
      </c>
      <c r="C1102">
        <v>9.0453759999999992</v>
      </c>
    </row>
    <row r="1103" spans="1:3" x14ac:dyDescent="0.25">
      <c r="A1103">
        <v>414</v>
      </c>
      <c r="B1103">
        <v>12</v>
      </c>
      <c r="C1103">
        <v>9.0104640000000007</v>
      </c>
    </row>
    <row r="1104" spans="1:3" x14ac:dyDescent="0.25">
      <c r="A1104">
        <v>415</v>
      </c>
      <c r="B1104">
        <v>12</v>
      </c>
      <c r="C1104">
        <v>9.0750720000000005</v>
      </c>
    </row>
    <row r="1105" spans="1:3" x14ac:dyDescent="0.25">
      <c r="A1105">
        <v>416</v>
      </c>
      <c r="B1105">
        <v>12</v>
      </c>
      <c r="C1105">
        <v>8.9059840000000001</v>
      </c>
    </row>
    <row r="1106" spans="1:3" x14ac:dyDescent="0.25">
      <c r="A1106">
        <v>417</v>
      </c>
      <c r="B1106">
        <v>12</v>
      </c>
      <c r="C1106">
        <v>9.1085440000000002</v>
      </c>
    </row>
    <row r="1107" spans="1:3" x14ac:dyDescent="0.25">
      <c r="A1107">
        <v>418</v>
      </c>
      <c r="B1107">
        <v>12</v>
      </c>
      <c r="C1107">
        <v>9.0731520000000003</v>
      </c>
    </row>
    <row r="1108" spans="1:3" x14ac:dyDescent="0.25">
      <c r="A1108">
        <v>419</v>
      </c>
      <c r="B1108">
        <v>12</v>
      </c>
      <c r="C1108">
        <v>9.1649600000000007</v>
      </c>
    </row>
    <row r="1109" spans="1:3" x14ac:dyDescent="0.25">
      <c r="A1109">
        <v>420</v>
      </c>
      <c r="B1109">
        <v>12</v>
      </c>
      <c r="C1109">
        <v>9.0499519999999993</v>
      </c>
    </row>
    <row r="1110" spans="1:3" x14ac:dyDescent="0.25">
      <c r="A1110">
        <v>421</v>
      </c>
      <c r="B1110">
        <v>12</v>
      </c>
      <c r="C1110">
        <v>9.7807040000000001</v>
      </c>
    </row>
    <row r="1111" spans="1:3" x14ac:dyDescent="0.25">
      <c r="A1111">
        <v>422</v>
      </c>
      <c r="B1111">
        <v>12</v>
      </c>
      <c r="C1111">
        <v>9.7184640000000009</v>
      </c>
    </row>
    <row r="1112" spans="1:3" x14ac:dyDescent="0.25">
      <c r="A1112">
        <v>423</v>
      </c>
      <c r="B1112">
        <v>12</v>
      </c>
      <c r="C1112">
        <v>9.7761279999999999</v>
      </c>
    </row>
    <row r="1113" spans="1:3" x14ac:dyDescent="0.25">
      <c r="A1113">
        <v>424</v>
      </c>
      <c r="B1113">
        <v>12</v>
      </c>
      <c r="C1113">
        <v>9.6491199999999999</v>
      </c>
    </row>
    <row r="1114" spans="1:3" x14ac:dyDescent="0.25">
      <c r="A1114">
        <v>425</v>
      </c>
      <c r="B1114">
        <v>12</v>
      </c>
      <c r="C1114">
        <v>9.8386560000000003</v>
      </c>
    </row>
    <row r="1115" spans="1:3" x14ac:dyDescent="0.25">
      <c r="A1115">
        <v>426</v>
      </c>
      <c r="B1115">
        <v>12</v>
      </c>
      <c r="C1115">
        <v>9.7860800000000001</v>
      </c>
    </row>
    <row r="1116" spans="1:3" x14ac:dyDescent="0.25">
      <c r="A1116">
        <v>427</v>
      </c>
      <c r="B1116">
        <v>12</v>
      </c>
      <c r="C1116">
        <v>9.8846080000000001</v>
      </c>
    </row>
    <row r="1117" spans="1:3" x14ac:dyDescent="0.25">
      <c r="A1117">
        <v>428</v>
      </c>
      <c r="B1117">
        <v>12</v>
      </c>
      <c r="C1117">
        <v>9.73888</v>
      </c>
    </row>
    <row r="1118" spans="1:3" x14ac:dyDescent="0.25">
      <c r="A1118">
        <v>429</v>
      </c>
      <c r="B1118">
        <v>12</v>
      </c>
      <c r="C1118">
        <v>9.9284479999999995</v>
      </c>
    </row>
    <row r="1119" spans="1:3" x14ac:dyDescent="0.25">
      <c r="A1119">
        <v>430</v>
      </c>
      <c r="B1119">
        <v>12</v>
      </c>
      <c r="C1119">
        <v>9.8562239999999992</v>
      </c>
    </row>
    <row r="1120" spans="1:3" x14ac:dyDescent="0.25">
      <c r="A1120">
        <v>431</v>
      </c>
      <c r="B1120">
        <v>12</v>
      </c>
      <c r="C1120">
        <v>9.9058240000000009</v>
      </c>
    </row>
    <row r="1121" spans="1:3" x14ac:dyDescent="0.25">
      <c r="A1121">
        <v>432</v>
      </c>
      <c r="B1121">
        <v>12</v>
      </c>
      <c r="C1121">
        <v>9.7307839999999999</v>
      </c>
    </row>
    <row r="1122" spans="1:3" x14ac:dyDescent="0.25">
      <c r="A1122">
        <v>433</v>
      </c>
      <c r="B1122">
        <v>12</v>
      </c>
      <c r="C1122">
        <v>10.637727999999999</v>
      </c>
    </row>
    <row r="1123" spans="1:3" x14ac:dyDescent="0.25">
      <c r="A1123">
        <v>434</v>
      </c>
      <c r="B1123">
        <v>12</v>
      </c>
      <c r="C1123">
        <v>10.592128000000001</v>
      </c>
    </row>
    <row r="1124" spans="1:3" x14ac:dyDescent="0.25">
      <c r="A1124">
        <v>435</v>
      </c>
      <c r="B1124">
        <v>12</v>
      </c>
      <c r="C1124">
        <v>10.659936</v>
      </c>
    </row>
    <row r="1125" spans="1:3" x14ac:dyDescent="0.25">
      <c r="A1125">
        <v>436</v>
      </c>
      <c r="B1125">
        <v>12</v>
      </c>
      <c r="C1125">
        <v>10.505248</v>
      </c>
    </row>
    <row r="1126" spans="1:3" x14ac:dyDescent="0.25">
      <c r="A1126">
        <v>437</v>
      </c>
      <c r="B1126">
        <v>12</v>
      </c>
      <c r="C1126">
        <v>10.666143999999999</v>
      </c>
    </row>
    <row r="1127" spans="1:3" x14ac:dyDescent="0.25">
      <c r="A1127">
        <v>438</v>
      </c>
      <c r="B1127">
        <v>12</v>
      </c>
      <c r="C1127">
        <v>10.664479999999999</v>
      </c>
    </row>
    <row r="1128" spans="1:3" x14ac:dyDescent="0.25">
      <c r="A1128">
        <v>439</v>
      </c>
      <c r="B1128">
        <v>12</v>
      </c>
      <c r="C1128">
        <v>10.71424</v>
      </c>
    </row>
    <row r="1129" spans="1:3" x14ac:dyDescent="0.25">
      <c r="A1129">
        <v>440</v>
      </c>
      <c r="B1129">
        <v>12</v>
      </c>
      <c r="C1129">
        <v>10.531264</v>
      </c>
    </row>
    <row r="1130" spans="1:3" x14ac:dyDescent="0.25">
      <c r="A1130">
        <v>441</v>
      </c>
      <c r="B1130">
        <v>12</v>
      </c>
      <c r="C1130">
        <v>10.754016</v>
      </c>
    </row>
    <row r="1131" spans="1:3" x14ac:dyDescent="0.25">
      <c r="A1131">
        <v>442</v>
      </c>
      <c r="B1131">
        <v>12</v>
      </c>
      <c r="C1131">
        <v>10.705247999999999</v>
      </c>
    </row>
    <row r="1132" spans="1:3" x14ac:dyDescent="0.25">
      <c r="A1132">
        <v>443</v>
      </c>
      <c r="B1132">
        <v>12</v>
      </c>
      <c r="C1132">
        <v>10.79232</v>
      </c>
    </row>
    <row r="1133" spans="1:3" x14ac:dyDescent="0.25">
      <c r="A1133">
        <v>444</v>
      </c>
      <c r="B1133">
        <v>12</v>
      </c>
      <c r="C1133">
        <v>10.623519999999999</v>
      </c>
    </row>
    <row r="1134" spans="1:3" x14ac:dyDescent="0.25">
      <c r="A1134">
        <v>445</v>
      </c>
      <c r="B1134">
        <v>12</v>
      </c>
      <c r="C1134">
        <v>11.468223999999999</v>
      </c>
    </row>
    <row r="1135" spans="1:3" x14ac:dyDescent="0.25">
      <c r="A1135">
        <v>446</v>
      </c>
      <c r="B1135">
        <v>12</v>
      </c>
      <c r="C1135">
        <v>11.409568</v>
      </c>
    </row>
    <row r="1136" spans="1:3" x14ac:dyDescent="0.25">
      <c r="A1136">
        <v>447</v>
      </c>
      <c r="B1136">
        <v>12</v>
      </c>
      <c r="C1136">
        <v>11.474463999999999</v>
      </c>
    </row>
    <row r="1137" spans="1:3" x14ac:dyDescent="0.25">
      <c r="A1137">
        <v>448</v>
      </c>
      <c r="B1137">
        <v>12</v>
      </c>
      <c r="C1137">
        <v>11.269152</v>
      </c>
    </row>
    <row r="1138" spans="1:3" x14ac:dyDescent="0.25">
      <c r="A1138">
        <v>449</v>
      </c>
      <c r="B1138">
        <v>12</v>
      </c>
      <c r="C1138">
        <v>11.531584000000001</v>
      </c>
    </row>
    <row r="1139" spans="1:3" x14ac:dyDescent="0.25">
      <c r="A1139">
        <v>450</v>
      </c>
      <c r="B1139">
        <v>12</v>
      </c>
      <c r="C1139">
        <v>11.509376</v>
      </c>
    </row>
    <row r="1140" spans="1:3" x14ac:dyDescent="0.25">
      <c r="A1140">
        <v>451</v>
      </c>
      <c r="B1140">
        <v>12</v>
      </c>
      <c r="C1140">
        <v>11.616256</v>
      </c>
    </row>
    <row r="1141" spans="1:3" x14ac:dyDescent="0.25">
      <c r="A1141">
        <v>452</v>
      </c>
      <c r="B1141">
        <v>12</v>
      </c>
      <c r="C1141">
        <v>11.442816000000001</v>
      </c>
    </row>
    <row r="1142" spans="1:3" x14ac:dyDescent="0.25">
      <c r="A1142">
        <v>453</v>
      </c>
      <c r="B1142">
        <v>12</v>
      </c>
      <c r="C1142">
        <v>11.645632000000001</v>
      </c>
    </row>
    <row r="1143" spans="1:3" x14ac:dyDescent="0.25">
      <c r="A1143">
        <v>454</v>
      </c>
      <c r="B1143">
        <v>12</v>
      </c>
      <c r="C1143">
        <v>11.571616000000001</v>
      </c>
    </row>
    <row r="1144" spans="1:3" x14ac:dyDescent="0.25">
      <c r="A1144">
        <v>455</v>
      </c>
      <c r="B1144">
        <v>12</v>
      </c>
      <c r="C1144">
        <v>11.643872</v>
      </c>
    </row>
    <row r="1145" spans="1:3" x14ac:dyDescent="0.25">
      <c r="A1145">
        <v>456</v>
      </c>
      <c r="B1145">
        <v>12</v>
      </c>
      <c r="C1145">
        <v>11.473599999999999</v>
      </c>
    </row>
    <row r="1146" spans="1:3" x14ac:dyDescent="0.25">
      <c r="A1146">
        <v>457</v>
      </c>
      <c r="B1146">
        <v>12</v>
      </c>
      <c r="C1146">
        <v>12.449856</v>
      </c>
    </row>
    <row r="1147" spans="1:3" x14ac:dyDescent="0.25">
      <c r="A1147">
        <v>458</v>
      </c>
      <c r="B1147">
        <v>12</v>
      </c>
      <c r="C1147">
        <v>12.38912</v>
      </c>
    </row>
    <row r="1148" spans="1:3" x14ac:dyDescent="0.25">
      <c r="A1148">
        <v>459</v>
      </c>
      <c r="B1148">
        <v>12</v>
      </c>
      <c r="C1148">
        <v>12.513567999999999</v>
      </c>
    </row>
    <row r="1149" spans="1:3" x14ac:dyDescent="0.25">
      <c r="A1149">
        <v>460</v>
      </c>
      <c r="B1149">
        <v>12</v>
      </c>
      <c r="C1149">
        <v>12.325792</v>
      </c>
    </row>
    <row r="1150" spans="1:3" x14ac:dyDescent="0.25">
      <c r="A1150">
        <v>461</v>
      </c>
      <c r="B1150">
        <v>12</v>
      </c>
      <c r="C1150">
        <v>12.537824000000001</v>
      </c>
    </row>
    <row r="1151" spans="1:3" x14ac:dyDescent="0.25">
      <c r="A1151">
        <v>462</v>
      </c>
      <c r="B1151">
        <v>12</v>
      </c>
      <c r="C1151">
        <v>12.487679999999999</v>
      </c>
    </row>
    <row r="1152" spans="1:3" x14ac:dyDescent="0.25">
      <c r="A1152">
        <v>463</v>
      </c>
      <c r="B1152">
        <v>12</v>
      </c>
      <c r="C1152">
        <v>12.572384</v>
      </c>
    </row>
    <row r="1153" spans="1:3" x14ac:dyDescent="0.25">
      <c r="A1153">
        <v>464</v>
      </c>
      <c r="B1153">
        <v>12</v>
      </c>
      <c r="C1153">
        <v>12.324064</v>
      </c>
    </row>
    <row r="1154" spans="1:3" x14ac:dyDescent="0.25">
      <c r="A1154">
        <v>465</v>
      </c>
      <c r="B1154">
        <v>12</v>
      </c>
      <c r="C1154">
        <v>12.586207999999999</v>
      </c>
    </row>
    <row r="1155" spans="1:3" x14ac:dyDescent="0.25">
      <c r="A1155">
        <v>466</v>
      </c>
      <c r="B1155">
        <v>12</v>
      </c>
      <c r="C1155">
        <v>12.519456</v>
      </c>
    </row>
    <row r="1156" spans="1:3" x14ac:dyDescent="0.25">
      <c r="A1156">
        <v>467</v>
      </c>
      <c r="B1156">
        <v>12</v>
      </c>
      <c r="C1156">
        <v>12.629823999999999</v>
      </c>
    </row>
    <row r="1157" spans="1:3" x14ac:dyDescent="0.25">
      <c r="A1157">
        <v>468</v>
      </c>
      <c r="B1157">
        <v>12</v>
      </c>
      <c r="C1157">
        <v>12.459872000000001</v>
      </c>
    </row>
    <row r="1158" spans="1:3" x14ac:dyDescent="0.25">
      <c r="A1158">
        <v>469</v>
      </c>
      <c r="B1158">
        <v>12</v>
      </c>
      <c r="C1158">
        <v>13.389472</v>
      </c>
    </row>
    <row r="1159" spans="1:3" x14ac:dyDescent="0.25">
      <c r="A1159">
        <v>470</v>
      </c>
      <c r="B1159">
        <v>12</v>
      </c>
      <c r="C1159">
        <v>13.357248</v>
      </c>
    </row>
    <row r="1160" spans="1:3" x14ac:dyDescent="0.25">
      <c r="A1160">
        <v>471</v>
      </c>
      <c r="B1160">
        <v>12</v>
      </c>
      <c r="C1160">
        <v>13.43792</v>
      </c>
    </row>
    <row r="1161" spans="1:3" x14ac:dyDescent="0.25">
      <c r="A1161">
        <v>472</v>
      </c>
      <c r="B1161">
        <v>12</v>
      </c>
      <c r="C1161">
        <v>13.240864</v>
      </c>
    </row>
    <row r="1162" spans="1:3" x14ac:dyDescent="0.25">
      <c r="A1162">
        <v>473</v>
      </c>
      <c r="B1162">
        <v>12</v>
      </c>
      <c r="C1162">
        <v>13.507808000000001</v>
      </c>
    </row>
    <row r="1163" spans="1:3" x14ac:dyDescent="0.25">
      <c r="A1163">
        <v>474</v>
      </c>
      <c r="B1163">
        <v>12</v>
      </c>
      <c r="C1163">
        <v>13.451423999999999</v>
      </c>
    </row>
    <row r="1164" spans="1:3" x14ac:dyDescent="0.25">
      <c r="A1164">
        <v>475</v>
      </c>
      <c r="B1164">
        <v>12</v>
      </c>
      <c r="C1164">
        <v>13.526847999999999</v>
      </c>
    </row>
    <row r="1165" spans="1:3" x14ac:dyDescent="0.25">
      <c r="A1165">
        <v>476</v>
      </c>
      <c r="B1165">
        <v>12</v>
      </c>
      <c r="C1165">
        <v>13.310015999999999</v>
      </c>
    </row>
    <row r="1166" spans="1:3" x14ac:dyDescent="0.25">
      <c r="A1166">
        <v>477</v>
      </c>
      <c r="B1166">
        <v>12</v>
      </c>
      <c r="C1166">
        <v>13.547936</v>
      </c>
    </row>
    <row r="1167" spans="1:3" x14ac:dyDescent="0.25">
      <c r="A1167">
        <v>478</v>
      </c>
      <c r="B1167">
        <v>12</v>
      </c>
      <c r="C1167">
        <v>13.453887999999999</v>
      </c>
    </row>
    <row r="1168" spans="1:3" x14ac:dyDescent="0.25">
      <c r="A1168">
        <v>479</v>
      </c>
      <c r="B1168">
        <v>12</v>
      </c>
      <c r="C1168">
        <v>13.510208</v>
      </c>
    </row>
    <row r="1169" spans="1:3" x14ac:dyDescent="0.25">
      <c r="A1169">
        <v>480</v>
      </c>
      <c r="B1169">
        <v>12</v>
      </c>
      <c r="C1169">
        <v>13.309343999999999</v>
      </c>
    </row>
    <row r="1170" spans="1:3" x14ac:dyDescent="0.25">
      <c r="A1170">
        <v>481</v>
      </c>
      <c r="B1170">
        <v>12</v>
      </c>
      <c r="C1170">
        <v>14.391456</v>
      </c>
    </row>
    <row r="1171" spans="1:3" x14ac:dyDescent="0.25">
      <c r="A1171">
        <v>482</v>
      </c>
      <c r="B1171">
        <v>12</v>
      </c>
      <c r="C1171">
        <v>14.357408</v>
      </c>
    </row>
    <row r="1172" spans="1:3" x14ac:dyDescent="0.25">
      <c r="A1172">
        <v>483</v>
      </c>
      <c r="B1172">
        <v>12</v>
      </c>
      <c r="C1172">
        <v>14.513088</v>
      </c>
    </row>
    <row r="1173" spans="1:3" x14ac:dyDescent="0.25">
      <c r="A1173">
        <v>484</v>
      </c>
      <c r="B1173">
        <v>12</v>
      </c>
      <c r="C1173">
        <v>14.294592</v>
      </c>
    </row>
    <row r="1174" spans="1:3" x14ac:dyDescent="0.25">
      <c r="A1174">
        <v>485</v>
      </c>
      <c r="B1174">
        <v>12</v>
      </c>
      <c r="C1174">
        <v>14.536256</v>
      </c>
    </row>
    <row r="1175" spans="1:3" x14ac:dyDescent="0.25">
      <c r="A1175">
        <v>486</v>
      </c>
      <c r="B1175">
        <v>12</v>
      </c>
      <c r="C1175">
        <v>14.494208</v>
      </c>
    </row>
    <row r="1176" spans="1:3" x14ac:dyDescent="0.25">
      <c r="A1176">
        <v>487</v>
      </c>
      <c r="B1176">
        <v>12</v>
      </c>
      <c r="C1176">
        <v>14.602368</v>
      </c>
    </row>
    <row r="1177" spans="1:3" x14ac:dyDescent="0.25">
      <c r="A1177">
        <v>488</v>
      </c>
      <c r="B1177">
        <v>12</v>
      </c>
      <c r="C1177">
        <v>14.372096000000001</v>
      </c>
    </row>
    <row r="1178" spans="1:3" x14ac:dyDescent="0.25">
      <c r="A1178">
        <v>489</v>
      </c>
      <c r="B1178">
        <v>12</v>
      </c>
      <c r="C1178">
        <v>14.653119999999999</v>
      </c>
    </row>
    <row r="1179" spans="1:3" x14ac:dyDescent="0.25">
      <c r="A1179">
        <v>490</v>
      </c>
      <c r="B1179">
        <v>12</v>
      </c>
      <c r="C1179">
        <v>14.577248000000001</v>
      </c>
    </row>
    <row r="1180" spans="1:3" x14ac:dyDescent="0.25">
      <c r="A1180">
        <v>491</v>
      </c>
      <c r="B1180">
        <v>12</v>
      </c>
      <c r="C1180">
        <v>14.745888000000001</v>
      </c>
    </row>
    <row r="1181" spans="1:3" x14ac:dyDescent="0.25">
      <c r="A1181">
        <v>492</v>
      </c>
      <c r="B1181">
        <v>12</v>
      </c>
      <c r="C1181">
        <v>14.516448</v>
      </c>
    </row>
    <row r="1182" spans="1:3" x14ac:dyDescent="0.25">
      <c r="A1182">
        <v>493</v>
      </c>
      <c r="B1182">
        <v>12</v>
      </c>
      <c r="C1182">
        <v>15.599776</v>
      </c>
    </row>
    <row r="1183" spans="1:3" x14ac:dyDescent="0.25">
      <c r="A1183">
        <v>494</v>
      </c>
      <c r="B1183">
        <v>12</v>
      </c>
      <c r="C1183">
        <v>15.514048000000001</v>
      </c>
    </row>
    <row r="1184" spans="1:3" x14ac:dyDescent="0.25">
      <c r="A1184">
        <v>495</v>
      </c>
      <c r="B1184">
        <v>12</v>
      </c>
      <c r="C1184">
        <v>15.63536</v>
      </c>
    </row>
    <row r="1185" spans="1:3" x14ac:dyDescent="0.25">
      <c r="A1185">
        <v>496</v>
      </c>
      <c r="B1185">
        <v>12</v>
      </c>
      <c r="C1185">
        <v>15.423712</v>
      </c>
    </row>
    <row r="1186" spans="1:3" x14ac:dyDescent="0.25">
      <c r="A1186">
        <v>497</v>
      </c>
      <c r="B1186">
        <v>12</v>
      </c>
      <c r="C1186">
        <v>15.809343999999999</v>
      </c>
    </row>
    <row r="1187" spans="1:3" x14ac:dyDescent="0.25">
      <c r="A1187">
        <v>498</v>
      </c>
      <c r="B1187">
        <v>12</v>
      </c>
      <c r="C1187">
        <v>15.781184</v>
      </c>
    </row>
    <row r="1188" spans="1:3" x14ac:dyDescent="0.25">
      <c r="A1188">
        <v>499</v>
      </c>
      <c r="B1188">
        <v>12</v>
      </c>
      <c r="C1188">
        <v>15.913408</v>
      </c>
    </row>
    <row r="1189" spans="1:3" x14ac:dyDescent="0.25">
      <c r="A1189">
        <v>500</v>
      </c>
      <c r="B1189">
        <v>12</v>
      </c>
      <c r="C1189">
        <v>15.701312</v>
      </c>
    </row>
    <row r="1190" spans="1:3" x14ac:dyDescent="0.25">
      <c r="A1190">
        <v>501</v>
      </c>
      <c r="B1190">
        <v>12</v>
      </c>
      <c r="C1190">
        <v>16.097152999999999</v>
      </c>
    </row>
    <row r="1191" spans="1:3" x14ac:dyDescent="0.25">
      <c r="A1191">
        <v>502</v>
      </c>
      <c r="B1191">
        <v>12</v>
      </c>
      <c r="C1191">
        <v>16.179552000000001</v>
      </c>
    </row>
    <row r="1192" spans="1:3" x14ac:dyDescent="0.25">
      <c r="A1192">
        <v>503</v>
      </c>
      <c r="B1192">
        <v>12</v>
      </c>
      <c r="C1192">
        <v>16.337054999999999</v>
      </c>
    </row>
    <row r="1193" spans="1:3" x14ac:dyDescent="0.25">
      <c r="A1193">
        <v>504</v>
      </c>
      <c r="B1193">
        <v>12</v>
      </c>
      <c r="C1193">
        <v>16.164255000000001</v>
      </c>
    </row>
    <row r="1194" spans="1:3" x14ac:dyDescent="0.25">
      <c r="A1194">
        <v>505</v>
      </c>
      <c r="B1194">
        <v>12</v>
      </c>
      <c r="C1194">
        <v>17.348863999999999</v>
      </c>
    </row>
    <row r="1195" spans="1:3" x14ac:dyDescent="0.25">
      <c r="A1195">
        <v>506</v>
      </c>
      <c r="B1195">
        <v>12</v>
      </c>
      <c r="C1195">
        <v>17.270817000000001</v>
      </c>
    </row>
    <row r="1196" spans="1:3" x14ac:dyDescent="0.25">
      <c r="A1196">
        <v>507</v>
      </c>
      <c r="B1196">
        <v>12</v>
      </c>
      <c r="C1196">
        <v>17.323710999999999</v>
      </c>
    </row>
    <row r="1197" spans="1:3" x14ac:dyDescent="0.25">
      <c r="A1197">
        <v>508</v>
      </c>
      <c r="B1197">
        <v>12</v>
      </c>
      <c r="C1197">
        <v>16.93824</v>
      </c>
    </row>
    <row r="1198" spans="1:3" x14ac:dyDescent="0.25">
      <c r="A1198">
        <v>509</v>
      </c>
      <c r="B1198">
        <v>12</v>
      </c>
      <c r="C1198">
        <v>17.121728999999998</v>
      </c>
    </row>
    <row r="1199" spans="1:3" x14ac:dyDescent="0.25">
      <c r="A1199">
        <v>510</v>
      </c>
      <c r="B1199">
        <v>12</v>
      </c>
      <c r="C1199">
        <v>17.024896999999999</v>
      </c>
    </row>
    <row r="1200" spans="1:3" x14ac:dyDescent="0.25">
      <c r="A1200">
        <v>511</v>
      </c>
      <c r="B1200">
        <v>12</v>
      </c>
      <c r="C1200">
        <v>17.149215999999999</v>
      </c>
    </row>
    <row r="1201" spans="1:3" x14ac:dyDescent="0.25">
      <c r="A1201">
        <v>512</v>
      </c>
      <c r="B1201">
        <v>12</v>
      </c>
      <c r="C1201">
        <v>16.940449000000001</v>
      </c>
    </row>
    <row r="1202" spans="1:3" x14ac:dyDescent="0.25">
      <c r="A1202">
        <v>513</v>
      </c>
      <c r="B1202">
        <v>12</v>
      </c>
      <c r="C1202">
        <v>17.211103000000001</v>
      </c>
    </row>
    <row r="1203" spans="1:3" x14ac:dyDescent="0.25">
      <c r="A1203">
        <v>514</v>
      </c>
      <c r="B1203">
        <v>12</v>
      </c>
      <c r="C1203">
        <v>17.145824000000001</v>
      </c>
    </row>
    <row r="1204" spans="1:3" x14ac:dyDescent="0.25">
      <c r="A1204">
        <v>515</v>
      </c>
      <c r="B1204">
        <v>12</v>
      </c>
      <c r="C1204">
        <v>17.279488000000001</v>
      </c>
    </row>
    <row r="1205" spans="1:3" x14ac:dyDescent="0.25">
      <c r="A1205">
        <v>516</v>
      </c>
      <c r="B1205">
        <v>12</v>
      </c>
      <c r="C1205">
        <v>17.047391999999999</v>
      </c>
    </row>
    <row r="1206" spans="1:3" x14ac:dyDescent="0.25">
      <c r="A1206">
        <v>517</v>
      </c>
      <c r="B1206">
        <v>12</v>
      </c>
      <c r="C1206">
        <v>18.486239999999999</v>
      </c>
    </row>
    <row r="1207" spans="1:3" x14ac:dyDescent="0.25">
      <c r="A1207">
        <v>518</v>
      </c>
      <c r="B1207">
        <v>12</v>
      </c>
      <c r="C1207">
        <v>18.491167000000001</v>
      </c>
    </row>
    <row r="1208" spans="1:3" x14ac:dyDescent="0.25">
      <c r="A1208">
        <v>519</v>
      </c>
      <c r="B1208">
        <v>12</v>
      </c>
      <c r="C1208">
        <v>18.619264999999999</v>
      </c>
    </row>
    <row r="1209" spans="1:3" x14ac:dyDescent="0.25">
      <c r="A1209">
        <v>520</v>
      </c>
      <c r="B1209">
        <v>12</v>
      </c>
      <c r="C1209">
        <v>18.391839999999998</v>
      </c>
    </row>
    <row r="1210" spans="1:3" x14ac:dyDescent="0.25">
      <c r="A1210">
        <v>521</v>
      </c>
      <c r="B1210">
        <v>12</v>
      </c>
      <c r="C1210">
        <v>18.581887999999999</v>
      </c>
    </row>
    <row r="1211" spans="1:3" x14ac:dyDescent="0.25">
      <c r="A1211">
        <v>522</v>
      </c>
      <c r="B1211">
        <v>12</v>
      </c>
      <c r="C1211">
        <v>18.477217</v>
      </c>
    </row>
    <row r="1212" spans="1:3" x14ac:dyDescent="0.25">
      <c r="A1212">
        <v>523</v>
      </c>
      <c r="B1212">
        <v>12</v>
      </c>
      <c r="C1212">
        <v>18.561631999999999</v>
      </c>
    </row>
    <row r="1213" spans="1:3" x14ac:dyDescent="0.25">
      <c r="A1213">
        <v>524</v>
      </c>
      <c r="B1213">
        <v>12</v>
      </c>
      <c r="C1213">
        <v>18.042656000000001</v>
      </c>
    </row>
    <row r="1214" spans="1:3" x14ac:dyDescent="0.25">
      <c r="A1214">
        <v>525</v>
      </c>
      <c r="B1214">
        <v>12</v>
      </c>
      <c r="C1214">
        <v>18.335232000000001</v>
      </c>
    </row>
    <row r="1215" spans="1:3" x14ac:dyDescent="0.25">
      <c r="A1215">
        <v>526</v>
      </c>
      <c r="B1215">
        <v>12</v>
      </c>
      <c r="C1215">
        <v>18.206720000000001</v>
      </c>
    </row>
    <row r="1216" spans="1:3" x14ac:dyDescent="0.25">
      <c r="A1216">
        <v>527</v>
      </c>
      <c r="B1216">
        <v>12</v>
      </c>
      <c r="C1216">
        <v>18.319361000000001</v>
      </c>
    </row>
    <row r="1217" spans="1:3" x14ac:dyDescent="0.25">
      <c r="A1217">
        <v>528</v>
      </c>
      <c r="B1217">
        <v>12</v>
      </c>
      <c r="C1217">
        <v>17.944609</v>
      </c>
    </row>
    <row r="1218" spans="1:3" x14ac:dyDescent="0.25">
      <c r="A1218">
        <v>529</v>
      </c>
      <c r="B1218">
        <v>12</v>
      </c>
      <c r="C1218">
        <v>19.278047999999998</v>
      </c>
    </row>
    <row r="1219" spans="1:3" x14ac:dyDescent="0.25">
      <c r="A1219">
        <v>530</v>
      </c>
      <c r="B1219">
        <v>12</v>
      </c>
      <c r="C1219">
        <v>19.155391999999999</v>
      </c>
    </row>
    <row r="1220" spans="1:3" x14ac:dyDescent="0.25">
      <c r="A1220">
        <v>531</v>
      </c>
      <c r="B1220">
        <v>12</v>
      </c>
      <c r="C1220">
        <v>19.277985000000001</v>
      </c>
    </row>
    <row r="1221" spans="1:3" x14ac:dyDescent="0.25">
      <c r="A1221">
        <v>532</v>
      </c>
      <c r="B1221">
        <v>12</v>
      </c>
      <c r="C1221">
        <v>18.987904</v>
      </c>
    </row>
    <row r="1222" spans="1:3" x14ac:dyDescent="0.25">
      <c r="A1222">
        <v>533</v>
      </c>
      <c r="B1222">
        <v>12</v>
      </c>
      <c r="C1222">
        <v>19.266624</v>
      </c>
    </row>
    <row r="1223" spans="1:3" x14ac:dyDescent="0.25">
      <c r="A1223">
        <v>534</v>
      </c>
      <c r="B1223">
        <v>12</v>
      </c>
      <c r="C1223">
        <v>19.254463000000001</v>
      </c>
    </row>
    <row r="1224" spans="1:3" x14ac:dyDescent="0.25">
      <c r="A1224">
        <v>535</v>
      </c>
      <c r="B1224">
        <v>12</v>
      </c>
      <c r="C1224">
        <v>19.372128</v>
      </c>
    </row>
    <row r="1225" spans="1:3" x14ac:dyDescent="0.25">
      <c r="A1225">
        <v>536</v>
      </c>
      <c r="B1225">
        <v>12</v>
      </c>
      <c r="C1225">
        <v>19.026176</v>
      </c>
    </row>
    <row r="1226" spans="1:3" x14ac:dyDescent="0.25">
      <c r="A1226">
        <v>537</v>
      </c>
      <c r="B1226">
        <v>12</v>
      </c>
      <c r="C1226">
        <v>19.374752000000001</v>
      </c>
    </row>
    <row r="1227" spans="1:3" x14ac:dyDescent="0.25">
      <c r="A1227">
        <v>538</v>
      </c>
      <c r="B1227">
        <v>12</v>
      </c>
      <c r="C1227">
        <v>19.261375000000001</v>
      </c>
    </row>
    <row r="1228" spans="1:3" x14ac:dyDescent="0.25">
      <c r="A1228">
        <v>539</v>
      </c>
      <c r="B1228">
        <v>12</v>
      </c>
      <c r="C1228">
        <v>19.410720999999999</v>
      </c>
    </row>
    <row r="1229" spans="1:3" x14ac:dyDescent="0.25">
      <c r="A1229">
        <v>540</v>
      </c>
      <c r="B1229">
        <v>12</v>
      </c>
      <c r="C1229">
        <v>19.098495</v>
      </c>
    </row>
    <row r="1230" spans="1:3" x14ac:dyDescent="0.25">
      <c r="A1230">
        <v>541</v>
      </c>
      <c r="B1230">
        <v>12</v>
      </c>
      <c r="C1230">
        <v>20.395617000000001</v>
      </c>
    </row>
    <row r="1231" spans="1:3" x14ac:dyDescent="0.25">
      <c r="A1231">
        <v>542</v>
      </c>
      <c r="B1231">
        <v>12</v>
      </c>
      <c r="C1231">
        <v>20.246689</v>
      </c>
    </row>
    <row r="1232" spans="1:3" x14ac:dyDescent="0.25">
      <c r="A1232">
        <v>543</v>
      </c>
      <c r="B1232">
        <v>12</v>
      </c>
      <c r="C1232">
        <v>20.318815000000001</v>
      </c>
    </row>
    <row r="1233" spans="1:3" x14ac:dyDescent="0.25">
      <c r="A1233">
        <v>544</v>
      </c>
      <c r="B1233">
        <v>12</v>
      </c>
      <c r="C1233">
        <v>19.974625</v>
      </c>
    </row>
    <row r="1234" spans="1:3" x14ac:dyDescent="0.25">
      <c r="A1234">
        <v>545</v>
      </c>
      <c r="B1234">
        <v>12</v>
      </c>
      <c r="C1234">
        <v>20.429760000000002</v>
      </c>
    </row>
    <row r="1235" spans="1:3" x14ac:dyDescent="0.25">
      <c r="A1235">
        <v>546</v>
      </c>
      <c r="B1235">
        <v>12</v>
      </c>
      <c r="C1235">
        <v>20.397728000000001</v>
      </c>
    </row>
    <row r="1236" spans="1:3" x14ac:dyDescent="0.25">
      <c r="A1236">
        <v>547</v>
      </c>
      <c r="B1236">
        <v>12</v>
      </c>
      <c r="C1236">
        <v>20.577921</v>
      </c>
    </row>
    <row r="1237" spans="1:3" x14ac:dyDescent="0.25">
      <c r="A1237">
        <v>548</v>
      </c>
      <c r="B1237">
        <v>12</v>
      </c>
      <c r="C1237">
        <v>20.271584000000001</v>
      </c>
    </row>
    <row r="1238" spans="1:3" x14ac:dyDescent="0.25">
      <c r="A1238">
        <v>549</v>
      </c>
      <c r="B1238">
        <v>12</v>
      </c>
      <c r="C1238">
        <v>20.635390999999998</v>
      </c>
    </row>
    <row r="1239" spans="1:3" x14ac:dyDescent="0.25">
      <c r="A1239">
        <v>550</v>
      </c>
      <c r="B1239">
        <v>12</v>
      </c>
      <c r="C1239">
        <v>20.549761</v>
      </c>
    </row>
    <row r="1240" spans="1:3" x14ac:dyDescent="0.25">
      <c r="A1240">
        <v>551</v>
      </c>
      <c r="B1240">
        <v>12</v>
      </c>
      <c r="C1240">
        <v>20.687678999999999</v>
      </c>
    </row>
    <row r="1241" spans="1:3" x14ac:dyDescent="0.25">
      <c r="A1241">
        <v>552</v>
      </c>
      <c r="B1241">
        <v>12</v>
      </c>
      <c r="C1241">
        <v>20.350401000000002</v>
      </c>
    </row>
    <row r="1242" spans="1:3" x14ac:dyDescent="0.25">
      <c r="A1242">
        <v>553</v>
      </c>
      <c r="B1242">
        <v>12</v>
      </c>
      <c r="C1242">
        <v>21.798784000000001</v>
      </c>
    </row>
    <row r="1243" spans="1:3" x14ac:dyDescent="0.25">
      <c r="A1243">
        <v>554</v>
      </c>
      <c r="B1243">
        <v>12</v>
      </c>
      <c r="C1243">
        <v>21.667007000000002</v>
      </c>
    </row>
    <row r="1244" spans="1:3" x14ac:dyDescent="0.25">
      <c r="A1244">
        <v>555</v>
      </c>
      <c r="B1244">
        <v>12</v>
      </c>
      <c r="C1244">
        <v>21.881632</v>
      </c>
    </row>
    <row r="1245" spans="1:3" x14ac:dyDescent="0.25">
      <c r="A1245">
        <v>556</v>
      </c>
      <c r="B1245">
        <v>12</v>
      </c>
      <c r="C1245">
        <v>21.574656000000001</v>
      </c>
    </row>
    <row r="1246" spans="1:3" x14ac:dyDescent="0.25">
      <c r="A1246">
        <v>557</v>
      </c>
      <c r="B1246">
        <v>12</v>
      </c>
      <c r="C1246">
        <v>21.964672</v>
      </c>
    </row>
    <row r="1247" spans="1:3" x14ac:dyDescent="0.25">
      <c r="A1247">
        <v>558</v>
      </c>
      <c r="B1247">
        <v>12</v>
      </c>
      <c r="C1247">
        <v>21.839199000000001</v>
      </c>
    </row>
    <row r="1248" spans="1:3" x14ac:dyDescent="0.25">
      <c r="A1248">
        <v>559</v>
      </c>
      <c r="B1248">
        <v>12</v>
      </c>
      <c r="C1248">
        <v>21.964511999999999</v>
      </c>
    </row>
    <row r="1249" spans="1:3" x14ac:dyDescent="0.25">
      <c r="A1249">
        <v>560</v>
      </c>
      <c r="B1249">
        <v>12</v>
      </c>
      <c r="C1249">
        <v>21.562656</v>
      </c>
    </row>
    <row r="1250" spans="1:3" x14ac:dyDescent="0.25">
      <c r="A1250">
        <v>561</v>
      </c>
      <c r="B1250">
        <v>12</v>
      </c>
      <c r="C1250">
        <v>22.116159</v>
      </c>
    </row>
    <row r="1251" spans="1:3" x14ac:dyDescent="0.25">
      <c r="A1251">
        <v>562</v>
      </c>
      <c r="B1251">
        <v>12</v>
      </c>
      <c r="C1251">
        <v>22.000353</v>
      </c>
    </row>
    <row r="1252" spans="1:3" x14ac:dyDescent="0.25">
      <c r="A1252">
        <v>563</v>
      </c>
      <c r="B1252">
        <v>12</v>
      </c>
      <c r="C1252">
        <v>22.128831999999999</v>
      </c>
    </row>
    <row r="1253" spans="1:3" x14ac:dyDescent="0.25">
      <c r="A1253">
        <v>564</v>
      </c>
      <c r="B1253">
        <v>12</v>
      </c>
      <c r="C1253">
        <v>21.763041000000001</v>
      </c>
    </row>
    <row r="1254" spans="1:3" x14ac:dyDescent="0.25">
      <c r="A1254">
        <v>565</v>
      </c>
      <c r="B1254">
        <v>12</v>
      </c>
      <c r="C1254">
        <v>23.163775999999999</v>
      </c>
    </row>
    <row r="1255" spans="1:3" x14ac:dyDescent="0.25">
      <c r="A1255">
        <v>566</v>
      </c>
      <c r="B1255">
        <v>12</v>
      </c>
      <c r="C1255">
        <v>23.129601000000001</v>
      </c>
    </row>
    <row r="1256" spans="1:3" x14ac:dyDescent="0.25">
      <c r="A1256">
        <v>567</v>
      </c>
      <c r="B1256">
        <v>12</v>
      </c>
      <c r="C1256">
        <v>23.29232</v>
      </c>
    </row>
    <row r="1257" spans="1:3" x14ac:dyDescent="0.25">
      <c r="A1257">
        <v>568</v>
      </c>
      <c r="B1257">
        <v>12</v>
      </c>
      <c r="C1257">
        <v>22.931871000000001</v>
      </c>
    </row>
    <row r="1258" spans="1:3" x14ac:dyDescent="0.25">
      <c r="A1258">
        <v>569</v>
      </c>
      <c r="B1258">
        <v>12</v>
      </c>
      <c r="C1258">
        <v>23.329792000000001</v>
      </c>
    </row>
    <row r="1259" spans="1:3" x14ac:dyDescent="0.25">
      <c r="A1259">
        <v>570</v>
      </c>
      <c r="B1259">
        <v>12</v>
      </c>
      <c r="C1259">
        <v>23.225121000000001</v>
      </c>
    </row>
    <row r="1260" spans="1:3" x14ac:dyDescent="0.25">
      <c r="A1260">
        <v>571</v>
      </c>
      <c r="B1260">
        <v>12</v>
      </c>
      <c r="C1260">
        <v>23.388639000000001</v>
      </c>
    </row>
    <row r="1261" spans="1:3" x14ac:dyDescent="0.25">
      <c r="A1261">
        <v>572</v>
      </c>
      <c r="B1261">
        <v>12</v>
      </c>
      <c r="C1261">
        <v>23.049343</v>
      </c>
    </row>
    <row r="1262" spans="1:3" x14ac:dyDescent="0.25">
      <c r="A1262">
        <v>573</v>
      </c>
      <c r="B1262">
        <v>12</v>
      </c>
      <c r="C1262">
        <v>23.472415999999999</v>
      </c>
    </row>
    <row r="1263" spans="1:3" x14ac:dyDescent="0.25">
      <c r="A1263">
        <v>574</v>
      </c>
      <c r="B1263">
        <v>12</v>
      </c>
      <c r="C1263">
        <v>23.328735000000002</v>
      </c>
    </row>
    <row r="1264" spans="1:3" x14ac:dyDescent="0.25">
      <c r="A1264">
        <v>575</v>
      </c>
      <c r="B1264">
        <v>12</v>
      </c>
      <c r="C1264">
        <v>23.477727999999999</v>
      </c>
    </row>
    <row r="1265" spans="1:3" x14ac:dyDescent="0.25">
      <c r="A1265">
        <v>576</v>
      </c>
      <c r="B1265">
        <v>12</v>
      </c>
      <c r="C1265">
        <v>23.186814999999999</v>
      </c>
    </row>
    <row r="1266" spans="1:3" x14ac:dyDescent="0.25">
      <c r="A1266">
        <v>577</v>
      </c>
      <c r="B1266">
        <v>12</v>
      </c>
      <c r="C1266">
        <v>24.859038999999999</v>
      </c>
    </row>
    <row r="1267" spans="1:3" x14ac:dyDescent="0.25">
      <c r="A1267">
        <v>578</v>
      </c>
      <c r="B1267">
        <v>12</v>
      </c>
      <c r="C1267">
        <v>24.710625</v>
      </c>
    </row>
    <row r="1268" spans="1:3" x14ac:dyDescent="0.25">
      <c r="A1268">
        <v>579</v>
      </c>
      <c r="B1268">
        <v>12</v>
      </c>
      <c r="C1268">
        <v>24.848991000000002</v>
      </c>
    </row>
    <row r="1269" spans="1:3" x14ac:dyDescent="0.25">
      <c r="A1269">
        <v>580</v>
      </c>
      <c r="B1269">
        <v>12</v>
      </c>
      <c r="C1269">
        <v>24.418688</v>
      </c>
    </row>
    <row r="1270" spans="1:3" x14ac:dyDescent="0.25">
      <c r="A1270">
        <v>581</v>
      </c>
      <c r="B1270">
        <v>12</v>
      </c>
      <c r="C1270">
        <v>24.780864999999999</v>
      </c>
    </row>
    <row r="1271" spans="1:3" x14ac:dyDescent="0.25">
      <c r="A1271">
        <v>582</v>
      </c>
      <c r="B1271">
        <v>12</v>
      </c>
      <c r="C1271">
        <v>24.677119999999999</v>
      </c>
    </row>
    <row r="1272" spans="1:3" x14ac:dyDescent="0.25">
      <c r="A1272">
        <v>583</v>
      </c>
      <c r="B1272">
        <v>12</v>
      </c>
      <c r="C1272">
        <v>24.837408</v>
      </c>
    </row>
    <row r="1273" spans="1:3" x14ac:dyDescent="0.25">
      <c r="A1273">
        <v>584</v>
      </c>
      <c r="B1273">
        <v>12</v>
      </c>
      <c r="C1273">
        <v>24.459454999999998</v>
      </c>
    </row>
    <row r="1274" spans="1:3" x14ac:dyDescent="0.25">
      <c r="A1274">
        <v>585</v>
      </c>
      <c r="B1274">
        <v>12</v>
      </c>
      <c r="C1274">
        <v>24.94096</v>
      </c>
    </row>
    <row r="1275" spans="1:3" x14ac:dyDescent="0.25">
      <c r="A1275">
        <v>586</v>
      </c>
      <c r="B1275">
        <v>12</v>
      </c>
      <c r="C1275">
        <v>24.791328</v>
      </c>
    </row>
    <row r="1276" spans="1:3" x14ac:dyDescent="0.25">
      <c r="A1276">
        <v>587</v>
      </c>
      <c r="B1276">
        <v>12</v>
      </c>
      <c r="C1276">
        <v>25.001920999999999</v>
      </c>
    </row>
    <row r="1277" spans="1:3" x14ac:dyDescent="0.25">
      <c r="A1277">
        <v>588</v>
      </c>
      <c r="B1277">
        <v>12</v>
      </c>
      <c r="C1277">
        <v>24.613216000000001</v>
      </c>
    </row>
    <row r="1278" spans="1:3" x14ac:dyDescent="0.25">
      <c r="A1278">
        <v>589</v>
      </c>
      <c r="B1278">
        <v>12</v>
      </c>
      <c r="C1278">
        <v>26.234625000000001</v>
      </c>
    </row>
    <row r="1279" spans="1:3" x14ac:dyDescent="0.25">
      <c r="A1279">
        <v>590</v>
      </c>
      <c r="B1279">
        <v>12</v>
      </c>
      <c r="C1279">
        <v>26.081600000000002</v>
      </c>
    </row>
    <row r="1280" spans="1:3" x14ac:dyDescent="0.25">
      <c r="A1280">
        <v>591</v>
      </c>
      <c r="B1280">
        <v>12</v>
      </c>
      <c r="C1280">
        <v>26.286207000000001</v>
      </c>
    </row>
    <row r="1281" spans="1:3" x14ac:dyDescent="0.25">
      <c r="A1281">
        <v>592</v>
      </c>
      <c r="B1281">
        <v>12</v>
      </c>
      <c r="C1281">
        <v>25.842912999999999</v>
      </c>
    </row>
    <row r="1282" spans="1:3" x14ac:dyDescent="0.25">
      <c r="A1282">
        <v>593</v>
      </c>
      <c r="B1282">
        <v>12</v>
      </c>
      <c r="C1282">
        <v>26.451744000000001</v>
      </c>
    </row>
    <row r="1283" spans="1:3" x14ac:dyDescent="0.25">
      <c r="A1283">
        <v>594</v>
      </c>
      <c r="B1283">
        <v>12</v>
      </c>
      <c r="C1283">
        <v>26.387198999999999</v>
      </c>
    </row>
    <row r="1284" spans="1:3" x14ac:dyDescent="0.25">
      <c r="A1284">
        <v>595</v>
      </c>
      <c r="B1284">
        <v>12</v>
      </c>
      <c r="C1284">
        <v>26.529568000000001</v>
      </c>
    </row>
    <row r="1285" spans="1:3" x14ac:dyDescent="0.25">
      <c r="A1285">
        <v>596</v>
      </c>
      <c r="B1285">
        <v>12</v>
      </c>
      <c r="C1285">
        <v>26.120927999999999</v>
      </c>
    </row>
    <row r="1286" spans="1:3" x14ac:dyDescent="0.25">
      <c r="A1286">
        <v>597</v>
      </c>
      <c r="B1286">
        <v>12</v>
      </c>
      <c r="C1286">
        <v>26.554592</v>
      </c>
    </row>
    <row r="1287" spans="1:3" x14ac:dyDescent="0.25">
      <c r="A1287">
        <v>598</v>
      </c>
      <c r="B1287">
        <v>12</v>
      </c>
      <c r="C1287">
        <v>26.514751</v>
      </c>
    </row>
    <row r="1288" spans="1:3" x14ac:dyDescent="0.25">
      <c r="A1288">
        <v>599</v>
      </c>
      <c r="B1288">
        <v>12</v>
      </c>
      <c r="C1288">
        <v>26.677153000000001</v>
      </c>
    </row>
    <row r="1289" spans="1:3" x14ac:dyDescent="0.25">
      <c r="A1289">
        <v>600</v>
      </c>
      <c r="B1289">
        <v>12</v>
      </c>
      <c r="C1289">
        <v>26.199936000000001</v>
      </c>
    </row>
    <row r="1290" spans="1:3" x14ac:dyDescent="0.25">
      <c r="A1290">
        <v>601</v>
      </c>
      <c r="B1290">
        <v>12</v>
      </c>
      <c r="C1290">
        <v>27.960574999999999</v>
      </c>
    </row>
    <row r="1291" spans="1:3" x14ac:dyDescent="0.25">
      <c r="A1291">
        <v>602</v>
      </c>
      <c r="B1291">
        <v>12</v>
      </c>
      <c r="C1291">
        <v>27.806784</v>
      </c>
    </row>
    <row r="1292" spans="1:3" x14ac:dyDescent="0.25">
      <c r="A1292">
        <v>603</v>
      </c>
      <c r="B1292">
        <v>12</v>
      </c>
      <c r="C1292">
        <v>28.020831999999999</v>
      </c>
    </row>
    <row r="1293" spans="1:3" x14ac:dyDescent="0.25">
      <c r="A1293">
        <v>604</v>
      </c>
      <c r="B1293">
        <v>12</v>
      </c>
      <c r="C1293">
        <v>27.639296000000002</v>
      </c>
    </row>
    <row r="1294" spans="1:3" x14ac:dyDescent="0.25">
      <c r="A1294">
        <v>605</v>
      </c>
      <c r="B1294">
        <v>12</v>
      </c>
      <c r="C1294">
        <v>28.074719999999999</v>
      </c>
    </row>
    <row r="1295" spans="1:3" x14ac:dyDescent="0.25">
      <c r="A1295">
        <v>606</v>
      </c>
      <c r="B1295">
        <v>12</v>
      </c>
      <c r="C1295">
        <v>27.835104000000001</v>
      </c>
    </row>
    <row r="1296" spans="1:3" x14ac:dyDescent="0.25">
      <c r="A1296">
        <v>607</v>
      </c>
      <c r="B1296">
        <v>12</v>
      </c>
      <c r="C1296">
        <v>27.946111999999999</v>
      </c>
    </row>
    <row r="1297" spans="1:3" x14ac:dyDescent="0.25">
      <c r="A1297">
        <v>608</v>
      </c>
      <c r="B1297">
        <v>12</v>
      </c>
      <c r="C1297">
        <v>27.422497</v>
      </c>
    </row>
    <row r="1298" spans="1:3" x14ac:dyDescent="0.25">
      <c r="A1298">
        <v>609</v>
      </c>
      <c r="B1298">
        <v>12</v>
      </c>
      <c r="C1298">
        <v>28.080159999999999</v>
      </c>
    </row>
    <row r="1299" spans="1:3" x14ac:dyDescent="0.25">
      <c r="A1299">
        <v>610</v>
      </c>
      <c r="B1299">
        <v>12</v>
      </c>
      <c r="C1299">
        <v>28.014462999999999</v>
      </c>
    </row>
    <row r="1300" spans="1:3" x14ac:dyDescent="0.25">
      <c r="A1300">
        <v>611</v>
      </c>
      <c r="B1300">
        <v>12</v>
      </c>
      <c r="C1300">
        <v>28.319872</v>
      </c>
    </row>
    <row r="1301" spans="1:3" x14ac:dyDescent="0.25">
      <c r="A1301">
        <v>612</v>
      </c>
      <c r="B1301">
        <v>12</v>
      </c>
      <c r="C1301">
        <v>27.893599999999999</v>
      </c>
    </row>
    <row r="1302" spans="1:3" x14ac:dyDescent="0.25">
      <c r="A1302">
        <v>613</v>
      </c>
      <c r="B1302">
        <v>12</v>
      </c>
      <c r="C1302">
        <v>29.612673000000001</v>
      </c>
    </row>
    <row r="1303" spans="1:3" x14ac:dyDescent="0.25">
      <c r="A1303">
        <v>614</v>
      </c>
      <c r="B1303">
        <v>12</v>
      </c>
      <c r="C1303">
        <v>29.460191999999999</v>
      </c>
    </row>
    <row r="1304" spans="1:3" x14ac:dyDescent="0.25">
      <c r="A1304">
        <v>615</v>
      </c>
      <c r="B1304">
        <v>12</v>
      </c>
      <c r="C1304">
        <v>29.651585000000001</v>
      </c>
    </row>
    <row r="1305" spans="1:3" x14ac:dyDescent="0.25">
      <c r="A1305">
        <v>616</v>
      </c>
      <c r="B1305">
        <v>12</v>
      </c>
      <c r="C1305">
        <v>29.176894999999998</v>
      </c>
    </row>
    <row r="1306" spans="1:3" x14ac:dyDescent="0.25">
      <c r="A1306">
        <v>617</v>
      </c>
      <c r="B1306">
        <v>12</v>
      </c>
      <c r="C1306">
        <v>29.694271000000001</v>
      </c>
    </row>
    <row r="1307" spans="1:3" x14ac:dyDescent="0.25">
      <c r="A1307">
        <v>618</v>
      </c>
      <c r="B1307">
        <v>12</v>
      </c>
      <c r="C1307">
        <v>29.523457000000001</v>
      </c>
    </row>
    <row r="1308" spans="1:3" x14ac:dyDescent="0.25">
      <c r="A1308">
        <v>619</v>
      </c>
      <c r="B1308">
        <v>12</v>
      </c>
      <c r="C1308">
        <v>29.794751999999999</v>
      </c>
    </row>
    <row r="1309" spans="1:3" x14ac:dyDescent="0.25">
      <c r="A1309">
        <v>620</v>
      </c>
      <c r="B1309">
        <v>12</v>
      </c>
      <c r="C1309">
        <v>29.336736999999999</v>
      </c>
    </row>
    <row r="1310" spans="1:3" x14ac:dyDescent="0.25">
      <c r="A1310">
        <v>621</v>
      </c>
      <c r="B1310">
        <v>12</v>
      </c>
      <c r="C1310">
        <v>29.866112000000001</v>
      </c>
    </row>
    <row r="1311" spans="1:3" x14ac:dyDescent="0.25">
      <c r="A1311">
        <v>622</v>
      </c>
      <c r="B1311">
        <v>12</v>
      </c>
      <c r="C1311">
        <v>29.685375000000001</v>
      </c>
    </row>
    <row r="1312" spans="1:3" x14ac:dyDescent="0.25">
      <c r="A1312">
        <v>623</v>
      </c>
      <c r="B1312">
        <v>12</v>
      </c>
      <c r="C1312">
        <v>29.879007000000001</v>
      </c>
    </row>
    <row r="1313" spans="1:3" x14ac:dyDescent="0.25">
      <c r="A1313">
        <v>624</v>
      </c>
      <c r="B1313">
        <v>12</v>
      </c>
      <c r="C1313">
        <v>29.340416000000001</v>
      </c>
    </row>
    <row r="1314" spans="1:3" x14ac:dyDescent="0.25">
      <c r="A1314">
        <v>625</v>
      </c>
      <c r="B1314">
        <v>12</v>
      </c>
      <c r="C1314">
        <v>31.360576999999999</v>
      </c>
    </row>
    <row r="1315" spans="1:3" x14ac:dyDescent="0.25">
      <c r="A1315">
        <v>626</v>
      </c>
      <c r="B1315">
        <v>12</v>
      </c>
      <c r="C1315">
        <v>31.240192</v>
      </c>
    </row>
    <row r="1316" spans="1:3" x14ac:dyDescent="0.25">
      <c r="A1316">
        <v>627</v>
      </c>
      <c r="B1316">
        <v>12</v>
      </c>
      <c r="C1316">
        <v>31.452641</v>
      </c>
    </row>
    <row r="1317" spans="1:3" x14ac:dyDescent="0.25">
      <c r="A1317">
        <v>628</v>
      </c>
      <c r="B1317">
        <v>12</v>
      </c>
      <c r="C1317">
        <v>31.089409</v>
      </c>
    </row>
    <row r="1318" spans="1:3" x14ac:dyDescent="0.25">
      <c r="A1318">
        <v>629</v>
      </c>
      <c r="B1318">
        <v>12</v>
      </c>
      <c r="C1318">
        <v>31.654881</v>
      </c>
    </row>
    <row r="1319" spans="1:3" x14ac:dyDescent="0.25">
      <c r="A1319">
        <v>630</v>
      </c>
      <c r="B1319">
        <v>12</v>
      </c>
      <c r="C1319">
        <v>31.799969000000001</v>
      </c>
    </row>
    <row r="1320" spans="1:3" x14ac:dyDescent="0.25">
      <c r="A1320">
        <v>631</v>
      </c>
      <c r="B1320">
        <v>12</v>
      </c>
      <c r="C1320">
        <v>31.880383999999999</v>
      </c>
    </row>
    <row r="1321" spans="1:3" x14ac:dyDescent="0.25">
      <c r="A1321">
        <v>632</v>
      </c>
      <c r="B1321">
        <v>12</v>
      </c>
      <c r="C1321">
        <v>31.165983000000001</v>
      </c>
    </row>
    <row r="1322" spans="1:3" x14ac:dyDescent="0.25">
      <c r="A1322">
        <v>633</v>
      </c>
      <c r="B1322">
        <v>12</v>
      </c>
      <c r="C1322">
        <v>31.660703999999999</v>
      </c>
    </row>
    <row r="1323" spans="1:3" x14ac:dyDescent="0.25">
      <c r="A1323">
        <v>634</v>
      </c>
      <c r="B1323">
        <v>12</v>
      </c>
      <c r="C1323">
        <v>31.432545000000001</v>
      </c>
    </row>
    <row r="1324" spans="1:3" x14ac:dyDescent="0.25">
      <c r="A1324">
        <v>635</v>
      </c>
      <c r="B1324">
        <v>12</v>
      </c>
      <c r="C1324">
        <v>31.604831999999998</v>
      </c>
    </row>
    <row r="1325" spans="1:3" x14ac:dyDescent="0.25">
      <c r="A1325">
        <v>636</v>
      </c>
      <c r="B1325">
        <v>12</v>
      </c>
      <c r="C1325">
        <v>31.126753000000001</v>
      </c>
    </row>
    <row r="1326" spans="1:3" x14ac:dyDescent="0.25">
      <c r="A1326">
        <v>637</v>
      </c>
      <c r="B1326">
        <v>12</v>
      </c>
      <c r="C1326">
        <v>33.016128999999999</v>
      </c>
    </row>
    <row r="1327" spans="1:3" x14ac:dyDescent="0.25">
      <c r="A1327">
        <v>638</v>
      </c>
      <c r="B1327">
        <v>12</v>
      </c>
      <c r="C1327">
        <v>32.777695000000001</v>
      </c>
    </row>
    <row r="1328" spans="1:3" x14ac:dyDescent="0.25">
      <c r="A1328">
        <v>639</v>
      </c>
      <c r="B1328">
        <v>12</v>
      </c>
      <c r="C1328">
        <v>32.856194000000002</v>
      </c>
    </row>
    <row r="1329" spans="1:3" x14ac:dyDescent="0.25">
      <c r="A1329">
        <v>640</v>
      </c>
      <c r="B1329">
        <v>12</v>
      </c>
      <c r="C1329">
        <v>32.297694999999997</v>
      </c>
    </row>
    <row r="1330" spans="1:3" x14ac:dyDescent="0.25">
      <c r="A1330">
        <v>641</v>
      </c>
      <c r="B1330">
        <v>12</v>
      </c>
      <c r="C1330">
        <v>32.998913000000002</v>
      </c>
    </row>
    <row r="1331" spans="1:3" x14ac:dyDescent="0.25">
      <c r="A1331">
        <v>642</v>
      </c>
      <c r="B1331">
        <v>12</v>
      </c>
      <c r="C1331">
        <v>32.953758000000001</v>
      </c>
    </row>
    <row r="1332" spans="1:3" x14ac:dyDescent="0.25">
      <c r="A1332">
        <v>643</v>
      </c>
      <c r="B1332">
        <v>12</v>
      </c>
      <c r="C1332">
        <v>33.267806999999998</v>
      </c>
    </row>
    <row r="1333" spans="1:3" x14ac:dyDescent="0.25">
      <c r="A1333">
        <v>644</v>
      </c>
      <c r="B1333">
        <v>12</v>
      </c>
      <c r="C1333">
        <v>32.788894999999997</v>
      </c>
    </row>
    <row r="1334" spans="1:3" x14ac:dyDescent="0.25">
      <c r="A1334">
        <v>645</v>
      </c>
      <c r="B1334">
        <v>12</v>
      </c>
      <c r="C1334">
        <v>33.357441000000001</v>
      </c>
    </row>
    <row r="1335" spans="1:3" x14ac:dyDescent="0.25">
      <c r="A1335">
        <v>646</v>
      </c>
      <c r="B1335">
        <v>12</v>
      </c>
      <c r="C1335">
        <v>33.235809000000003</v>
      </c>
    </row>
    <row r="1336" spans="1:3" x14ac:dyDescent="0.25">
      <c r="A1336">
        <v>647</v>
      </c>
      <c r="B1336">
        <v>12</v>
      </c>
      <c r="C1336">
        <v>33.495902999999998</v>
      </c>
    </row>
    <row r="1337" spans="1:3" x14ac:dyDescent="0.25">
      <c r="A1337">
        <v>648</v>
      </c>
      <c r="B1337">
        <v>12</v>
      </c>
      <c r="C1337">
        <v>33.082977</v>
      </c>
    </row>
    <row r="1338" spans="1:3" x14ac:dyDescent="0.25">
      <c r="A1338">
        <v>649</v>
      </c>
      <c r="B1338">
        <v>12</v>
      </c>
      <c r="C1338">
        <v>35.277949999999997</v>
      </c>
    </row>
    <row r="1339" spans="1:3" x14ac:dyDescent="0.25">
      <c r="A1339">
        <v>650</v>
      </c>
      <c r="B1339">
        <v>12</v>
      </c>
      <c r="C1339">
        <v>35.256126000000002</v>
      </c>
    </row>
    <row r="1340" spans="1:3" x14ac:dyDescent="0.25">
      <c r="A1340">
        <v>651</v>
      </c>
      <c r="B1340">
        <v>12</v>
      </c>
      <c r="C1340">
        <v>35.484637999999997</v>
      </c>
    </row>
    <row r="1341" spans="1:3" x14ac:dyDescent="0.25">
      <c r="A1341">
        <v>652</v>
      </c>
      <c r="B1341">
        <v>12</v>
      </c>
      <c r="C1341">
        <v>34.802078000000002</v>
      </c>
    </row>
    <row r="1342" spans="1:3" x14ac:dyDescent="0.25">
      <c r="A1342">
        <v>653</v>
      </c>
      <c r="B1342">
        <v>12</v>
      </c>
      <c r="C1342">
        <v>35.272705000000002</v>
      </c>
    </row>
    <row r="1343" spans="1:3" x14ac:dyDescent="0.25">
      <c r="A1343">
        <v>654</v>
      </c>
      <c r="B1343">
        <v>12</v>
      </c>
      <c r="C1343">
        <v>35.037951999999997</v>
      </c>
    </row>
    <row r="1344" spans="1:3" x14ac:dyDescent="0.25">
      <c r="A1344">
        <v>655</v>
      </c>
      <c r="B1344">
        <v>12</v>
      </c>
      <c r="C1344">
        <v>35.182879999999997</v>
      </c>
    </row>
    <row r="1345" spans="1:3" x14ac:dyDescent="0.25">
      <c r="A1345">
        <v>656</v>
      </c>
      <c r="B1345">
        <v>12</v>
      </c>
      <c r="C1345">
        <v>34.502014000000003</v>
      </c>
    </row>
    <row r="1346" spans="1:3" x14ac:dyDescent="0.25">
      <c r="A1346">
        <v>657</v>
      </c>
      <c r="B1346">
        <v>12</v>
      </c>
      <c r="C1346">
        <v>35.297314</v>
      </c>
    </row>
    <row r="1347" spans="1:3" x14ac:dyDescent="0.25">
      <c r="A1347">
        <v>658</v>
      </c>
      <c r="B1347">
        <v>12</v>
      </c>
      <c r="C1347">
        <v>35.139457999999998</v>
      </c>
    </row>
    <row r="1348" spans="1:3" x14ac:dyDescent="0.25">
      <c r="A1348">
        <v>659</v>
      </c>
      <c r="B1348">
        <v>12</v>
      </c>
      <c r="C1348">
        <v>35.380577000000002</v>
      </c>
    </row>
    <row r="1349" spans="1:3" x14ac:dyDescent="0.25">
      <c r="A1349">
        <v>660</v>
      </c>
      <c r="B1349">
        <v>12</v>
      </c>
      <c r="C1349">
        <v>34.883006999999999</v>
      </c>
    </row>
    <row r="1350" spans="1:3" x14ac:dyDescent="0.25">
      <c r="A1350">
        <v>661</v>
      </c>
      <c r="B1350">
        <v>12</v>
      </c>
      <c r="C1350">
        <v>36.861378000000002</v>
      </c>
    </row>
    <row r="1351" spans="1:3" x14ac:dyDescent="0.25">
      <c r="A1351">
        <v>662</v>
      </c>
      <c r="B1351">
        <v>12</v>
      </c>
      <c r="C1351">
        <v>36.821376999999998</v>
      </c>
    </row>
    <row r="1352" spans="1:3" x14ac:dyDescent="0.25">
      <c r="A1352">
        <v>663</v>
      </c>
      <c r="B1352">
        <v>12</v>
      </c>
      <c r="C1352">
        <v>37.080097000000002</v>
      </c>
    </row>
    <row r="1353" spans="1:3" x14ac:dyDescent="0.25">
      <c r="A1353">
        <v>664</v>
      </c>
      <c r="B1353">
        <v>12</v>
      </c>
      <c r="C1353">
        <v>36.485695</v>
      </c>
    </row>
    <row r="1354" spans="1:3" x14ac:dyDescent="0.25">
      <c r="A1354">
        <v>665</v>
      </c>
      <c r="B1354">
        <v>12</v>
      </c>
      <c r="C1354">
        <v>37.168799999999997</v>
      </c>
    </row>
    <row r="1355" spans="1:3" x14ac:dyDescent="0.25">
      <c r="A1355">
        <v>666</v>
      </c>
      <c r="B1355">
        <v>12</v>
      </c>
      <c r="C1355">
        <v>37.022880999999998</v>
      </c>
    </row>
    <row r="1356" spans="1:3" x14ac:dyDescent="0.25">
      <c r="A1356">
        <v>667</v>
      </c>
      <c r="B1356">
        <v>12</v>
      </c>
      <c r="C1356">
        <v>37.321055999999999</v>
      </c>
    </row>
    <row r="1357" spans="1:3" x14ac:dyDescent="0.25">
      <c r="A1357">
        <v>668</v>
      </c>
      <c r="B1357">
        <v>12</v>
      </c>
      <c r="C1357">
        <v>36.819102999999998</v>
      </c>
    </row>
    <row r="1358" spans="1:3" x14ac:dyDescent="0.25">
      <c r="A1358">
        <v>669</v>
      </c>
      <c r="B1358">
        <v>12</v>
      </c>
      <c r="C1358">
        <v>37.540481999999997</v>
      </c>
    </row>
    <row r="1359" spans="1:3" x14ac:dyDescent="0.25">
      <c r="A1359">
        <v>670</v>
      </c>
      <c r="B1359">
        <v>12</v>
      </c>
      <c r="C1359">
        <v>37.458686999999998</v>
      </c>
    </row>
    <row r="1360" spans="1:3" x14ac:dyDescent="0.25">
      <c r="A1360">
        <v>671</v>
      </c>
      <c r="B1360">
        <v>12</v>
      </c>
      <c r="C1360">
        <v>37.820351000000002</v>
      </c>
    </row>
    <row r="1361" spans="1:3" x14ac:dyDescent="0.25">
      <c r="A1361">
        <v>672</v>
      </c>
      <c r="B1361">
        <v>12</v>
      </c>
      <c r="C1361">
        <v>37.215969000000001</v>
      </c>
    </row>
    <row r="1362" spans="1:3" x14ac:dyDescent="0.25">
      <c r="A1362">
        <v>673</v>
      </c>
      <c r="B1362">
        <v>12</v>
      </c>
      <c r="C1362">
        <v>39.421470999999997</v>
      </c>
    </row>
    <row r="1363" spans="1:3" x14ac:dyDescent="0.25">
      <c r="A1363">
        <v>674</v>
      </c>
      <c r="B1363">
        <v>12</v>
      </c>
      <c r="C1363">
        <v>39.275008999999997</v>
      </c>
    </row>
    <row r="1364" spans="1:3" x14ac:dyDescent="0.25">
      <c r="A1364">
        <v>675</v>
      </c>
      <c r="B1364">
        <v>12</v>
      </c>
      <c r="C1364">
        <v>39.503487</v>
      </c>
    </row>
    <row r="1365" spans="1:3" x14ac:dyDescent="0.25">
      <c r="A1365">
        <v>676</v>
      </c>
      <c r="B1365">
        <v>12</v>
      </c>
      <c r="C1365">
        <v>38.791072999999997</v>
      </c>
    </row>
    <row r="1366" spans="1:3" x14ac:dyDescent="0.25">
      <c r="A1366">
        <v>677</v>
      </c>
      <c r="B1366">
        <v>12</v>
      </c>
      <c r="C1366">
        <v>39.346687000000003</v>
      </c>
    </row>
    <row r="1367" spans="1:3" x14ac:dyDescent="0.25">
      <c r="A1367">
        <v>678</v>
      </c>
      <c r="B1367">
        <v>12</v>
      </c>
      <c r="C1367">
        <v>39.099967999999997</v>
      </c>
    </row>
    <row r="1368" spans="1:3" x14ac:dyDescent="0.25">
      <c r="A1368">
        <v>679</v>
      </c>
      <c r="B1368">
        <v>12</v>
      </c>
      <c r="C1368">
        <v>39.314689999999999</v>
      </c>
    </row>
    <row r="1369" spans="1:3" x14ac:dyDescent="0.25">
      <c r="A1369">
        <v>680</v>
      </c>
      <c r="B1369">
        <v>12</v>
      </c>
      <c r="C1369">
        <v>38.689182000000002</v>
      </c>
    </row>
    <row r="1370" spans="1:3" x14ac:dyDescent="0.25">
      <c r="A1370">
        <v>681</v>
      </c>
      <c r="B1370">
        <v>12</v>
      </c>
      <c r="C1370">
        <v>39.405918</v>
      </c>
    </row>
    <row r="1371" spans="1:3" x14ac:dyDescent="0.25">
      <c r="A1371">
        <v>682</v>
      </c>
      <c r="B1371">
        <v>12</v>
      </c>
      <c r="C1371">
        <v>39.131138</v>
      </c>
    </row>
    <row r="1372" spans="1:3" x14ac:dyDescent="0.25">
      <c r="A1372">
        <v>683</v>
      </c>
      <c r="B1372">
        <v>12</v>
      </c>
      <c r="C1372">
        <v>39.468159</v>
      </c>
    </row>
    <row r="1373" spans="1:3" x14ac:dyDescent="0.25">
      <c r="A1373">
        <v>684</v>
      </c>
      <c r="B1373">
        <v>12</v>
      </c>
      <c r="C1373">
        <v>38.915649000000002</v>
      </c>
    </row>
    <row r="1374" spans="1:3" x14ac:dyDescent="0.25">
      <c r="A1374">
        <v>685</v>
      </c>
      <c r="B1374">
        <v>12</v>
      </c>
      <c r="C1374">
        <v>41.161727999999997</v>
      </c>
    </row>
    <row r="1375" spans="1:3" x14ac:dyDescent="0.25">
      <c r="A1375">
        <v>686</v>
      </c>
      <c r="B1375">
        <v>12</v>
      </c>
      <c r="C1375">
        <v>40.917983999999997</v>
      </c>
    </row>
    <row r="1376" spans="1:3" x14ac:dyDescent="0.25">
      <c r="A1376">
        <v>687</v>
      </c>
      <c r="B1376">
        <v>12</v>
      </c>
      <c r="C1376">
        <v>41.148415</v>
      </c>
    </row>
    <row r="1377" spans="1:3" x14ac:dyDescent="0.25">
      <c r="A1377">
        <v>688</v>
      </c>
      <c r="B1377">
        <v>12</v>
      </c>
      <c r="C1377">
        <v>40.443007999999999</v>
      </c>
    </row>
    <row r="1378" spans="1:3" x14ac:dyDescent="0.25">
      <c r="A1378">
        <v>689</v>
      </c>
      <c r="B1378">
        <v>12</v>
      </c>
      <c r="C1378">
        <v>41.442081000000002</v>
      </c>
    </row>
    <row r="1379" spans="1:3" x14ac:dyDescent="0.25">
      <c r="A1379">
        <v>690</v>
      </c>
      <c r="B1379">
        <v>12</v>
      </c>
      <c r="C1379">
        <v>41.412128000000003</v>
      </c>
    </row>
    <row r="1380" spans="1:3" x14ac:dyDescent="0.25">
      <c r="A1380">
        <v>691</v>
      </c>
      <c r="B1380">
        <v>12</v>
      </c>
      <c r="C1380">
        <v>41.832607000000003</v>
      </c>
    </row>
    <row r="1381" spans="1:3" x14ac:dyDescent="0.25">
      <c r="A1381">
        <v>692</v>
      </c>
      <c r="B1381">
        <v>12</v>
      </c>
      <c r="C1381">
        <v>41.30048</v>
      </c>
    </row>
    <row r="1382" spans="1:3" x14ac:dyDescent="0.25">
      <c r="A1382">
        <v>693</v>
      </c>
      <c r="B1382">
        <v>12</v>
      </c>
      <c r="C1382">
        <v>41.954880000000003</v>
      </c>
    </row>
    <row r="1383" spans="1:3" x14ac:dyDescent="0.25">
      <c r="A1383">
        <v>694</v>
      </c>
      <c r="B1383">
        <v>12</v>
      </c>
      <c r="C1383">
        <v>41.990974000000001</v>
      </c>
    </row>
    <row r="1384" spans="1:3" x14ac:dyDescent="0.25">
      <c r="A1384">
        <v>695</v>
      </c>
      <c r="B1384">
        <v>12</v>
      </c>
      <c r="C1384">
        <v>42.144736999999999</v>
      </c>
    </row>
    <row r="1385" spans="1:3" x14ac:dyDescent="0.25">
      <c r="A1385">
        <v>696</v>
      </c>
      <c r="B1385">
        <v>12</v>
      </c>
      <c r="C1385">
        <v>41.322688999999997</v>
      </c>
    </row>
    <row r="1386" spans="1:3" x14ac:dyDescent="0.25">
      <c r="A1386">
        <v>697</v>
      </c>
      <c r="B1386">
        <v>12</v>
      </c>
      <c r="C1386">
        <v>43.627968000000003</v>
      </c>
    </row>
    <row r="1387" spans="1:3" x14ac:dyDescent="0.25">
      <c r="A1387">
        <v>698</v>
      </c>
      <c r="B1387">
        <v>12</v>
      </c>
      <c r="C1387">
        <v>43.267391000000003</v>
      </c>
    </row>
    <row r="1388" spans="1:3" x14ac:dyDescent="0.25">
      <c r="A1388">
        <v>699</v>
      </c>
      <c r="B1388">
        <v>12</v>
      </c>
      <c r="C1388">
        <v>43.415295</v>
      </c>
    </row>
    <row r="1389" spans="1:3" x14ac:dyDescent="0.25">
      <c r="A1389">
        <v>700</v>
      </c>
      <c r="B1389">
        <v>12</v>
      </c>
      <c r="C1389">
        <v>42.728000999999999</v>
      </c>
    </row>
    <row r="1390" spans="1:3" x14ac:dyDescent="0.25">
      <c r="A1390">
        <v>701</v>
      </c>
      <c r="B1390">
        <v>12</v>
      </c>
      <c r="C1390">
        <v>43.397311999999999</v>
      </c>
    </row>
    <row r="1391" spans="1:3" x14ac:dyDescent="0.25">
      <c r="A1391">
        <v>702</v>
      </c>
      <c r="B1391">
        <v>12</v>
      </c>
      <c r="C1391">
        <v>43.115585000000003</v>
      </c>
    </row>
    <row r="1392" spans="1:3" x14ac:dyDescent="0.25">
      <c r="A1392">
        <v>703</v>
      </c>
      <c r="B1392">
        <v>12</v>
      </c>
      <c r="C1392">
        <v>43.280704</v>
      </c>
    </row>
    <row r="1393" spans="1:3" x14ac:dyDescent="0.25">
      <c r="A1393">
        <v>704</v>
      </c>
      <c r="B1393">
        <v>12</v>
      </c>
      <c r="C1393">
        <v>42.517215999999998</v>
      </c>
    </row>
    <row r="1394" spans="1:3" x14ac:dyDescent="0.25">
      <c r="A1394">
        <v>705</v>
      </c>
      <c r="B1394">
        <v>12</v>
      </c>
      <c r="C1394">
        <v>43.456322</v>
      </c>
    </row>
    <row r="1395" spans="1:3" x14ac:dyDescent="0.25">
      <c r="A1395">
        <v>706</v>
      </c>
      <c r="B1395">
        <v>12</v>
      </c>
      <c r="C1395">
        <v>43.328896</v>
      </c>
    </row>
    <row r="1396" spans="1:3" x14ac:dyDescent="0.25">
      <c r="A1396">
        <v>707</v>
      </c>
      <c r="B1396">
        <v>12</v>
      </c>
      <c r="C1396">
        <v>43.693409000000003</v>
      </c>
    </row>
    <row r="1397" spans="1:3" x14ac:dyDescent="0.25">
      <c r="A1397">
        <v>708</v>
      </c>
      <c r="B1397">
        <v>12</v>
      </c>
      <c r="C1397">
        <v>43.053761000000002</v>
      </c>
    </row>
    <row r="1398" spans="1:3" x14ac:dyDescent="0.25">
      <c r="A1398">
        <v>709</v>
      </c>
      <c r="B1398">
        <v>12</v>
      </c>
      <c r="C1398">
        <v>45.495167000000002</v>
      </c>
    </row>
    <row r="1399" spans="1:3" x14ac:dyDescent="0.25">
      <c r="A1399">
        <v>710</v>
      </c>
      <c r="B1399">
        <v>12</v>
      </c>
      <c r="C1399">
        <v>45.298400999999998</v>
      </c>
    </row>
    <row r="1400" spans="1:3" x14ac:dyDescent="0.25">
      <c r="A1400">
        <v>711</v>
      </c>
      <c r="B1400">
        <v>12</v>
      </c>
      <c r="C1400">
        <v>45.600512999999999</v>
      </c>
    </row>
    <row r="1401" spans="1:3" x14ac:dyDescent="0.25">
      <c r="A1401">
        <v>712</v>
      </c>
      <c r="B1401">
        <v>12</v>
      </c>
      <c r="C1401">
        <v>44.913567</v>
      </c>
    </row>
    <row r="1402" spans="1:3" x14ac:dyDescent="0.25">
      <c r="A1402">
        <v>713</v>
      </c>
      <c r="B1402">
        <v>12</v>
      </c>
      <c r="C1402">
        <v>45.723778000000003</v>
      </c>
    </row>
    <row r="1403" spans="1:3" x14ac:dyDescent="0.25">
      <c r="A1403">
        <v>714</v>
      </c>
      <c r="B1403">
        <v>12</v>
      </c>
      <c r="C1403">
        <v>45.505023999999999</v>
      </c>
    </row>
    <row r="1404" spans="1:3" x14ac:dyDescent="0.25">
      <c r="A1404">
        <v>715</v>
      </c>
      <c r="B1404">
        <v>12</v>
      </c>
      <c r="C1404">
        <v>45.901694999999997</v>
      </c>
    </row>
    <row r="1405" spans="1:3" x14ac:dyDescent="0.25">
      <c r="A1405">
        <v>716</v>
      </c>
      <c r="B1405">
        <v>12</v>
      </c>
      <c r="C1405">
        <v>45.267681000000003</v>
      </c>
    </row>
    <row r="1406" spans="1:3" x14ac:dyDescent="0.25">
      <c r="A1406">
        <v>717</v>
      </c>
      <c r="B1406">
        <v>12</v>
      </c>
      <c r="C1406">
        <v>46.105888</v>
      </c>
    </row>
    <row r="1407" spans="1:3" x14ac:dyDescent="0.25">
      <c r="A1407">
        <v>718</v>
      </c>
      <c r="B1407">
        <v>12</v>
      </c>
      <c r="C1407">
        <v>45.936641999999999</v>
      </c>
    </row>
    <row r="1408" spans="1:3" x14ac:dyDescent="0.25">
      <c r="A1408">
        <v>719</v>
      </c>
      <c r="B1408">
        <v>12</v>
      </c>
      <c r="C1408">
        <v>46.302624000000002</v>
      </c>
    </row>
    <row r="1409" spans="1:3" x14ac:dyDescent="0.25">
      <c r="A1409">
        <v>720</v>
      </c>
      <c r="B1409">
        <v>12</v>
      </c>
      <c r="C1409">
        <v>45.255650000000003</v>
      </c>
    </row>
    <row r="1410" spans="1:3" x14ac:dyDescent="0.25">
      <c r="A1410">
        <v>721</v>
      </c>
      <c r="B1410">
        <v>12</v>
      </c>
      <c r="C1410">
        <v>48.012577</v>
      </c>
    </row>
    <row r="1411" spans="1:3" x14ac:dyDescent="0.25">
      <c r="A1411">
        <v>722</v>
      </c>
      <c r="B1411">
        <v>12</v>
      </c>
      <c r="C1411">
        <v>47.692126999999999</v>
      </c>
    </row>
    <row r="1412" spans="1:3" x14ac:dyDescent="0.25">
      <c r="A1412">
        <v>723</v>
      </c>
      <c r="B1412">
        <v>12</v>
      </c>
      <c r="C1412">
        <v>47.982112999999998</v>
      </c>
    </row>
    <row r="1413" spans="1:3" x14ac:dyDescent="0.25">
      <c r="A1413">
        <v>724</v>
      </c>
      <c r="B1413">
        <v>12</v>
      </c>
      <c r="C1413">
        <v>47.286430000000003</v>
      </c>
    </row>
    <row r="1414" spans="1:3" x14ac:dyDescent="0.25">
      <c r="A1414">
        <v>725</v>
      </c>
      <c r="B1414">
        <v>12</v>
      </c>
      <c r="C1414">
        <v>47.904896000000001</v>
      </c>
    </row>
    <row r="1415" spans="1:3" x14ac:dyDescent="0.25">
      <c r="A1415">
        <v>726</v>
      </c>
      <c r="B1415">
        <v>12</v>
      </c>
      <c r="C1415">
        <v>47.810367999999997</v>
      </c>
    </row>
    <row r="1416" spans="1:3" x14ac:dyDescent="0.25">
      <c r="A1416">
        <v>727</v>
      </c>
      <c r="B1416">
        <v>12</v>
      </c>
      <c r="C1416">
        <v>48.097855000000003</v>
      </c>
    </row>
    <row r="1417" spans="1:3" x14ac:dyDescent="0.25">
      <c r="A1417">
        <v>728</v>
      </c>
      <c r="B1417">
        <v>12</v>
      </c>
      <c r="C1417">
        <v>47.271262999999998</v>
      </c>
    </row>
    <row r="1418" spans="1:3" x14ac:dyDescent="0.25">
      <c r="A1418">
        <v>729</v>
      </c>
      <c r="B1418">
        <v>12</v>
      </c>
      <c r="C1418">
        <v>48.198813999999999</v>
      </c>
    </row>
    <row r="1419" spans="1:3" x14ac:dyDescent="0.25">
      <c r="A1419">
        <v>730</v>
      </c>
      <c r="B1419">
        <v>12</v>
      </c>
      <c r="C1419">
        <v>47.895423999999998</v>
      </c>
    </row>
    <row r="1420" spans="1:3" x14ac:dyDescent="0.25">
      <c r="A1420">
        <v>731</v>
      </c>
      <c r="B1420">
        <v>12</v>
      </c>
      <c r="C1420">
        <v>48.166401</v>
      </c>
    </row>
    <row r="1421" spans="1:3" x14ac:dyDescent="0.25">
      <c r="A1421">
        <v>732</v>
      </c>
      <c r="B1421">
        <v>12</v>
      </c>
      <c r="C1421">
        <v>47.476447999999998</v>
      </c>
    </row>
    <row r="1422" spans="1:3" x14ac:dyDescent="0.25">
      <c r="A1422">
        <v>733</v>
      </c>
      <c r="B1422">
        <v>12</v>
      </c>
      <c r="C1422">
        <v>50.027714000000003</v>
      </c>
    </row>
    <row r="1423" spans="1:3" x14ac:dyDescent="0.25">
      <c r="A1423">
        <v>734</v>
      </c>
      <c r="B1423">
        <v>12</v>
      </c>
      <c r="C1423">
        <v>49.695808</v>
      </c>
    </row>
    <row r="1424" spans="1:3" x14ac:dyDescent="0.25">
      <c r="A1424">
        <v>735</v>
      </c>
      <c r="B1424">
        <v>12</v>
      </c>
      <c r="C1424">
        <v>49.890014999999998</v>
      </c>
    </row>
    <row r="1425" spans="1:3" x14ac:dyDescent="0.25">
      <c r="A1425">
        <v>736</v>
      </c>
      <c r="B1425">
        <v>12</v>
      </c>
      <c r="C1425">
        <v>49.069729000000002</v>
      </c>
    </row>
    <row r="1426" spans="1:3" x14ac:dyDescent="0.25">
      <c r="A1426">
        <v>737</v>
      </c>
      <c r="B1426">
        <v>12</v>
      </c>
      <c r="C1426">
        <v>50.119807999999999</v>
      </c>
    </row>
    <row r="1427" spans="1:3" x14ac:dyDescent="0.25">
      <c r="A1427">
        <v>738</v>
      </c>
      <c r="B1427">
        <v>12</v>
      </c>
      <c r="C1427">
        <v>50.021377999999999</v>
      </c>
    </row>
    <row r="1428" spans="1:3" x14ac:dyDescent="0.25">
      <c r="A1428">
        <v>739</v>
      </c>
      <c r="B1428">
        <v>12</v>
      </c>
      <c r="C1428">
        <v>50.464737</v>
      </c>
    </row>
    <row r="1429" spans="1:3" x14ac:dyDescent="0.25">
      <c r="A1429">
        <v>740</v>
      </c>
      <c r="B1429">
        <v>12</v>
      </c>
      <c r="C1429">
        <v>49.758209000000001</v>
      </c>
    </row>
    <row r="1430" spans="1:3" x14ac:dyDescent="0.25">
      <c r="A1430">
        <v>741</v>
      </c>
      <c r="B1430">
        <v>12</v>
      </c>
      <c r="C1430">
        <v>50.609504999999999</v>
      </c>
    </row>
    <row r="1431" spans="1:3" x14ac:dyDescent="0.25">
      <c r="A1431">
        <v>742</v>
      </c>
      <c r="B1431">
        <v>12</v>
      </c>
      <c r="C1431">
        <v>50.442753000000003</v>
      </c>
    </row>
    <row r="1432" spans="1:3" x14ac:dyDescent="0.25">
      <c r="A1432">
        <v>743</v>
      </c>
      <c r="B1432">
        <v>12</v>
      </c>
      <c r="C1432">
        <v>50.83952</v>
      </c>
    </row>
    <row r="1433" spans="1:3" x14ac:dyDescent="0.25">
      <c r="A1433">
        <v>744</v>
      </c>
      <c r="B1433">
        <v>12</v>
      </c>
      <c r="C1433">
        <v>50.17709</v>
      </c>
    </row>
    <row r="1434" spans="1:3" x14ac:dyDescent="0.25">
      <c r="A1434">
        <v>745</v>
      </c>
      <c r="B1434">
        <v>12</v>
      </c>
      <c r="C1434">
        <v>53.077342999999999</v>
      </c>
    </row>
    <row r="1435" spans="1:3" x14ac:dyDescent="0.25">
      <c r="A1435">
        <v>746</v>
      </c>
      <c r="B1435">
        <v>12</v>
      </c>
      <c r="C1435">
        <v>52.714526999999997</v>
      </c>
    </row>
    <row r="1436" spans="1:3" x14ac:dyDescent="0.25">
      <c r="A1436">
        <v>747</v>
      </c>
      <c r="B1436">
        <v>12</v>
      </c>
      <c r="C1436">
        <v>53.191681000000003</v>
      </c>
    </row>
    <row r="1437" spans="1:3" x14ac:dyDescent="0.25">
      <c r="A1437">
        <v>748</v>
      </c>
      <c r="B1437">
        <v>12</v>
      </c>
      <c r="C1437">
        <v>52.363742999999999</v>
      </c>
    </row>
    <row r="1438" spans="1:3" x14ac:dyDescent="0.25">
      <c r="A1438">
        <v>749</v>
      </c>
      <c r="B1438">
        <v>12</v>
      </c>
      <c r="C1438">
        <v>53.068161000000003</v>
      </c>
    </row>
    <row r="1439" spans="1:3" x14ac:dyDescent="0.25">
      <c r="A1439">
        <v>32</v>
      </c>
      <c r="B1439">
        <v>16</v>
      </c>
      <c r="C1439">
        <v>1.5167999999999999E-2</v>
      </c>
    </row>
    <row r="1440" spans="1:3" x14ac:dyDescent="0.25">
      <c r="A1440">
        <v>33</v>
      </c>
      <c r="B1440">
        <v>16</v>
      </c>
      <c r="C1440">
        <v>3.2000000000000001E-2</v>
      </c>
    </row>
    <row r="1441" spans="1:3" x14ac:dyDescent="0.25">
      <c r="A1441">
        <v>34</v>
      </c>
      <c r="B1441">
        <v>16</v>
      </c>
      <c r="C1441">
        <v>3.2000000000000001E-2</v>
      </c>
    </row>
    <row r="1442" spans="1:3" x14ac:dyDescent="0.25">
      <c r="A1442">
        <v>35</v>
      </c>
      <c r="B1442">
        <v>16</v>
      </c>
      <c r="C1442">
        <v>3.2511999999999999E-2</v>
      </c>
    </row>
    <row r="1443" spans="1:3" x14ac:dyDescent="0.25">
      <c r="A1443">
        <v>36</v>
      </c>
      <c r="B1443">
        <v>16</v>
      </c>
      <c r="C1443">
        <v>3.2096E-2</v>
      </c>
    </row>
    <row r="1444" spans="1:3" x14ac:dyDescent="0.25">
      <c r="A1444">
        <v>37</v>
      </c>
      <c r="B1444">
        <v>16</v>
      </c>
      <c r="C1444">
        <v>3.2480000000000002E-2</v>
      </c>
    </row>
    <row r="1445" spans="1:3" x14ac:dyDescent="0.25">
      <c r="A1445">
        <v>38</v>
      </c>
      <c r="B1445">
        <v>16</v>
      </c>
      <c r="C1445">
        <v>3.2416E-2</v>
      </c>
    </row>
    <row r="1446" spans="1:3" x14ac:dyDescent="0.25">
      <c r="A1446">
        <v>39</v>
      </c>
      <c r="B1446">
        <v>16</v>
      </c>
      <c r="C1446">
        <v>3.2607999999999998E-2</v>
      </c>
    </row>
    <row r="1447" spans="1:3" x14ac:dyDescent="0.25">
      <c r="A1447">
        <v>40</v>
      </c>
      <c r="B1447">
        <v>16</v>
      </c>
      <c r="C1447">
        <v>3.2832E-2</v>
      </c>
    </row>
    <row r="1448" spans="1:3" x14ac:dyDescent="0.25">
      <c r="A1448">
        <v>41</v>
      </c>
      <c r="B1448">
        <v>16</v>
      </c>
      <c r="C1448">
        <v>3.2351999999999999E-2</v>
      </c>
    </row>
    <row r="1449" spans="1:3" x14ac:dyDescent="0.25">
      <c r="A1449">
        <v>42</v>
      </c>
      <c r="B1449">
        <v>16</v>
      </c>
      <c r="C1449">
        <v>3.2960000000000003E-2</v>
      </c>
    </row>
    <row r="1450" spans="1:3" x14ac:dyDescent="0.25">
      <c r="A1450">
        <v>43</v>
      </c>
      <c r="B1450">
        <v>16</v>
      </c>
      <c r="C1450">
        <v>3.2960000000000003E-2</v>
      </c>
    </row>
    <row r="1451" spans="1:3" x14ac:dyDescent="0.25">
      <c r="A1451">
        <v>44</v>
      </c>
      <c r="B1451">
        <v>16</v>
      </c>
      <c r="C1451">
        <v>3.2800000000000003E-2</v>
      </c>
    </row>
    <row r="1452" spans="1:3" x14ac:dyDescent="0.25">
      <c r="A1452">
        <v>45</v>
      </c>
      <c r="B1452">
        <v>16</v>
      </c>
      <c r="C1452">
        <v>3.3056000000000002E-2</v>
      </c>
    </row>
    <row r="1453" spans="1:3" x14ac:dyDescent="0.25">
      <c r="A1453">
        <v>46</v>
      </c>
      <c r="B1453">
        <v>16</v>
      </c>
      <c r="C1453">
        <v>3.3023999999999998E-2</v>
      </c>
    </row>
    <row r="1454" spans="1:3" x14ac:dyDescent="0.25">
      <c r="A1454">
        <v>47</v>
      </c>
      <c r="B1454">
        <v>16</v>
      </c>
      <c r="C1454">
        <v>3.3343999999999999E-2</v>
      </c>
    </row>
    <row r="1455" spans="1:3" x14ac:dyDescent="0.25">
      <c r="A1455">
        <v>48</v>
      </c>
      <c r="B1455">
        <v>16</v>
      </c>
      <c r="C1455">
        <v>3.3408E-2</v>
      </c>
    </row>
    <row r="1456" spans="1:3" x14ac:dyDescent="0.25">
      <c r="A1456">
        <v>49</v>
      </c>
      <c r="B1456">
        <v>16</v>
      </c>
      <c r="C1456">
        <v>6.2591999999999995E-2</v>
      </c>
    </row>
    <row r="1457" spans="1:3" x14ac:dyDescent="0.25">
      <c r="A1457">
        <v>50</v>
      </c>
      <c r="B1457">
        <v>16</v>
      </c>
      <c r="C1457">
        <v>6.2623999999999999E-2</v>
      </c>
    </row>
    <row r="1458" spans="1:3" x14ac:dyDescent="0.25">
      <c r="A1458">
        <v>51</v>
      </c>
      <c r="B1458">
        <v>16</v>
      </c>
      <c r="C1458">
        <v>6.2719999999999998E-2</v>
      </c>
    </row>
    <row r="1459" spans="1:3" x14ac:dyDescent="0.25">
      <c r="A1459">
        <v>52</v>
      </c>
      <c r="B1459">
        <v>16</v>
      </c>
      <c r="C1459">
        <v>6.3327999999999995E-2</v>
      </c>
    </row>
    <row r="1460" spans="1:3" x14ac:dyDescent="0.25">
      <c r="A1460">
        <v>53</v>
      </c>
      <c r="B1460">
        <v>16</v>
      </c>
      <c r="C1460">
        <v>6.3488000000000003E-2</v>
      </c>
    </row>
    <row r="1461" spans="1:3" x14ac:dyDescent="0.25">
      <c r="A1461">
        <v>54</v>
      </c>
      <c r="B1461">
        <v>16</v>
      </c>
      <c r="C1461">
        <v>6.3423999999999994E-2</v>
      </c>
    </row>
    <row r="1462" spans="1:3" x14ac:dyDescent="0.25">
      <c r="A1462">
        <v>55</v>
      </c>
      <c r="B1462">
        <v>16</v>
      </c>
      <c r="C1462">
        <v>6.3904000000000002E-2</v>
      </c>
    </row>
    <row r="1463" spans="1:3" x14ac:dyDescent="0.25">
      <c r="A1463">
        <v>56</v>
      </c>
      <c r="B1463">
        <v>16</v>
      </c>
      <c r="C1463">
        <v>6.3616000000000006E-2</v>
      </c>
    </row>
    <row r="1464" spans="1:3" x14ac:dyDescent="0.25">
      <c r="A1464">
        <v>57</v>
      </c>
      <c r="B1464">
        <v>16</v>
      </c>
      <c r="C1464">
        <v>6.4607999999999999E-2</v>
      </c>
    </row>
    <row r="1465" spans="1:3" x14ac:dyDescent="0.25">
      <c r="A1465">
        <v>58</v>
      </c>
      <c r="B1465">
        <v>16</v>
      </c>
      <c r="C1465">
        <v>6.4703999999999998E-2</v>
      </c>
    </row>
    <row r="1466" spans="1:3" x14ac:dyDescent="0.25">
      <c r="A1466">
        <v>59</v>
      </c>
      <c r="B1466">
        <v>16</v>
      </c>
      <c r="C1466">
        <v>6.4799999999999996E-2</v>
      </c>
    </row>
    <row r="1467" spans="1:3" x14ac:dyDescent="0.25">
      <c r="A1467">
        <v>60</v>
      </c>
      <c r="B1467">
        <v>16</v>
      </c>
      <c r="C1467">
        <v>6.4864000000000005E-2</v>
      </c>
    </row>
    <row r="1468" spans="1:3" x14ac:dyDescent="0.25">
      <c r="A1468">
        <v>61</v>
      </c>
      <c r="B1468">
        <v>16</v>
      </c>
      <c r="C1468">
        <v>6.5535999999999997E-2</v>
      </c>
    </row>
    <row r="1469" spans="1:3" x14ac:dyDescent="0.25">
      <c r="A1469">
        <v>62</v>
      </c>
      <c r="B1469">
        <v>16</v>
      </c>
      <c r="C1469">
        <v>6.5631999999999996E-2</v>
      </c>
    </row>
    <row r="1470" spans="1:3" x14ac:dyDescent="0.25">
      <c r="A1470">
        <v>63</v>
      </c>
      <c r="B1470">
        <v>16</v>
      </c>
      <c r="C1470">
        <v>6.5823999999999994E-2</v>
      </c>
    </row>
    <row r="1471" spans="1:3" x14ac:dyDescent="0.25">
      <c r="A1471">
        <v>64</v>
      </c>
      <c r="B1471">
        <v>16</v>
      </c>
      <c r="C1471">
        <v>6.4607999999999999E-2</v>
      </c>
    </row>
    <row r="1472" spans="1:3" x14ac:dyDescent="0.25">
      <c r="A1472">
        <v>65</v>
      </c>
      <c r="B1472">
        <v>16</v>
      </c>
      <c r="C1472">
        <v>0.121952</v>
      </c>
    </row>
    <row r="1473" spans="1:3" x14ac:dyDescent="0.25">
      <c r="A1473">
        <v>66</v>
      </c>
      <c r="B1473">
        <v>16</v>
      </c>
      <c r="C1473">
        <v>0.120864</v>
      </c>
    </row>
    <row r="1474" spans="1:3" x14ac:dyDescent="0.25">
      <c r="A1474">
        <v>67</v>
      </c>
      <c r="B1474">
        <v>16</v>
      </c>
      <c r="C1474">
        <v>0.12227200000000001</v>
      </c>
    </row>
    <row r="1475" spans="1:3" x14ac:dyDescent="0.25">
      <c r="A1475">
        <v>68</v>
      </c>
      <c r="B1475">
        <v>16</v>
      </c>
      <c r="C1475">
        <v>0.122016</v>
      </c>
    </row>
    <row r="1476" spans="1:3" x14ac:dyDescent="0.25">
      <c r="A1476">
        <v>69</v>
      </c>
      <c r="B1476">
        <v>16</v>
      </c>
      <c r="C1476">
        <v>0.12374400000000001</v>
      </c>
    </row>
    <row r="1477" spans="1:3" x14ac:dyDescent="0.25">
      <c r="A1477">
        <v>70</v>
      </c>
      <c r="B1477">
        <v>16</v>
      </c>
      <c r="C1477">
        <v>0.12323199999999999</v>
      </c>
    </row>
    <row r="1478" spans="1:3" x14ac:dyDescent="0.25">
      <c r="A1478">
        <v>71</v>
      </c>
      <c r="B1478">
        <v>16</v>
      </c>
      <c r="C1478">
        <v>0.12396799999999999</v>
      </c>
    </row>
    <row r="1479" spans="1:3" x14ac:dyDescent="0.25">
      <c r="A1479">
        <v>72</v>
      </c>
      <c r="B1479">
        <v>16</v>
      </c>
      <c r="C1479">
        <v>0.123808</v>
      </c>
    </row>
    <row r="1480" spans="1:3" x14ac:dyDescent="0.25">
      <c r="A1480">
        <v>73</v>
      </c>
      <c r="B1480">
        <v>16</v>
      </c>
      <c r="C1480">
        <v>0.124608</v>
      </c>
    </row>
    <row r="1481" spans="1:3" x14ac:dyDescent="0.25">
      <c r="A1481">
        <v>74</v>
      </c>
      <c r="B1481">
        <v>16</v>
      </c>
      <c r="C1481">
        <v>0.12467200000000001</v>
      </c>
    </row>
    <row r="1482" spans="1:3" x14ac:dyDescent="0.25">
      <c r="A1482">
        <v>75</v>
      </c>
      <c r="B1482">
        <v>16</v>
      </c>
      <c r="C1482">
        <v>0.125888</v>
      </c>
    </row>
    <row r="1483" spans="1:3" x14ac:dyDescent="0.25">
      <c r="A1483">
        <v>76</v>
      </c>
      <c r="B1483">
        <v>16</v>
      </c>
      <c r="C1483">
        <v>0.12528</v>
      </c>
    </row>
    <row r="1484" spans="1:3" x14ac:dyDescent="0.25">
      <c r="A1484">
        <v>77</v>
      </c>
      <c r="B1484">
        <v>16</v>
      </c>
      <c r="C1484">
        <v>0.12687999999999999</v>
      </c>
    </row>
    <row r="1485" spans="1:3" x14ac:dyDescent="0.25">
      <c r="A1485">
        <v>78</v>
      </c>
      <c r="B1485">
        <v>16</v>
      </c>
      <c r="C1485">
        <v>0.12748799999999999</v>
      </c>
    </row>
    <row r="1486" spans="1:3" x14ac:dyDescent="0.25">
      <c r="A1486">
        <v>79</v>
      </c>
      <c r="B1486">
        <v>16</v>
      </c>
      <c r="C1486">
        <v>0.128224</v>
      </c>
    </row>
    <row r="1487" spans="1:3" x14ac:dyDescent="0.25">
      <c r="A1487">
        <v>80</v>
      </c>
      <c r="B1487">
        <v>16</v>
      </c>
      <c r="C1487">
        <v>0.126496</v>
      </c>
    </row>
    <row r="1488" spans="1:3" x14ac:dyDescent="0.25">
      <c r="A1488">
        <v>81</v>
      </c>
      <c r="B1488">
        <v>16</v>
      </c>
      <c r="C1488">
        <v>0.20169599999999999</v>
      </c>
    </row>
    <row r="1489" spans="1:3" x14ac:dyDescent="0.25">
      <c r="A1489">
        <v>82</v>
      </c>
      <c r="B1489">
        <v>16</v>
      </c>
      <c r="C1489">
        <v>0.201152</v>
      </c>
    </row>
    <row r="1490" spans="1:3" x14ac:dyDescent="0.25">
      <c r="A1490">
        <v>83</v>
      </c>
      <c r="B1490">
        <v>16</v>
      </c>
      <c r="C1490">
        <v>0.20208000000000001</v>
      </c>
    </row>
    <row r="1491" spans="1:3" x14ac:dyDescent="0.25">
      <c r="A1491">
        <v>84</v>
      </c>
      <c r="B1491">
        <v>16</v>
      </c>
      <c r="C1491">
        <v>0.201408</v>
      </c>
    </row>
    <row r="1492" spans="1:3" x14ac:dyDescent="0.25">
      <c r="A1492">
        <v>85</v>
      </c>
      <c r="B1492">
        <v>16</v>
      </c>
      <c r="C1492">
        <v>0.20294400000000001</v>
      </c>
    </row>
    <row r="1493" spans="1:3" x14ac:dyDescent="0.25">
      <c r="A1493">
        <v>86</v>
      </c>
      <c r="B1493">
        <v>16</v>
      </c>
      <c r="C1493">
        <v>0.20352000000000001</v>
      </c>
    </row>
    <row r="1494" spans="1:3" x14ac:dyDescent="0.25">
      <c r="A1494">
        <v>87</v>
      </c>
      <c r="B1494">
        <v>16</v>
      </c>
      <c r="C1494">
        <v>0.20422399999999999</v>
      </c>
    </row>
    <row r="1495" spans="1:3" x14ac:dyDescent="0.25">
      <c r="A1495">
        <v>88</v>
      </c>
      <c r="B1495">
        <v>16</v>
      </c>
      <c r="C1495">
        <v>0.20316799999999999</v>
      </c>
    </row>
    <row r="1496" spans="1:3" x14ac:dyDescent="0.25">
      <c r="A1496">
        <v>89</v>
      </c>
      <c r="B1496">
        <v>16</v>
      </c>
      <c r="C1496">
        <v>0.20550399999999999</v>
      </c>
    </row>
    <row r="1497" spans="1:3" x14ac:dyDescent="0.25">
      <c r="A1497">
        <v>90</v>
      </c>
      <c r="B1497">
        <v>16</v>
      </c>
      <c r="C1497">
        <v>0.205952</v>
      </c>
    </row>
    <row r="1498" spans="1:3" x14ac:dyDescent="0.25">
      <c r="A1498">
        <v>91</v>
      </c>
      <c r="B1498">
        <v>16</v>
      </c>
      <c r="C1498">
        <v>0.20841599999999999</v>
      </c>
    </row>
    <row r="1499" spans="1:3" x14ac:dyDescent="0.25">
      <c r="A1499">
        <v>92</v>
      </c>
      <c r="B1499">
        <v>16</v>
      </c>
      <c r="C1499">
        <v>0.207456</v>
      </c>
    </row>
    <row r="1500" spans="1:3" x14ac:dyDescent="0.25">
      <c r="A1500">
        <v>93</v>
      </c>
      <c r="B1500">
        <v>16</v>
      </c>
      <c r="C1500">
        <v>0.20841599999999999</v>
      </c>
    </row>
    <row r="1501" spans="1:3" x14ac:dyDescent="0.25">
      <c r="A1501">
        <v>94</v>
      </c>
      <c r="B1501">
        <v>16</v>
      </c>
      <c r="C1501">
        <v>0.208512</v>
      </c>
    </row>
    <row r="1502" spans="1:3" x14ac:dyDescent="0.25">
      <c r="A1502">
        <v>95</v>
      </c>
      <c r="B1502">
        <v>16</v>
      </c>
      <c r="C1502">
        <v>0.20976</v>
      </c>
    </row>
    <row r="1503" spans="1:3" x14ac:dyDescent="0.25">
      <c r="A1503">
        <v>96</v>
      </c>
      <c r="B1503">
        <v>16</v>
      </c>
      <c r="C1503">
        <v>0.20627200000000001</v>
      </c>
    </row>
    <row r="1504" spans="1:3" x14ac:dyDescent="0.25">
      <c r="A1504">
        <v>97</v>
      </c>
      <c r="B1504">
        <v>16</v>
      </c>
      <c r="C1504">
        <v>0.3256</v>
      </c>
    </row>
    <row r="1505" spans="1:3" x14ac:dyDescent="0.25">
      <c r="A1505">
        <v>98</v>
      </c>
      <c r="B1505">
        <v>16</v>
      </c>
      <c r="C1505">
        <v>0.32345600000000002</v>
      </c>
    </row>
    <row r="1506" spans="1:3" x14ac:dyDescent="0.25">
      <c r="A1506">
        <v>99</v>
      </c>
      <c r="B1506">
        <v>16</v>
      </c>
      <c r="C1506">
        <v>0.32489600000000002</v>
      </c>
    </row>
    <row r="1507" spans="1:3" x14ac:dyDescent="0.25">
      <c r="A1507">
        <v>100</v>
      </c>
      <c r="B1507">
        <v>16</v>
      </c>
      <c r="C1507">
        <v>0.32652799999999998</v>
      </c>
    </row>
    <row r="1508" spans="1:3" x14ac:dyDescent="0.25">
      <c r="A1508">
        <v>101</v>
      </c>
      <c r="B1508">
        <v>16</v>
      </c>
      <c r="C1508">
        <v>0.32931199999999999</v>
      </c>
    </row>
    <row r="1509" spans="1:3" x14ac:dyDescent="0.25">
      <c r="A1509">
        <v>102</v>
      </c>
      <c r="B1509">
        <v>16</v>
      </c>
      <c r="C1509">
        <v>0.32918399999999998</v>
      </c>
    </row>
    <row r="1510" spans="1:3" x14ac:dyDescent="0.25">
      <c r="A1510">
        <v>103</v>
      </c>
      <c r="B1510">
        <v>16</v>
      </c>
      <c r="C1510">
        <v>0.33001599999999998</v>
      </c>
    </row>
    <row r="1511" spans="1:3" x14ac:dyDescent="0.25">
      <c r="A1511">
        <v>104</v>
      </c>
      <c r="B1511">
        <v>16</v>
      </c>
      <c r="C1511">
        <v>0.328096</v>
      </c>
    </row>
    <row r="1512" spans="1:3" x14ac:dyDescent="0.25">
      <c r="A1512">
        <v>105</v>
      </c>
      <c r="B1512">
        <v>16</v>
      </c>
      <c r="C1512">
        <v>0.331488</v>
      </c>
    </row>
    <row r="1513" spans="1:3" x14ac:dyDescent="0.25">
      <c r="A1513">
        <v>106</v>
      </c>
      <c r="B1513">
        <v>16</v>
      </c>
      <c r="C1513">
        <v>0.33094400000000002</v>
      </c>
    </row>
    <row r="1514" spans="1:3" x14ac:dyDescent="0.25">
      <c r="A1514">
        <v>107</v>
      </c>
      <c r="B1514">
        <v>16</v>
      </c>
      <c r="C1514">
        <v>0.33299200000000001</v>
      </c>
    </row>
    <row r="1515" spans="1:3" x14ac:dyDescent="0.25">
      <c r="A1515">
        <v>108</v>
      </c>
      <c r="B1515">
        <v>16</v>
      </c>
      <c r="C1515">
        <v>0.33324799999999999</v>
      </c>
    </row>
    <row r="1516" spans="1:3" x14ac:dyDescent="0.25">
      <c r="A1516">
        <v>109</v>
      </c>
      <c r="B1516">
        <v>16</v>
      </c>
      <c r="C1516">
        <v>0.33577600000000002</v>
      </c>
    </row>
    <row r="1517" spans="1:3" x14ac:dyDescent="0.25">
      <c r="A1517">
        <v>110</v>
      </c>
      <c r="B1517">
        <v>16</v>
      </c>
      <c r="C1517">
        <v>0.333152</v>
      </c>
    </row>
    <row r="1518" spans="1:3" x14ac:dyDescent="0.25">
      <c r="A1518">
        <v>111</v>
      </c>
      <c r="B1518">
        <v>16</v>
      </c>
      <c r="C1518">
        <v>0.33779199999999998</v>
      </c>
    </row>
    <row r="1519" spans="1:3" x14ac:dyDescent="0.25">
      <c r="A1519">
        <v>112</v>
      </c>
      <c r="B1519">
        <v>16</v>
      </c>
      <c r="C1519">
        <v>0.33084799999999998</v>
      </c>
    </row>
    <row r="1520" spans="1:3" x14ac:dyDescent="0.25">
      <c r="A1520">
        <v>113</v>
      </c>
      <c r="B1520">
        <v>16</v>
      </c>
      <c r="C1520">
        <v>0.47708800000000001</v>
      </c>
    </row>
    <row r="1521" spans="1:3" x14ac:dyDescent="0.25">
      <c r="A1521">
        <v>114</v>
      </c>
      <c r="B1521">
        <v>16</v>
      </c>
      <c r="C1521">
        <v>0.47696</v>
      </c>
    </row>
    <row r="1522" spans="1:3" x14ac:dyDescent="0.25">
      <c r="A1522">
        <v>115</v>
      </c>
      <c r="B1522">
        <v>16</v>
      </c>
      <c r="C1522">
        <v>0.47904000000000002</v>
      </c>
    </row>
    <row r="1523" spans="1:3" x14ac:dyDescent="0.25">
      <c r="A1523">
        <v>116</v>
      </c>
      <c r="B1523">
        <v>16</v>
      </c>
      <c r="C1523">
        <v>0.476576</v>
      </c>
    </row>
    <row r="1524" spans="1:3" x14ac:dyDescent="0.25">
      <c r="A1524">
        <v>117</v>
      </c>
      <c r="B1524">
        <v>16</v>
      </c>
      <c r="C1524">
        <v>0.48044799999999999</v>
      </c>
    </row>
    <row r="1525" spans="1:3" x14ac:dyDescent="0.25">
      <c r="A1525">
        <v>118</v>
      </c>
      <c r="B1525">
        <v>16</v>
      </c>
      <c r="C1525">
        <v>0.48025600000000002</v>
      </c>
    </row>
    <row r="1526" spans="1:3" x14ac:dyDescent="0.25">
      <c r="A1526">
        <v>119</v>
      </c>
      <c r="B1526">
        <v>16</v>
      </c>
      <c r="C1526">
        <v>0.48316799999999999</v>
      </c>
    </row>
    <row r="1527" spans="1:3" x14ac:dyDescent="0.25">
      <c r="A1527">
        <v>120</v>
      </c>
      <c r="B1527">
        <v>16</v>
      </c>
      <c r="C1527">
        <v>0.47942400000000002</v>
      </c>
    </row>
    <row r="1528" spans="1:3" x14ac:dyDescent="0.25">
      <c r="A1528">
        <v>121</v>
      </c>
      <c r="B1528">
        <v>16</v>
      </c>
      <c r="C1528">
        <v>0.484352</v>
      </c>
    </row>
    <row r="1529" spans="1:3" x14ac:dyDescent="0.25">
      <c r="A1529">
        <v>122</v>
      </c>
      <c r="B1529">
        <v>16</v>
      </c>
      <c r="C1529">
        <v>0.48278399999999999</v>
      </c>
    </row>
    <row r="1530" spans="1:3" x14ac:dyDescent="0.25">
      <c r="A1530">
        <v>123</v>
      </c>
      <c r="B1530">
        <v>16</v>
      </c>
      <c r="C1530">
        <v>0.48624000000000001</v>
      </c>
    </row>
    <row r="1531" spans="1:3" x14ac:dyDescent="0.25">
      <c r="A1531">
        <v>124</v>
      </c>
      <c r="B1531">
        <v>16</v>
      </c>
      <c r="C1531">
        <v>0.48582399999999998</v>
      </c>
    </row>
    <row r="1532" spans="1:3" x14ac:dyDescent="0.25">
      <c r="A1532">
        <v>125</v>
      </c>
      <c r="B1532">
        <v>16</v>
      </c>
      <c r="C1532">
        <v>0.48921599999999998</v>
      </c>
    </row>
    <row r="1533" spans="1:3" x14ac:dyDescent="0.25">
      <c r="A1533">
        <v>126</v>
      </c>
      <c r="B1533">
        <v>16</v>
      </c>
      <c r="C1533">
        <v>0.48854399999999998</v>
      </c>
    </row>
    <row r="1534" spans="1:3" x14ac:dyDescent="0.25">
      <c r="A1534">
        <v>127</v>
      </c>
      <c r="B1534">
        <v>16</v>
      </c>
      <c r="C1534">
        <v>0.490624</v>
      </c>
    </row>
    <row r="1535" spans="1:3" x14ac:dyDescent="0.25">
      <c r="A1535">
        <v>128</v>
      </c>
      <c r="B1535">
        <v>16</v>
      </c>
      <c r="C1535">
        <v>0.48236800000000002</v>
      </c>
    </row>
    <row r="1536" spans="1:3" x14ac:dyDescent="0.25">
      <c r="A1536">
        <v>129</v>
      </c>
      <c r="B1536">
        <v>16</v>
      </c>
      <c r="C1536">
        <v>0.68332800000000005</v>
      </c>
    </row>
    <row r="1537" spans="1:3" x14ac:dyDescent="0.25">
      <c r="A1537">
        <v>130</v>
      </c>
      <c r="B1537">
        <v>16</v>
      </c>
      <c r="C1537">
        <v>0.68374400000000002</v>
      </c>
    </row>
    <row r="1538" spans="1:3" x14ac:dyDescent="0.25">
      <c r="A1538">
        <v>131</v>
      </c>
      <c r="B1538">
        <v>16</v>
      </c>
      <c r="C1538">
        <v>0.68627199999999999</v>
      </c>
    </row>
    <row r="1539" spans="1:3" x14ac:dyDescent="0.25">
      <c r="A1539">
        <v>132</v>
      </c>
      <c r="B1539">
        <v>16</v>
      </c>
      <c r="C1539">
        <v>0.68579199999999996</v>
      </c>
    </row>
    <row r="1540" spans="1:3" x14ac:dyDescent="0.25">
      <c r="A1540">
        <v>133</v>
      </c>
      <c r="B1540">
        <v>16</v>
      </c>
      <c r="C1540">
        <v>0.68832000000000004</v>
      </c>
    </row>
    <row r="1541" spans="1:3" x14ac:dyDescent="0.25">
      <c r="A1541">
        <v>134</v>
      </c>
      <c r="B1541">
        <v>16</v>
      </c>
      <c r="C1541">
        <v>0.68899200000000005</v>
      </c>
    </row>
    <row r="1542" spans="1:3" x14ac:dyDescent="0.25">
      <c r="A1542">
        <v>135</v>
      </c>
      <c r="B1542">
        <v>16</v>
      </c>
      <c r="C1542">
        <v>0.69340800000000002</v>
      </c>
    </row>
    <row r="1543" spans="1:3" x14ac:dyDescent="0.25">
      <c r="A1543">
        <v>136</v>
      </c>
      <c r="B1543">
        <v>16</v>
      </c>
      <c r="C1543">
        <v>0.68998400000000004</v>
      </c>
    </row>
    <row r="1544" spans="1:3" x14ac:dyDescent="0.25">
      <c r="A1544">
        <v>137</v>
      </c>
      <c r="B1544">
        <v>16</v>
      </c>
      <c r="C1544">
        <v>0.69683200000000001</v>
      </c>
    </row>
    <row r="1545" spans="1:3" x14ac:dyDescent="0.25">
      <c r="A1545">
        <v>138</v>
      </c>
      <c r="B1545">
        <v>16</v>
      </c>
      <c r="C1545">
        <v>0.69443200000000005</v>
      </c>
    </row>
    <row r="1546" spans="1:3" x14ac:dyDescent="0.25">
      <c r="A1546">
        <v>139</v>
      </c>
      <c r="B1546">
        <v>16</v>
      </c>
      <c r="C1546">
        <v>0.69840000000000002</v>
      </c>
    </row>
    <row r="1547" spans="1:3" x14ac:dyDescent="0.25">
      <c r="A1547">
        <v>140</v>
      </c>
      <c r="B1547">
        <v>16</v>
      </c>
      <c r="C1547">
        <v>0.69772800000000001</v>
      </c>
    </row>
    <row r="1548" spans="1:3" x14ac:dyDescent="0.25">
      <c r="A1548">
        <v>141</v>
      </c>
      <c r="B1548">
        <v>16</v>
      </c>
      <c r="C1548">
        <v>0.70240000000000002</v>
      </c>
    </row>
    <row r="1549" spans="1:3" x14ac:dyDescent="0.25">
      <c r="A1549">
        <v>142</v>
      </c>
      <c r="B1549">
        <v>16</v>
      </c>
      <c r="C1549">
        <v>0.70384000000000002</v>
      </c>
    </row>
    <row r="1550" spans="1:3" x14ac:dyDescent="0.25">
      <c r="A1550">
        <v>143</v>
      </c>
      <c r="B1550">
        <v>16</v>
      </c>
      <c r="C1550">
        <v>0.70774400000000004</v>
      </c>
    </row>
    <row r="1551" spans="1:3" x14ac:dyDescent="0.25">
      <c r="A1551">
        <v>144</v>
      </c>
      <c r="B1551">
        <v>16</v>
      </c>
      <c r="C1551">
        <v>0.69606400000000002</v>
      </c>
    </row>
    <row r="1552" spans="1:3" x14ac:dyDescent="0.25">
      <c r="A1552">
        <v>145</v>
      </c>
      <c r="B1552">
        <v>16</v>
      </c>
      <c r="C1552">
        <v>0.93247999999999998</v>
      </c>
    </row>
    <row r="1553" spans="1:3" x14ac:dyDescent="0.25">
      <c r="A1553">
        <v>146</v>
      </c>
      <c r="B1553">
        <v>16</v>
      </c>
      <c r="C1553">
        <v>0.93062400000000001</v>
      </c>
    </row>
    <row r="1554" spans="1:3" x14ac:dyDescent="0.25">
      <c r="A1554">
        <v>147</v>
      </c>
      <c r="B1554">
        <v>16</v>
      </c>
      <c r="C1554">
        <v>0.93577600000000005</v>
      </c>
    </row>
    <row r="1555" spans="1:3" x14ac:dyDescent="0.25">
      <c r="A1555">
        <v>148</v>
      </c>
      <c r="B1555">
        <v>16</v>
      </c>
      <c r="C1555">
        <v>0.93308800000000003</v>
      </c>
    </row>
    <row r="1556" spans="1:3" x14ac:dyDescent="0.25">
      <c r="A1556">
        <v>149</v>
      </c>
      <c r="B1556">
        <v>16</v>
      </c>
      <c r="C1556">
        <v>0.94144000000000005</v>
      </c>
    </row>
    <row r="1557" spans="1:3" x14ac:dyDescent="0.25">
      <c r="A1557">
        <v>150</v>
      </c>
      <c r="B1557">
        <v>16</v>
      </c>
      <c r="C1557">
        <v>0.93846399999999996</v>
      </c>
    </row>
    <row r="1558" spans="1:3" x14ac:dyDescent="0.25">
      <c r="A1558">
        <v>151</v>
      </c>
      <c r="B1558">
        <v>16</v>
      </c>
      <c r="C1558">
        <v>0.94348799999999999</v>
      </c>
    </row>
    <row r="1559" spans="1:3" x14ac:dyDescent="0.25">
      <c r="A1559">
        <v>152</v>
      </c>
      <c r="B1559">
        <v>16</v>
      </c>
      <c r="C1559">
        <v>0.93747199999999997</v>
      </c>
    </row>
    <row r="1560" spans="1:3" x14ac:dyDescent="0.25">
      <c r="A1560">
        <v>153</v>
      </c>
      <c r="B1560">
        <v>16</v>
      </c>
      <c r="C1560">
        <v>0.94947199999999998</v>
      </c>
    </row>
    <row r="1561" spans="1:3" x14ac:dyDescent="0.25">
      <c r="A1561">
        <v>154</v>
      </c>
      <c r="B1561">
        <v>16</v>
      </c>
      <c r="C1561">
        <v>0.94534399999999996</v>
      </c>
    </row>
    <row r="1562" spans="1:3" x14ac:dyDescent="0.25">
      <c r="A1562">
        <v>155</v>
      </c>
      <c r="B1562">
        <v>16</v>
      </c>
      <c r="C1562">
        <v>0.95264000000000004</v>
      </c>
    </row>
    <row r="1563" spans="1:3" x14ac:dyDescent="0.25">
      <c r="A1563">
        <v>156</v>
      </c>
      <c r="B1563">
        <v>16</v>
      </c>
      <c r="C1563">
        <v>0.94652800000000004</v>
      </c>
    </row>
    <row r="1564" spans="1:3" x14ac:dyDescent="0.25">
      <c r="A1564">
        <v>157</v>
      </c>
      <c r="B1564">
        <v>16</v>
      </c>
      <c r="C1564">
        <v>0.95347199999999999</v>
      </c>
    </row>
    <row r="1565" spans="1:3" x14ac:dyDescent="0.25">
      <c r="A1565">
        <v>158</v>
      </c>
      <c r="B1565">
        <v>16</v>
      </c>
      <c r="C1565">
        <v>0.951488</v>
      </c>
    </row>
    <row r="1566" spans="1:3" x14ac:dyDescent="0.25">
      <c r="A1566">
        <v>159</v>
      </c>
      <c r="B1566">
        <v>16</v>
      </c>
      <c r="C1566">
        <v>0.95494400000000002</v>
      </c>
    </row>
    <row r="1567" spans="1:3" x14ac:dyDescent="0.25">
      <c r="A1567">
        <v>160</v>
      </c>
      <c r="B1567">
        <v>16</v>
      </c>
      <c r="C1567">
        <v>0.93641600000000003</v>
      </c>
    </row>
    <row r="1568" spans="1:3" x14ac:dyDescent="0.25">
      <c r="A1568">
        <v>161</v>
      </c>
      <c r="B1568">
        <v>16</v>
      </c>
      <c r="C1568">
        <v>1.252704</v>
      </c>
    </row>
    <row r="1569" spans="1:3" x14ac:dyDescent="0.25">
      <c r="A1569">
        <v>162</v>
      </c>
      <c r="B1569">
        <v>16</v>
      </c>
      <c r="C1569">
        <v>1.2520640000000001</v>
      </c>
    </row>
    <row r="1570" spans="1:3" x14ac:dyDescent="0.25">
      <c r="A1570">
        <v>163</v>
      </c>
      <c r="B1570">
        <v>16</v>
      </c>
      <c r="C1570">
        <v>1.258912</v>
      </c>
    </row>
    <row r="1571" spans="1:3" x14ac:dyDescent="0.25">
      <c r="A1571">
        <v>164</v>
      </c>
      <c r="B1571">
        <v>16</v>
      </c>
      <c r="C1571">
        <v>1.2536639999999999</v>
      </c>
    </row>
    <row r="1572" spans="1:3" x14ac:dyDescent="0.25">
      <c r="A1572">
        <v>165</v>
      </c>
      <c r="B1572">
        <v>16</v>
      </c>
      <c r="C1572">
        <v>1.2652159999999999</v>
      </c>
    </row>
    <row r="1573" spans="1:3" x14ac:dyDescent="0.25">
      <c r="A1573">
        <v>166</v>
      </c>
      <c r="B1573">
        <v>16</v>
      </c>
      <c r="C1573">
        <v>1.264384</v>
      </c>
    </row>
    <row r="1574" spans="1:3" x14ac:dyDescent="0.25">
      <c r="A1574">
        <v>167</v>
      </c>
      <c r="B1574">
        <v>16</v>
      </c>
      <c r="C1574">
        <v>1.267552</v>
      </c>
    </row>
    <row r="1575" spans="1:3" x14ac:dyDescent="0.25">
      <c r="A1575">
        <v>168</v>
      </c>
      <c r="B1575">
        <v>16</v>
      </c>
      <c r="C1575">
        <v>1.2600960000000001</v>
      </c>
    </row>
    <row r="1576" spans="1:3" x14ac:dyDescent="0.25">
      <c r="A1576">
        <v>169</v>
      </c>
      <c r="B1576">
        <v>16</v>
      </c>
      <c r="C1576">
        <v>1.272608</v>
      </c>
    </row>
    <row r="1577" spans="1:3" x14ac:dyDescent="0.25">
      <c r="A1577">
        <v>170</v>
      </c>
      <c r="B1577">
        <v>16</v>
      </c>
      <c r="C1577">
        <v>1.271712</v>
      </c>
    </row>
    <row r="1578" spans="1:3" x14ac:dyDescent="0.25">
      <c r="A1578">
        <v>171</v>
      </c>
      <c r="B1578">
        <v>16</v>
      </c>
      <c r="C1578">
        <v>1.278624</v>
      </c>
    </row>
    <row r="1579" spans="1:3" x14ac:dyDescent="0.25">
      <c r="A1579">
        <v>172</v>
      </c>
      <c r="B1579">
        <v>16</v>
      </c>
      <c r="C1579">
        <v>1.2745599999999999</v>
      </c>
    </row>
    <row r="1580" spans="1:3" x14ac:dyDescent="0.25">
      <c r="A1580">
        <v>173</v>
      </c>
      <c r="B1580">
        <v>16</v>
      </c>
      <c r="C1580">
        <v>1.284192</v>
      </c>
    </row>
    <row r="1581" spans="1:3" x14ac:dyDescent="0.25">
      <c r="A1581">
        <v>174</v>
      </c>
      <c r="B1581">
        <v>16</v>
      </c>
      <c r="C1581">
        <v>1.2826880000000001</v>
      </c>
    </row>
    <row r="1582" spans="1:3" x14ac:dyDescent="0.25">
      <c r="A1582">
        <v>175</v>
      </c>
      <c r="B1582">
        <v>16</v>
      </c>
      <c r="C1582">
        <v>1.290816</v>
      </c>
    </row>
    <row r="1583" spans="1:3" x14ac:dyDescent="0.25">
      <c r="A1583">
        <v>176</v>
      </c>
      <c r="B1583">
        <v>16</v>
      </c>
      <c r="C1583">
        <v>1.260416</v>
      </c>
    </row>
    <row r="1584" spans="1:3" x14ac:dyDescent="0.25">
      <c r="A1584">
        <v>177</v>
      </c>
      <c r="B1584">
        <v>16</v>
      </c>
      <c r="C1584">
        <v>1.619648</v>
      </c>
    </row>
    <row r="1585" spans="1:3" x14ac:dyDescent="0.25">
      <c r="A1585">
        <v>178</v>
      </c>
      <c r="B1585">
        <v>16</v>
      </c>
      <c r="C1585">
        <v>1.6152960000000001</v>
      </c>
    </row>
    <row r="1586" spans="1:3" x14ac:dyDescent="0.25">
      <c r="A1586">
        <v>179</v>
      </c>
      <c r="B1586">
        <v>16</v>
      </c>
      <c r="C1586">
        <v>1.6241920000000001</v>
      </c>
    </row>
    <row r="1587" spans="1:3" x14ac:dyDescent="0.25">
      <c r="A1587">
        <v>180</v>
      </c>
      <c r="B1587">
        <v>16</v>
      </c>
      <c r="C1587">
        <v>1.618528</v>
      </c>
    </row>
    <row r="1588" spans="1:3" x14ac:dyDescent="0.25">
      <c r="A1588">
        <v>181</v>
      </c>
      <c r="B1588">
        <v>16</v>
      </c>
      <c r="C1588">
        <v>1.6227199999999999</v>
      </c>
    </row>
    <row r="1589" spans="1:3" x14ac:dyDescent="0.25">
      <c r="A1589">
        <v>182</v>
      </c>
      <c r="B1589">
        <v>16</v>
      </c>
      <c r="C1589">
        <v>1.625888</v>
      </c>
    </row>
    <row r="1590" spans="1:3" x14ac:dyDescent="0.25">
      <c r="A1590">
        <v>183</v>
      </c>
      <c r="B1590">
        <v>16</v>
      </c>
      <c r="C1590">
        <v>1.6357120000000001</v>
      </c>
    </row>
    <row r="1591" spans="1:3" x14ac:dyDescent="0.25">
      <c r="A1591">
        <v>184</v>
      </c>
      <c r="B1591">
        <v>16</v>
      </c>
      <c r="C1591">
        <v>1.6220159999999999</v>
      </c>
    </row>
    <row r="1592" spans="1:3" x14ac:dyDescent="0.25">
      <c r="A1592">
        <v>185</v>
      </c>
      <c r="B1592">
        <v>16</v>
      </c>
      <c r="C1592">
        <v>1.6399360000000001</v>
      </c>
    </row>
    <row r="1593" spans="1:3" x14ac:dyDescent="0.25">
      <c r="A1593">
        <v>186</v>
      </c>
      <c r="B1593">
        <v>16</v>
      </c>
      <c r="C1593">
        <v>1.63472</v>
      </c>
    </row>
    <row r="1594" spans="1:3" x14ac:dyDescent="0.25">
      <c r="A1594">
        <v>187</v>
      </c>
      <c r="B1594">
        <v>16</v>
      </c>
      <c r="C1594">
        <v>1.6461440000000001</v>
      </c>
    </row>
    <row r="1595" spans="1:3" x14ac:dyDescent="0.25">
      <c r="A1595">
        <v>188</v>
      </c>
      <c r="B1595">
        <v>16</v>
      </c>
      <c r="C1595">
        <v>1.6384000000000001</v>
      </c>
    </row>
    <row r="1596" spans="1:3" x14ac:dyDescent="0.25">
      <c r="A1596">
        <v>189</v>
      </c>
      <c r="B1596">
        <v>16</v>
      </c>
      <c r="C1596">
        <v>1.65072</v>
      </c>
    </row>
    <row r="1597" spans="1:3" x14ac:dyDescent="0.25">
      <c r="A1597">
        <v>190</v>
      </c>
      <c r="B1597">
        <v>16</v>
      </c>
      <c r="C1597">
        <v>1.6462399999999999</v>
      </c>
    </row>
    <row r="1598" spans="1:3" x14ac:dyDescent="0.25">
      <c r="A1598">
        <v>191</v>
      </c>
      <c r="B1598">
        <v>16</v>
      </c>
      <c r="C1598">
        <v>1.6486719999999999</v>
      </c>
    </row>
    <row r="1599" spans="1:3" x14ac:dyDescent="0.25">
      <c r="A1599">
        <v>192</v>
      </c>
      <c r="B1599">
        <v>16</v>
      </c>
      <c r="C1599">
        <v>1.6121920000000001</v>
      </c>
    </row>
    <row r="1600" spans="1:3" x14ac:dyDescent="0.25">
      <c r="A1600">
        <v>193</v>
      </c>
      <c r="B1600">
        <v>16</v>
      </c>
      <c r="C1600">
        <v>2.0650879999999998</v>
      </c>
    </row>
    <row r="1601" spans="1:3" x14ac:dyDescent="0.25">
      <c r="A1601">
        <v>194</v>
      </c>
      <c r="B1601">
        <v>16</v>
      </c>
      <c r="C1601">
        <v>2.0649600000000001</v>
      </c>
    </row>
    <row r="1602" spans="1:3" x14ac:dyDescent="0.25">
      <c r="A1602">
        <v>195</v>
      </c>
      <c r="B1602">
        <v>16</v>
      </c>
      <c r="C1602">
        <v>2.0763199999999999</v>
      </c>
    </row>
    <row r="1603" spans="1:3" x14ac:dyDescent="0.25">
      <c r="A1603">
        <v>196</v>
      </c>
      <c r="B1603">
        <v>16</v>
      </c>
      <c r="C1603">
        <v>2.071456</v>
      </c>
    </row>
    <row r="1604" spans="1:3" x14ac:dyDescent="0.25">
      <c r="A1604">
        <v>197</v>
      </c>
      <c r="B1604">
        <v>16</v>
      </c>
      <c r="C1604">
        <v>2.0877119999999998</v>
      </c>
    </row>
    <row r="1605" spans="1:3" x14ac:dyDescent="0.25">
      <c r="A1605">
        <v>198</v>
      </c>
      <c r="B1605">
        <v>16</v>
      </c>
      <c r="C1605">
        <v>2.07952</v>
      </c>
    </row>
    <row r="1606" spans="1:3" x14ac:dyDescent="0.25">
      <c r="A1606">
        <v>199</v>
      </c>
      <c r="B1606">
        <v>16</v>
      </c>
      <c r="C1606">
        <v>2.0943999999999998</v>
      </c>
    </row>
    <row r="1607" spans="1:3" x14ac:dyDescent="0.25">
      <c r="A1607">
        <v>200</v>
      </c>
      <c r="B1607">
        <v>16</v>
      </c>
      <c r="C1607">
        <v>2.0806079999999998</v>
      </c>
    </row>
    <row r="1608" spans="1:3" x14ac:dyDescent="0.25">
      <c r="A1608">
        <v>201</v>
      </c>
      <c r="B1608">
        <v>16</v>
      </c>
      <c r="C1608">
        <v>2.1004800000000001</v>
      </c>
    </row>
    <row r="1609" spans="1:3" x14ac:dyDescent="0.25">
      <c r="A1609">
        <v>202</v>
      </c>
      <c r="B1609">
        <v>16</v>
      </c>
      <c r="C1609">
        <v>2.0978560000000002</v>
      </c>
    </row>
    <row r="1610" spans="1:3" x14ac:dyDescent="0.25">
      <c r="A1610">
        <v>203</v>
      </c>
      <c r="B1610">
        <v>16</v>
      </c>
      <c r="C1610">
        <v>2.1116160000000002</v>
      </c>
    </row>
    <row r="1611" spans="1:3" x14ac:dyDescent="0.25">
      <c r="A1611">
        <v>204</v>
      </c>
      <c r="B1611">
        <v>16</v>
      </c>
      <c r="C1611">
        <v>2.1073919999999999</v>
      </c>
    </row>
    <row r="1612" spans="1:3" x14ac:dyDescent="0.25">
      <c r="A1612">
        <v>205</v>
      </c>
      <c r="B1612">
        <v>16</v>
      </c>
      <c r="C1612">
        <v>2.1247039999999999</v>
      </c>
    </row>
    <row r="1613" spans="1:3" x14ac:dyDescent="0.25">
      <c r="A1613">
        <v>206</v>
      </c>
      <c r="B1613">
        <v>16</v>
      </c>
      <c r="C1613">
        <v>2.1155840000000001</v>
      </c>
    </row>
    <row r="1614" spans="1:3" x14ac:dyDescent="0.25">
      <c r="A1614">
        <v>207</v>
      </c>
      <c r="B1614">
        <v>16</v>
      </c>
      <c r="C1614">
        <v>2.130528</v>
      </c>
    </row>
    <row r="1615" spans="1:3" x14ac:dyDescent="0.25">
      <c r="A1615">
        <v>208</v>
      </c>
      <c r="B1615">
        <v>16</v>
      </c>
      <c r="C1615">
        <v>2.0809600000000001</v>
      </c>
    </row>
    <row r="1616" spans="1:3" x14ac:dyDescent="0.25">
      <c r="A1616">
        <v>209</v>
      </c>
      <c r="B1616">
        <v>16</v>
      </c>
      <c r="C1616">
        <v>2.5810240000000002</v>
      </c>
    </row>
    <row r="1617" spans="1:3" x14ac:dyDescent="0.25">
      <c r="A1617">
        <v>210</v>
      </c>
      <c r="B1617">
        <v>16</v>
      </c>
      <c r="C1617">
        <v>2.5789759999999999</v>
      </c>
    </row>
    <row r="1618" spans="1:3" x14ac:dyDescent="0.25">
      <c r="A1618">
        <v>211</v>
      </c>
      <c r="B1618">
        <v>16</v>
      </c>
      <c r="C1618">
        <v>2.5846079999999998</v>
      </c>
    </row>
    <row r="1619" spans="1:3" x14ac:dyDescent="0.25">
      <c r="A1619">
        <v>212</v>
      </c>
      <c r="B1619">
        <v>16</v>
      </c>
      <c r="C1619">
        <v>2.5766399999999998</v>
      </c>
    </row>
    <row r="1620" spans="1:3" x14ac:dyDescent="0.25">
      <c r="A1620">
        <v>213</v>
      </c>
      <c r="B1620">
        <v>16</v>
      </c>
      <c r="C1620">
        <v>2.5875840000000001</v>
      </c>
    </row>
    <row r="1621" spans="1:3" x14ac:dyDescent="0.25">
      <c r="A1621">
        <v>214</v>
      </c>
      <c r="B1621">
        <v>16</v>
      </c>
      <c r="C1621">
        <v>2.5875520000000001</v>
      </c>
    </row>
    <row r="1622" spans="1:3" x14ac:dyDescent="0.25">
      <c r="A1622">
        <v>215</v>
      </c>
      <c r="B1622">
        <v>16</v>
      </c>
      <c r="C1622">
        <v>2.6015999999999999</v>
      </c>
    </row>
    <row r="1623" spans="1:3" x14ac:dyDescent="0.25">
      <c r="A1623">
        <v>216</v>
      </c>
      <c r="B1623">
        <v>16</v>
      </c>
      <c r="C1623">
        <v>2.5820799999999999</v>
      </c>
    </row>
    <row r="1624" spans="1:3" x14ac:dyDescent="0.25">
      <c r="A1624">
        <v>217</v>
      </c>
      <c r="B1624">
        <v>16</v>
      </c>
      <c r="C1624">
        <v>2.6075840000000001</v>
      </c>
    </row>
    <row r="1625" spans="1:3" x14ac:dyDescent="0.25">
      <c r="A1625">
        <v>218</v>
      </c>
      <c r="B1625">
        <v>16</v>
      </c>
      <c r="C1625">
        <v>2.6019199999999998</v>
      </c>
    </row>
    <row r="1626" spans="1:3" x14ac:dyDescent="0.25">
      <c r="A1626">
        <v>219</v>
      </c>
      <c r="B1626">
        <v>16</v>
      </c>
      <c r="C1626">
        <v>2.615904</v>
      </c>
    </row>
    <row r="1627" spans="1:3" x14ac:dyDescent="0.25">
      <c r="A1627">
        <v>220</v>
      </c>
      <c r="B1627">
        <v>16</v>
      </c>
      <c r="C1627">
        <v>2.6063999999999998</v>
      </c>
    </row>
    <row r="1628" spans="1:3" x14ac:dyDescent="0.25">
      <c r="A1628">
        <v>221</v>
      </c>
      <c r="B1628">
        <v>16</v>
      </c>
      <c r="C1628">
        <v>2.6215039999999998</v>
      </c>
    </row>
    <row r="1629" spans="1:3" x14ac:dyDescent="0.25">
      <c r="A1629">
        <v>222</v>
      </c>
      <c r="B1629">
        <v>16</v>
      </c>
      <c r="C1629">
        <v>2.61808</v>
      </c>
    </row>
    <row r="1630" spans="1:3" x14ac:dyDescent="0.25">
      <c r="A1630">
        <v>223</v>
      </c>
      <c r="B1630">
        <v>16</v>
      </c>
      <c r="C1630">
        <v>2.618976</v>
      </c>
    </row>
    <row r="1631" spans="1:3" x14ac:dyDescent="0.25">
      <c r="A1631">
        <v>224</v>
      </c>
      <c r="B1631">
        <v>16</v>
      </c>
      <c r="C1631">
        <v>2.5587520000000001</v>
      </c>
    </row>
    <row r="1632" spans="1:3" x14ac:dyDescent="0.25">
      <c r="A1632">
        <v>225</v>
      </c>
      <c r="B1632">
        <v>16</v>
      </c>
      <c r="C1632">
        <v>3.1826880000000002</v>
      </c>
    </row>
    <row r="1633" spans="1:3" x14ac:dyDescent="0.25">
      <c r="A1633">
        <v>226</v>
      </c>
      <c r="B1633">
        <v>16</v>
      </c>
      <c r="C1633">
        <v>3.177664</v>
      </c>
    </row>
    <row r="1634" spans="1:3" x14ac:dyDescent="0.25">
      <c r="A1634">
        <v>227</v>
      </c>
      <c r="B1634">
        <v>16</v>
      </c>
      <c r="C1634">
        <v>3.1977920000000002</v>
      </c>
    </row>
    <row r="1635" spans="1:3" x14ac:dyDescent="0.25">
      <c r="A1635">
        <v>228</v>
      </c>
      <c r="B1635">
        <v>16</v>
      </c>
      <c r="C1635">
        <v>3.1870400000000001</v>
      </c>
    </row>
    <row r="1636" spans="1:3" x14ac:dyDescent="0.25">
      <c r="A1636">
        <v>229</v>
      </c>
      <c r="B1636">
        <v>16</v>
      </c>
      <c r="C1636">
        <v>3.2078720000000001</v>
      </c>
    </row>
    <row r="1637" spans="1:3" x14ac:dyDescent="0.25">
      <c r="A1637">
        <v>230</v>
      </c>
      <c r="B1637">
        <v>16</v>
      </c>
      <c r="C1637">
        <v>3.197184</v>
      </c>
    </row>
    <row r="1638" spans="1:3" x14ac:dyDescent="0.25">
      <c r="A1638">
        <v>231</v>
      </c>
      <c r="B1638">
        <v>16</v>
      </c>
      <c r="C1638">
        <v>3.2167680000000001</v>
      </c>
    </row>
    <row r="1639" spans="1:3" x14ac:dyDescent="0.25">
      <c r="A1639">
        <v>232</v>
      </c>
      <c r="B1639">
        <v>16</v>
      </c>
      <c r="C1639">
        <v>3.1943359999999998</v>
      </c>
    </row>
    <row r="1640" spans="1:3" x14ac:dyDescent="0.25">
      <c r="A1640">
        <v>233</v>
      </c>
      <c r="B1640">
        <v>16</v>
      </c>
      <c r="C1640">
        <v>3.224704</v>
      </c>
    </row>
    <row r="1641" spans="1:3" x14ac:dyDescent="0.25">
      <c r="A1641">
        <v>234</v>
      </c>
      <c r="B1641">
        <v>16</v>
      </c>
      <c r="C1641">
        <v>3.2151040000000002</v>
      </c>
    </row>
    <row r="1642" spans="1:3" x14ac:dyDescent="0.25">
      <c r="A1642">
        <v>235</v>
      </c>
      <c r="B1642">
        <v>16</v>
      </c>
      <c r="C1642">
        <v>3.2348479999999999</v>
      </c>
    </row>
    <row r="1643" spans="1:3" x14ac:dyDescent="0.25">
      <c r="A1643">
        <v>236</v>
      </c>
      <c r="B1643">
        <v>16</v>
      </c>
      <c r="C1643">
        <v>3.2212800000000001</v>
      </c>
    </row>
    <row r="1644" spans="1:3" x14ac:dyDescent="0.25">
      <c r="A1644">
        <v>237</v>
      </c>
      <c r="B1644">
        <v>16</v>
      </c>
      <c r="C1644">
        <v>3.2418559999999998</v>
      </c>
    </row>
    <row r="1645" spans="1:3" x14ac:dyDescent="0.25">
      <c r="A1645">
        <v>238</v>
      </c>
      <c r="B1645">
        <v>16</v>
      </c>
      <c r="C1645">
        <v>3.2398400000000001</v>
      </c>
    </row>
    <row r="1646" spans="1:3" x14ac:dyDescent="0.25">
      <c r="A1646">
        <v>239</v>
      </c>
      <c r="B1646">
        <v>16</v>
      </c>
      <c r="C1646">
        <v>3.2550400000000002</v>
      </c>
    </row>
    <row r="1647" spans="1:3" x14ac:dyDescent="0.25">
      <c r="A1647">
        <v>240</v>
      </c>
      <c r="B1647">
        <v>16</v>
      </c>
      <c r="C1647">
        <v>3.1835520000000002</v>
      </c>
    </row>
    <row r="1648" spans="1:3" x14ac:dyDescent="0.25">
      <c r="A1648">
        <v>241</v>
      </c>
      <c r="B1648">
        <v>16</v>
      </c>
      <c r="C1648">
        <v>3.8576640000000002</v>
      </c>
    </row>
    <row r="1649" spans="1:3" x14ac:dyDescent="0.25">
      <c r="A1649">
        <v>242</v>
      </c>
      <c r="B1649">
        <v>16</v>
      </c>
      <c r="C1649">
        <v>3.8471679999999999</v>
      </c>
    </row>
    <row r="1650" spans="1:3" x14ac:dyDescent="0.25">
      <c r="A1650">
        <v>243</v>
      </c>
      <c r="B1650">
        <v>16</v>
      </c>
      <c r="C1650">
        <v>3.8617279999999998</v>
      </c>
    </row>
    <row r="1651" spans="1:3" x14ac:dyDescent="0.25">
      <c r="A1651">
        <v>244</v>
      </c>
      <c r="B1651">
        <v>16</v>
      </c>
      <c r="C1651">
        <v>3.8511359999999999</v>
      </c>
    </row>
    <row r="1652" spans="1:3" x14ac:dyDescent="0.25">
      <c r="A1652">
        <v>245</v>
      </c>
      <c r="B1652">
        <v>16</v>
      </c>
      <c r="C1652">
        <v>3.8634879999999998</v>
      </c>
    </row>
    <row r="1653" spans="1:3" x14ac:dyDescent="0.25">
      <c r="A1653">
        <v>246</v>
      </c>
      <c r="B1653">
        <v>16</v>
      </c>
      <c r="C1653">
        <v>3.8735680000000001</v>
      </c>
    </row>
    <row r="1654" spans="1:3" x14ac:dyDescent="0.25">
      <c r="A1654">
        <v>247</v>
      </c>
      <c r="B1654">
        <v>16</v>
      </c>
      <c r="C1654">
        <v>3.894784</v>
      </c>
    </row>
    <row r="1655" spans="1:3" x14ac:dyDescent="0.25">
      <c r="A1655">
        <v>248</v>
      </c>
      <c r="B1655">
        <v>16</v>
      </c>
      <c r="C1655">
        <v>3.86768</v>
      </c>
    </row>
    <row r="1656" spans="1:3" x14ac:dyDescent="0.25">
      <c r="A1656">
        <v>249</v>
      </c>
      <c r="B1656">
        <v>16</v>
      </c>
      <c r="C1656">
        <v>3.9044159999999999</v>
      </c>
    </row>
    <row r="1657" spans="1:3" x14ac:dyDescent="0.25">
      <c r="A1657">
        <v>250</v>
      </c>
      <c r="B1657">
        <v>16</v>
      </c>
      <c r="C1657">
        <v>3.8951359999999999</v>
      </c>
    </row>
    <row r="1658" spans="1:3" x14ac:dyDescent="0.25">
      <c r="A1658">
        <v>251</v>
      </c>
      <c r="B1658">
        <v>16</v>
      </c>
      <c r="C1658">
        <v>3.9162880000000002</v>
      </c>
    </row>
    <row r="1659" spans="1:3" x14ac:dyDescent="0.25">
      <c r="A1659">
        <v>252</v>
      </c>
      <c r="B1659">
        <v>16</v>
      </c>
      <c r="C1659">
        <v>3.8944960000000002</v>
      </c>
    </row>
    <row r="1660" spans="1:3" x14ac:dyDescent="0.25">
      <c r="A1660">
        <v>253</v>
      </c>
      <c r="B1660">
        <v>16</v>
      </c>
      <c r="C1660">
        <v>3.9272960000000001</v>
      </c>
    </row>
    <row r="1661" spans="1:3" x14ac:dyDescent="0.25">
      <c r="A1661">
        <v>254</v>
      </c>
      <c r="B1661">
        <v>16</v>
      </c>
      <c r="C1661">
        <v>3.9180799999999998</v>
      </c>
    </row>
    <row r="1662" spans="1:3" x14ac:dyDescent="0.25">
      <c r="A1662">
        <v>255</v>
      </c>
      <c r="B1662">
        <v>16</v>
      </c>
      <c r="C1662">
        <v>3.9250560000000001</v>
      </c>
    </row>
    <row r="1663" spans="1:3" x14ac:dyDescent="0.25">
      <c r="A1663">
        <v>256</v>
      </c>
      <c r="B1663">
        <v>16</v>
      </c>
      <c r="C1663">
        <v>3.8400639999999999</v>
      </c>
    </row>
    <row r="1664" spans="1:3" x14ac:dyDescent="0.25">
      <c r="A1664">
        <v>257</v>
      </c>
      <c r="B1664">
        <v>16</v>
      </c>
      <c r="C1664">
        <v>4.6457920000000001</v>
      </c>
    </row>
    <row r="1665" spans="1:3" x14ac:dyDescent="0.25">
      <c r="A1665">
        <v>258</v>
      </c>
      <c r="B1665">
        <v>16</v>
      </c>
      <c r="C1665">
        <v>4.6339839999999999</v>
      </c>
    </row>
    <row r="1666" spans="1:3" x14ac:dyDescent="0.25">
      <c r="A1666">
        <v>259</v>
      </c>
      <c r="B1666">
        <v>16</v>
      </c>
      <c r="C1666">
        <v>4.6647040000000004</v>
      </c>
    </row>
    <row r="1667" spans="1:3" x14ac:dyDescent="0.25">
      <c r="A1667">
        <v>260</v>
      </c>
      <c r="B1667">
        <v>16</v>
      </c>
      <c r="C1667">
        <v>4.6485120000000002</v>
      </c>
    </row>
    <row r="1668" spans="1:3" x14ac:dyDescent="0.25">
      <c r="A1668">
        <v>261</v>
      </c>
      <c r="B1668">
        <v>16</v>
      </c>
      <c r="C1668">
        <v>4.6841280000000003</v>
      </c>
    </row>
    <row r="1669" spans="1:3" x14ac:dyDescent="0.25">
      <c r="A1669">
        <v>262</v>
      </c>
      <c r="B1669">
        <v>16</v>
      </c>
      <c r="C1669">
        <v>4.6720319999999997</v>
      </c>
    </row>
    <row r="1670" spans="1:3" x14ac:dyDescent="0.25">
      <c r="A1670">
        <v>263</v>
      </c>
      <c r="B1670">
        <v>16</v>
      </c>
      <c r="C1670">
        <v>4.6969919999999998</v>
      </c>
    </row>
    <row r="1671" spans="1:3" x14ac:dyDescent="0.25">
      <c r="A1671">
        <v>264</v>
      </c>
      <c r="B1671">
        <v>16</v>
      </c>
      <c r="C1671">
        <v>4.6575360000000003</v>
      </c>
    </row>
    <row r="1672" spans="1:3" x14ac:dyDescent="0.25">
      <c r="A1672">
        <v>265</v>
      </c>
      <c r="B1672">
        <v>16</v>
      </c>
      <c r="C1672">
        <v>4.6956800000000003</v>
      </c>
    </row>
    <row r="1673" spans="1:3" x14ac:dyDescent="0.25">
      <c r="A1673">
        <v>266</v>
      </c>
      <c r="B1673">
        <v>16</v>
      </c>
      <c r="C1673">
        <v>4.6785600000000001</v>
      </c>
    </row>
    <row r="1674" spans="1:3" x14ac:dyDescent="0.25">
      <c r="A1674">
        <v>267</v>
      </c>
      <c r="B1674">
        <v>16</v>
      </c>
      <c r="C1674">
        <v>4.7045120000000002</v>
      </c>
    </row>
    <row r="1675" spans="1:3" x14ac:dyDescent="0.25">
      <c r="A1675">
        <v>268</v>
      </c>
      <c r="B1675">
        <v>16</v>
      </c>
      <c r="C1675">
        <v>4.6904000000000003</v>
      </c>
    </row>
    <row r="1676" spans="1:3" x14ac:dyDescent="0.25">
      <c r="A1676">
        <v>269</v>
      </c>
      <c r="B1676">
        <v>16</v>
      </c>
      <c r="C1676">
        <v>4.7214400000000003</v>
      </c>
    </row>
    <row r="1677" spans="1:3" x14ac:dyDescent="0.25">
      <c r="A1677">
        <v>270</v>
      </c>
      <c r="B1677">
        <v>16</v>
      </c>
      <c r="C1677">
        <v>4.7108800000000004</v>
      </c>
    </row>
    <row r="1678" spans="1:3" x14ac:dyDescent="0.25">
      <c r="A1678">
        <v>271</v>
      </c>
      <c r="B1678">
        <v>16</v>
      </c>
      <c r="C1678">
        <v>4.7360959999999999</v>
      </c>
    </row>
    <row r="1679" spans="1:3" x14ac:dyDescent="0.25">
      <c r="A1679">
        <v>272</v>
      </c>
      <c r="B1679">
        <v>16</v>
      </c>
      <c r="C1679">
        <v>4.6258879999999998</v>
      </c>
    </row>
    <row r="1680" spans="1:3" x14ac:dyDescent="0.25">
      <c r="A1680">
        <v>273</v>
      </c>
      <c r="B1680">
        <v>16</v>
      </c>
      <c r="C1680">
        <v>5.5015999999999998</v>
      </c>
    </row>
    <row r="1681" spans="1:3" x14ac:dyDescent="0.25">
      <c r="A1681">
        <v>274</v>
      </c>
      <c r="B1681">
        <v>16</v>
      </c>
      <c r="C1681">
        <v>5.4880639999999996</v>
      </c>
    </row>
    <row r="1682" spans="1:3" x14ac:dyDescent="0.25">
      <c r="A1682">
        <v>275</v>
      </c>
      <c r="B1682">
        <v>16</v>
      </c>
      <c r="C1682">
        <v>5.5092480000000004</v>
      </c>
    </row>
    <row r="1683" spans="1:3" x14ac:dyDescent="0.25">
      <c r="A1683">
        <v>276</v>
      </c>
      <c r="B1683">
        <v>16</v>
      </c>
      <c r="C1683">
        <v>5.4865599999999999</v>
      </c>
    </row>
    <row r="1684" spans="1:3" x14ac:dyDescent="0.25">
      <c r="A1684">
        <v>277</v>
      </c>
      <c r="B1684">
        <v>16</v>
      </c>
      <c r="C1684">
        <v>5.5074880000000004</v>
      </c>
    </row>
    <row r="1685" spans="1:3" x14ac:dyDescent="0.25">
      <c r="A1685">
        <v>278</v>
      </c>
      <c r="B1685">
        <v>16</v>
      </c>
      <c r="C1685">
        <v>5.5164160000000004</v>
      </c>
    </row>
    <row r="1686" spans="1:3" x14ac:dyDescent="0.25">
      <c r="A1686">
        <v>279</v>
      </c>
      <c r="B1686">
        <v>16</v>
      </c>
      <c r="C1686">
        <v>5.5454080000000001</v>
      </c>
    </row>
    <row r="1687" spans="1:3" x14ac:dyDescent="0.25">
      <c r="A1687">
        <v>280</v>
      </c>
      <c r="B1687">
        <v>16</v>
      </c>
      <c r="C1687">
        <v>5.4922240000000002</v>
      </c>
    </row>
    <row r="1688" spans="1:3" x14ac:dyDescent="0.25">
      <c r="A1688">
        <v>281</v>
      </c>
      <c r="B1688">
        <v>16</v>
      </c>
      <c r="C1688">
        <v>5.5535360000000003</v>
      </c>
    </row>
    <row r="1689" spans="1:3" x14ac:dyDescent="0.25">
      <c r="A1689">
        <v>282</v>
      </c>
      <c r="B1689">
        <v>16</v>
      </c>
      <c r="C1689">
        <v>5.544384</v>
      </c>
    </row>
    <row r="1690" spans="1:3" x14ac:dyDescent="0.25">
      <c r="A1690">
        <v>283</v>
      </c>
      <c r="B1690">
        <v>16</v>
      </c>
      <c r="C1690">
        <v>5.5724799999999997</v>
      </c>
    </row>
    <row r="1691" spans="1:3" x14ac:dyDescent="0.25">
      <c r="A1691">
        <v>284</v>
      </c>
      <c r="B1691">
        <v>16</v>
      </c>
      <c r="C1691">
        <v>5.5443199999999999</v>
      </c>
    </row>
    <row r="1692" spans="1:3" x14ac:dyDescent="0.25">
      <c r="A1692">
        <v>285</v>
      </c>
      <c r="B1692">
        <v>16</v>
      </c>
      <c r="C1692">
        <v>5.5803839999999996</v>
      </c>
    </row>
    <row r="1693" spans="1:3" x14ac:dyDescent="0.25">
      <c r="A1693">
        <v>286</v>
      </c>
      <c r="B1693">
        <v>16</v>
      </c>
      <c r="C1693">
        <v>5.5641280000000002</v>
      </c>
    </row>
    <row r="1694" spans="1:3" x14ac:dyDescent="0.25">
      <c r="A1694">
        <v>287</v>
      </c>
      <c r="B1694">
        <v>16</v>
      </c>
      <c r="C1694">
        <v>5.5628479999999998</v>
      </c>
    </row>
    <row r="1695" spans="1:3" x14ac:dyDescent="0.25">
      <c r="A1695">
        <v>288</v>
      </c>
      <c r="B1695">
        <v>16</v>
      </c>
      <c r="C1695">
        <v>5.4410239999999996</v>
      </c>
    </row>
    <row r="1696" spans="1:3" x14ac:dyDescent="0.25">
      <c r="A1696">
        <v>289</v>
      </c>
      <c r="B1696">
        <v>16</v>
      </c>
      <c r="C1696">
        <v>6.4828159999999997</v>
      </c>
    </row>
    <row r="1697" spans="1:3" x14ac:dyDescent="0.25">
      <c r="A1697">
        <v>290</v>
      </c>
      <c r="B1697">
        <v>16</v>
      </c>
      <c r="C1697">
        <v>6.4749439999999998</v>
      </c>
    </row>
    <row r="1698" spans="1:3" x14ac:dyDescent="0.25">
      <c r="A1698">
        <v>291</v>
      </c>
      <c r="B1698">
        <v>16</v>
      </c>
      <c r="C1698">
        <v>6.515104</v>
      </c>
    </row>
    <row r="1699" spans="1:3" x14ac:dyDescent="0.25">
      <c r="A1699">
        <v>292</v>
      </c>
      <c r="B1699">
        <v>16</v>
      </c>
      <c r="C1699">
        <v>6.4851200000000002</v>
      </c>
    </row>
    <row r="1700" spans="1:3" x14ac:dyDescent="0.25">
      <c r="A1700">
        <v>293</v>
      </c>
      <c r="B1700">
        <v>16</v>
      </c>
      <c r="C1700">
        <v>6.5289919999999997</v>
      </c>
    </row>
    <row r="1701" spans="1:3" x14ac:dyDescent="0.25">
      <c r="A1701">
        <v>294</v>
      </c>
      <c r="B1701">
        <v>16</v>
      </c>
      <c r="C1701">
        <v>6.5069759999999999</v>
      </c>
    </row>
    <row r="1702" spans="1:3" x14ac:dyDescent="0.25">
      <c r="A1702">
        <v>295</v>
      </c>
      <c r="B1702">
        <v>16</v>
      </c>
      <c r="C1702">
        <v>6.544416</v>
      </c>
    </row>
    <row r="1703" spans="1:3" x14ac:dyDescent="0.25">
      <c r="A1703">
        <v>296</v>
      </c>
      <c r="B1703">
        <v>16</v>
      </c>
      <c r="C1703">
        <v>6.4927039999999998</v>
      </c>
    </row>
    <row r="1704" spans="1:3" x14ac:dyDescent="0.25">
      <c r="A1704">
        <v>297</v>
      </c>
      <c r="B1704">
        <v>16</v>
      </c>
      <c r="C1704">
        <v>6.5471360000000001</v>
      </c>
    </row>
    <row r="1705" spans="1:3" x14ac:dyDescent="0.25">
      <c r="A1705">
        <v>298</v>
      </c>
      <c r="B1705">
        <v>16</v>
      </c>
      <c r="C1705">
        <v>6.5348480000000002</v>
      </c>
    </row>
    <row r="1706" spans="1:3" x14ac:dyDescent="0.25">
      <c r="A1706">
        <v>299</v>
      </c>
      <c r="B1706">
        <v>16</v>
      </c>
      <c r="C1706">
        <v>6.5743679999999998</v>
      </c>
    </row>
    <row r="1707" spans="1:3" x14ac:dyDescent="0.25">
      <c r="A1707">
        <v>300</v>
      </c>
      <c r="B1707">
        <v>16</v>
      </c>
      <c r="C1707">
        <v>6.5483840000000004</v>
      </c>
    </row>
    <row r="1708" spans="1:3" x14ac:dyDescent="0.25">
      <c r="A1708">
        <v>301</v>
      </c>
      <c r="B1708">
        <v>16</v>
      </c>
      <c r="C1708">
        <v>6.5980160000000003</v>
      </c>
    </row>
    <row r="1709" spans="1:3" x14ac:dyDescent="0.25">
      <c r="A1709">
        <v>302</v>
      </c>
      <c r="B1709">
        <v>16</v>
      </c>
      <c r="C1709">
        <v>6.5809920000000002</v>
      </c>
    </row>
    <row r="1710" spans="1:3" x14ac:dyDescent="0.25">
      <c r="A1710">
        <v>303</v>
      </c>
      <c r="B1710">
        <v>16</v>
      </c>
      <c r="C1710">
        <v>6.6144639999999999</v>
      </c>
    </row>
    <row r="1711" spans="1:3" x14ac:dyDescent="0.25">
      <c r="A1711">
        <v>304</v>
      </c>
      <c r="B1711">
        <v>16</v>
      </c>
      <c r="C1711">
        <v>6.460896</v>
      </c>
    </row>
    <row r="1712" spans="1:3" x14ac:dyDescent="0.25">
      <c r="A1712">
        <v>305</v>
      </c>
      <c r="B1712">
        <v>16</v>
      </c>
      <c r="C1712">
        <v>7.5636159999999997</v>
      </c>
    </row>
    <row r="1713" spans="1:3" x14ac:dyDescent="0.25">
      <c r="A1713">
        <v>306</v>
      </c>
      <c r="B1713">
        <v>16</v>
      </c>
      <c r="C1713">
        <v>7.5491520000000003</v>
      </c>
    </row>
    <row r="1714" spans="1:3" x14ac:dyDescent="0.25">
      <c r="A1714">
        <v>307</v>
      </c>
      <c r="B1714">
        <v>16</v>
      </c>
      <c r="C1714">
        <v>7.5669760000000004</v>
      </c>
    </row>
    <row r="1715" spans="1:3" x14ac:dyDescent="0.25">
      <c r="A1715">
        <v>308</v>
      </c>
      <c r="B1715">
        <v>16</v>
      </c>
      <c r="C1715">
        <v>7.5486399999999998</v>
      </c>
    </row>
    <row r="1716" spans="1:3" x14ac:dyDescent="0.25">
      <c r="A1716">
        <v>309</v>
      </c>
      <c r="B1716">
        <v>16</v>
      </c>
      <c r="C1716">
        <v>7.5712320000000002</v>
      </c>
    </row>
    <row r="1717" spans="1:3" x14ac:dyDescent="0.25">
      <c r="A1717">
        <v>310</v>
      </c>
      <c r="B1717">
        <v>16</v>
      </c>
      <c r="C1717">
        <v>7.5832639999999998</v>
      </c>
    </row>
    <row r="1718" spans="1:3" x14ac:dyDescent="0.25">
      <c r="A1718">
        <v>311</v>
      </c>
      <c r="B1718">
        <v>16</v>
      </c>
      <c r="C1718">
        <v>7.6231999999999998</v>
      </c>
    </row>
    <row r="1719" spans="1:3" x14ac:dyDescent="0.25">
      <c r="A1719">
        <v>312</v>
      </c>
      <c r="B1719">
        <v>16</v>
      </c>
      <c r="C1719">
        <v>7.5581120000000004</v>
      </c>
    </row>
    <row r="1720" spans="1:3" x14ac:dyDescent="0.25">
      <c r="A1720">
        <v>313</v>
      </c>
      <c r="B1720">
        <v>16</v>
      </c>
      <c r="C1720">
        <v>7.6329599999999997</v>
      </c>
    </row>
    <row r="1721" spans="1:3" x14ac:dyDescent="0.25">
      <c r="A1721">
        <v>314</v>
      </c>
      <c r="B1721">
        <v>16</v>
      </c>
      <c r="C1721">
        <v>7.6162239999999999</v>
      </c>
    </row>
    <row r="1722" spans="1:3" x14ac:dyDescent="0.25">
      <c r="A1722">
        <v>315</v>
      </c>
      <c r="B1722">
        <v>16</v>
      </c>
      <c r="C1722">
        <v>7.6476480000000002</v>
      </c>
    </row>
    <row r="1723" spans="1:3" x14ac:dyDescent="0.25">
      <c r="A1723">
        <v>316</v>
      </c>
      <c r="B1723">
        <v>16</v>
      </c>
      <c r="C1723">
        <v>7.605696</v>
      </c>
    </row>
    <row r="1724" spans="1:3" x14ac:dyDescent="0.25">
      <c r="A1724">
        <v>317</v>
      </c>
      <c r="B1724">
        <v>16</v>
      </c>
      <c r="C1724">
        <v>7.6558400000000004</v>
      </c>
    </row>
    <row r="1725" spans="1:3" x14ac:dyDescent="0.25">
      <c r="A1725">
        <v>318</v>
      </c>
      <c r="B1725">
        <v>16</v>
      </c>
      <c r="C1725">
        <v>7.6319359999999996</v>
      </c>
    </row>
    <row r="1726" spans="1:3" x14ac:dyDescent="0.25">
      <c r="A1726">
        <v>319</v>
      </c>
      <c r="B1726">
        <v>16</v>
      </c>
      <c r="C1726">
        <v>7.6242239999999999</v>
      </c>
    </row>
    <row r="1727" spans="1:3" x14ac:dyDescent="0.25">
      <c r="A1727">
        <v>320</v>
      </c>
      <c r="B1727">
        <v>16</v>
      </c>
      <c r="C1727">
        <v>7.4552639999999997</v>
      </c>
    </row>
    <row r="1728" spans="1:3" x14ac:dyDescent="0.25">
      <c r="A1728">
        <v>321</v>
      </c>
      <c r="B1728">
        <v>16</v>
      </c>
      <c r="C1728">
        <v>8.7436480000000003</v>
      </c>
    </row>
    <row r="1729" spans="1:3" x14ac:dyDescent="0.25">
      <c r="A1729">
        <v>322</v>
      </c>
      <c r="B1729">
        <v>16</v>
      </c>
      <c r="C1729">
        <v>8.7347199999999994</v>
      </c>
    </row>
    <row r="1730" spans="1:3" x14ac:dyDescent="0.25">
      <c r="A1730">
        <v>323</v>
      </c>
      <c r="B1730">
        <v>16</v>
      </c>
      <c r="C1730">
        <v>8.7889920000000004</v>
      </c>
    </row>
    <row r="1731" spans="1:3" x14ac:dyDescent="0.25">
      <c r="A1731">
        <v>324</v>
      </c>
      <c r="B1731">
        <v>16</v>
      </c>
      <c r="C1731">
        <v>8.7597760000000005</v>
      </c>
    </row>
    <row r="1732" spans="1:3" x14ac:dyDescent="0.25">
      <c r="A1732">
        <v>325</v>
      </c>
      <c r="B1732">
        <v>16</v>
      </c>
      <c r="C1732">
        <v>8.8178239999999999</v>
      </c>
    </row>
    <row r="1733" spans="1:3" x14ac:dyDescent="0.25">
      <c r="A1733">
        <v>326</v>
      </c>
      <c r="B1733">
        <v>16</v>
      </c>
      <c r="C1733">
        <v>8.7978880000000004</v>
      </c>
    </row>
    <row r="1734" spans="1:3" x14ac:dyDescent="0.25">
      <c r="A1734">
        <v>327</v>
      </c>
      <c r="B1734">
        <v>16</v>
      </c>
      <c r="C1734">
        <v>8.8550400000000007</v>
      </c>
    </row>
    <row r="1735" spans="1:3" x14ac:dyDescent="0.25">
      <c r="A1735">
        <v>328</v>
      </c>
      <c r="B1735">
        <v>16</v>
      </c>
      <c r="C1735">
        <v>8.7758719999999997</v>
      </c>
    </row>
    <row r="1736" spans="1:3" x14ac:dyDescent="0.25">
      <c r="A1736">
        <v>329</v>
      </c>
      <c r="B1736">
        <v>16</v>
      </c>
      <c r="C1736">
        <v>8.8437760000000001</v>
      </c>
    </row>
    <row r="1737" spans="1:3" x14ac:dyDescent="0.25">
      <c r="A1737">
        <v>330</v>
      </c>
      <c r="B1737">
        <v>16</v>
      </c>
      <c r="C1737">
        <v>8.8284160000000007</v>
      </c>
    </row>
    <row r="1738" spans="1:3" x14ac:dyDescent="0.25">
      <c r="A1738">
        <v>331</v>
      </c>
      <c r="B1738">
        <v>16</v>
      </c>
      <c r="C1738">
        <v>8.8737919999999999</v>
      </c>
    </row>
    <row r="1739" spans="1:3" x14ac:dyDescent="0.25">
      <c r="A1739">
        <v>332</v>
      </c>
      <c r="B1739">
        <v>16</v>
      </c>
      <c r="C1739">
        <v>8.8411200000000001</v>
      </c>
    </row>
    <row r="1740" spans="1:3" x14ac:dyDescent="0.25">
      <c r="A1740">
        <v>333</v>
      </c>
      <c r="B1740">
        <v>16</v>
      </c>
      <c r="C1740">
        <v>8.9107520000000005</v>
      </c>
    </row>
    <row r="1741" spans="1:3" x14ac:dyDescent="0.25">
      <c r="A1741">
        <v>334</v>
      </c>
      <c r="B1741">
        <v>16</v>
      </c>
      <c r="C1741">
        <v>8.8965440000000005</v>
      </c>
    </row>
    <row r="1742" spans="1:3" x14ac:dyDescent="0.25">
      <c r="A1742">
        <v>335</v>
      </c>
      <c r="B1742">
        <v>16</v>
      </c>
      <c r="C1742">
        <v>8.9550400000000003</v>
      </c>
    </row>
    <row r="1743" spans="1:3" x14ac:dyDescent="0.25">
      <c r="A1743">
        <v>336</v>
      </c>
      <c r="B1743">
        <v>16</v>
      </c>
      <c r="C1743">
        <v>8.7530239999999999</v>
      </c>
    </row>
    <row r="1744" spans="1:3" x14ac:dyDescent="0.25">
      <c r="A1744">
        <v>337</v>
      </c>
      <c r="B1744">
        <v>16</v>
      </c>
      <c r="C1744">
        <v>10.124192000000001</v>
      </c>
    </row>
    <row r="1745" spans="1:3" x14ac:dyDescent="0.25">
      <c r="A1745">
        <v>338</v>
      </c>
      <c r="B1745">
        <v>16</v>
      </c>
      <c r="C1745">
        <v>10.114496000000001</v>
      </c>
    </row>
    <row r="1746" spans="1:3" x14ac:dyDescent="0.25">
      <c r="A1746">
        <v>339</v>
      </c>
      <c r="B1746">
        <v>16</v>
      </c>
      <c r="C1746">
        <v>10.138144</v>
      </c>
    </row>
    <row r="1747" spans="1:3" x14ac:dyDescent="0.25">
      <c r="A1747">
        <v>340</v>
      </c>
      <c r="B1747">
        <v>16</v>
      </c>
      <c r="C1747">
        <v>10.101760000000001</v>
      </c>
    </row>
    <row r="1748" spans="1:3" x14ac:dyDescent="0.25">
      <c r="A1748">
        <v>341</v>
      </c>
      <c r="B1748">
        <v>16</v>
      </c>
      <c r="C1748">
        <v>10.127295999999999</v>
      </c>
    </row>
    <row r="1749" spans="1:3" x14ac:dyDescent="0.25">
      <c r="A1749">
        <v>342</v>
      </c>
      <c r="B1749">
        <v>16</v>
      </c>
      <c r="C1749">
        <v>10.132928</v>
      </c>
    </row>
    <row r="1750" spans="1:3" x14ac:dyDescent="0.25">
      <c r="A1750">
        <v>343</v>
      </c>
      <c r="B1750">
        <v>16</v>
      </c>
      <c r="C1750">
        <v>10.183263999999999</v>
      </c>
    </row>
    <row r="1751" spans="1:3" x14ac:dyDescent="0.25">
      <c r="A1751">
        <v>344</v>
      </c>
      <c r="B1751">
        <v>16</v>
      </c>
      <c r="C1751">
        <v>10.108575999999999</v>
      </c>
    </row>
    <row r="1752" spans="1:3" x14ac:dyDescent="0.25">
      <c r="A1752">
        <v>345</v>
      </c>
      <c r="B1752">
        <v>16</v>
      </c>
      <c r="C1752">
        <v>10.214079999999999</v>
      </c>
    </row>
    <row r="1753" spans="1:3" x14ac:dyDescent="0.25">
      <c r="A1753">
        <v>346</v>
      </c>
      <c r="B1753">
        <v>16</v>
      </c>
      <c r="C1753">
        <v>10.197824000000001</v>
      </c>
    </row>
    <row r="1754" spans="1:3" x14ac:dyDescent="0.25">
      <c r="A1754">
        <v>347</v>
      </c>
      <c r="B1754">
        <v>16</v>
      </c>
      <c r="C1754">
        <v>10.242144</v>
      </c>
    </row>
    <row r="1755" spans="1:3" x14ac:dyDescent="0.25">
      <c r="A1755">
        <v>348</v>
      </c>
      <c r="B1755">
        <v>16</v>
      </c>
      <c r="C1755">
        <v>10.182176</v>
      </c>
    </row>
    <row r="1756" spans="1:3" x14ac:dyDescent="0.25">
      <c r="A1756">
        <v>349</v>
      </c>
      <c r="B1756">
        <v>16</v>
      </c>
      <c r="C1756">
        <v>10.231007999999999</v>
      </c>
    </row>
    <row r="1757" spans="1:3" x14ac:dyDescent="0.25">
      <c r="A1757">
        <v>350</v>
      </c>
      <c r="B1757">
        <v>16</v>
      </c>
      <c r="C1757">
        <v>10.190688</v>
      </c>
    </row>
    <row r="1758" spans="1:3" x14ac:dyDescent="0.25">
      <c r="A1758">
        <v>351</v>
      </c>
      <c r="B1758">
        <v>16</v>
      </c>
      <c r="C1758">
        <v>10.176095999999999</v>
      </c>
    </row>
    <row r="1759" spans="1:3" x14ac:dyDescent="0.25">
      <c r="A1759">
        <v>352</v>
      </c>
      <c r="B1759">
        <v>16</v>
      </c>
      <c r="C1759">
        <v>9.9262080000000008</v>
      </c>
    </row>
    <row r="1760" spans="1:3" x14ac:dyDescent="0.25">
      <c r="A1760">
        <v>353</v>
      </c>
      <c r="B1760">
        <v>16</v>
      </c>
      <c r="C1760">
        <v>11.52736</v>
      </c>
    </row>
    <row r="1761" spans="1:3" x14ac:dyDescent="0.25">
      <c r="A1761">
        <v>354</v>
      </c>
      <c r="B1761">
        <v>16</v>
      </c>
      <c r="C1761">
        <v>11.501951999999999</v>
      </c>
    </row>
    <row r="1762" spans="1:3" x14ac:dyDescent="0.25">
      <c r="A1762">
        <v>355</v>
      </c>
      <c r="B1762">
        <v>16</v>
      </c>
      <c r="C1762">
        <v>11.579872</v>
      </c>
    </row>
    <row r="1763" spans="1:3" x14ac:dyDescent="0.25">
      <c r="A1763">
        <v>356</v>
      </c>
      <c r="B1763">
        <v>16</v>
      </c>
      <c r="C1763">
        <v>11.529344</v>
      </c>
    </row>
    <row r="1764" spans="1:3" x14ac:dyDescent="0.25">
      <c r="A1764">
        <v>357</v>
      </c>
      <c r="B1764">
        <v>16</v>
      </c>
      <c r="C1764">
        <v>11.604704</v>
      </c>
    </row>
    <row r="1765" spans="1:3" x14ac:dyDescent="0.25">
      <c r="A1765">
        <v>358</v>
      </c>
      <c r="B1765">
        <v>16</v>
      </c>
      <c r="C1765">
        <v>11.561567999999999</v>
      </c>
    </row>
    <row r="1766" spans="1:3" x14ac:dyDescent="0.25">
      <c r="A1766">
        <v>359</v>
      </c>
      <c r="B1766">
        <v>16</v>
      </c>
      <c r="C1766">
        <v>11.625856000000001</v>
      </c>
    </row>
    <row r="1767" spans="1:3" x14ac:dyDescent="0.25">
      <c r="A1767">
        <v>360</v>
      </c>
      <c r="B1767">
        <v>16</v>
      </c>
      <c r="C1767">
        <v>11.51984</v>
      </c>
    </row>
    <row r="1768" spans="1:3" x14ac:dyDescent="0.25">
      <c r="A1768">
        <v>361</v>
      </c>
      <c r="B1768">
        <v>16</v>
      </c>
      <c r="C1768">
        <v>11.624064000000001</v>
      </c>
    </row>
    <row r="1769" spans="1:3" x14ac:dyDescent="0.25">
      <c r="A1769">
        <v>362</v>
      </c>
      <c r="B1769">
        <v>16</v>
      </c>
      <c r="C1769">
        <v>11.598208</v>
      </c>
    </row>
    <row r="1770" spans="1:3" x14ac:dyDescent="0.25">
      <c r="A1770">
        <v>363</v>
      </c>
      <c r="B1770">
        <v>16</v>
      </c>
      <c r="C1770">
        <v>11.652927999999999</v>
      </c>
    </row>
    <row r="1771" spans="1:3" x14ac:dyDescent="0.25">
      <c r="A1771">
        <v>364</v>
      </c>
      <c r="B1771">
        <v>16</v>
      </c>
      <c r="C1771">
        <v>11.60464</v>
      </c>
    </row>
    <row r="1772" spans="1:3" x14ac:dyDescent="0.25">
      <c r="A1772">
        <v>365</v>
      </c>
      <c r="B1772">
        <v>16</v>
      </c>
      <c r="C1772">
        <v>11.689216</v>
      </c>
    </row>
    <row r="1773" spans="1:3" x14ac:dyDescent="0.25">
      <c r="A1773">
        <v>366</v>
      </c>
      <c r="B1773">
        <v>16</v>
      </c>
      <c r="C1773">
        <v>11.666976</v>
      </c>
    </row>
    <row r="1774" spans="1:3" x14ac:dyDescent="0.25">
      <c r="A1774">
        <v>367</v>
      </c>
      <c r="B1774">
        <v>16</v>
      </c>
      <c r="C1774">
        <v>11.720704</v>
      </c>
    </row>
    <row r="1775" spans="1:3" x14ac:dyDescent="0.25">
      <c r="A1775">
        <v>368</v>
      </c>
      <c r="B1775">
        <v>16</v>
      </c>
      <c r="C1775">
        <v>11.445408</v>
      </c>
    </row>
    <row r="1776" spans="1:3" x14ac:dyDescent="0.25">
      <c r="A1776">
        <v>369</v>
      </c>
      <c r="B1776">
        <v>16</v>
      </c>
      <c r="C1776">
        <v>13.097023999999999</v>
      </c>
    </row>
    <row r="1777" spans="1:3" x14ac:dyDescent="0.25">
      <c r="A1777">
        <v>370</v>
      </c>
      <c r="B1777">
        <v>16</v>
      </c>
      <c r="C1777">
        <v>13.065184</v>
      </c>
    </row>
    <row r="1778" spans="1:3" x14ac:dyDescent="0.25">
      <c r="A1778">
        <v>371</v>
      </c>
      <c r="B1778">
        <v>16</v>
      </c>
      <c r="C1778">
        <v>13.098592</v>
      </c>
    </row>
    <row r="1779" spans="1:3" x14ac:dyDescent="0.25">
      <c r="A1779">
        <v>372</v>
      </c>
      <c r="B1779">
        <v>16</v>
      </c>
      <c r="C1779">
        <v>13.064095999999999</v>
      </c>
    </row>
    <row r="1780" spans="1:3" x14ac:dyDescent="0.25">
      <c r="A1780">
        <v>373</v>
      </c>
      <c r="B1780">
        <v>16</v>
      </c>
      <c r="C1780">
        <v>13.100128</v>
      </c>
    </row>
    <row r="1781" spans="1:3" x14ac:dyDescent="0.25">
      <c r="A1781">
        <v>374</v>
      </c>
      <c r="B1781">
        <v>16</v>
      </c>
      <c r="C1781">
        <v>13.119327999999999</v>
      </c>
    </row>
    <row r="1782" spans="1:3" x14ac:dyDescent="0.25">
      <c r="A1782">
        <v>375</v>
      </c>
      <c r="B1782">
        <v>16</v>
      </c>
      <c r="C1782">
        <v>13.181376</v>
      </c>
    </row>
    <row r="1783" spans="1:3" x14ac:dyDescent="0.25">
      <c r="A1783">
        <v>376</v>
      </c>
      <c r="B1783">
        <v>16</v>
      </c>
      <c r="C1783">
        <v>13.066815999999999</v>
      </c>
    </row>
    <row r="1784" spans="1:3" x14ac:dyDescent="0.25">
      <c r="A1784">
        <v>377</v>
      </c>
      <c r="B1784">
        <v>16</v>
      </c>
      <c r="C1784">
        <v>13.210815999999999</v>
      </c>
    </row>
    <row r="1785" spans="1:3" x14ac:dyDescent="0.25">
      <c r="A1785">
        <v>378</v>
      </c>
      <c r="B1785">
        <v>16</v>
      </c>
      <c r="C1785">
        <v>13.21584</v>
      </c>
    </row>
    <row r="1786" spans="1:3" x14ac:dyDescent="0.25">
      <c r="A1786">
        <v>379</v>
      </c>
      <c r="B1786">
        <v>16</v>
      </c>
      <c r="C1786">
        <v>13.257472</v>
      </c>
    </row>
    <row r="1787" spans="1:3" x14ac:dyDescent="0.25">
      <c r="A1787">
        <v>380</v>
      </c>
      <c r="B1787">
        <v>16</v>
      </c>
      <c r="C1787">
        <v>13.162912</v>
      </c>
    </row>
    <row r="1788" spans="1:3" x14ac:dyDescent="0.25">
      <c r="A1788">
        <v>381</v>
      </c>
      <c r="B1788">
        <v>16</v>
      </c>
      <c r="C1788">
        <v>13.230304</v>
      </c>
    </row>
    <row r="1789" spans="1:3" x14ac:dyDescent="0.25">
      <c r="A1789">
        <v>382</v>
      </c>
      <c r="B1789">
        <v>16</v>
      </c>
      <c r="C1789">
        <v>13.193728</v>
      </c>
    </row>
    <row r="1790" spans="1:3" x14ac:dyDescent="0.25">
      <c r="A1790">
        <v>383</v>
      </c>
      <c r="B1790">
        <v>16</v>
      </c>
      <c r="C1790">
        <v>13.173247999999999</v>
      </c>
    </row>
    <row r="1791" spans="1:3" x14ac:dyDescent="0.25">
      <c r="A1791">
        <v>384</v>
      </c>
      <c r="B1791">
        <v>16</v>
      </c>
      <c r="C1791">
        <v>12.857664</v>
      </c>
    </row>
    <row r="1792" spans="1:3" x14ac:dyDescent="0.25">
      <c r="A1792">
        <v>385</v>
      </c>
      <c r="B1792">
        <v>16</v>
      </c>
      <c r="C1792">
        <v>14.763488000000001</v>
      </c>
    </row>
    <row r="1793" spans="1:3" x14ac:dyDescent="0.25">
      <c r="A1793">
        <v>386</v>
      </c>
      <c r="B1793">
        <v>16</v>
      </c>
      <c r="C1793">
        <v>14.748799999999999</v>
      </c>
    </row>
    <row r="1794" spans="1:3" x14ac:dyDescent="0.25">
      <c r="A1794">
        <v>387</v>
      </c>
      <c r="B1794">
        <v>16</v>
      </c>
      <c r="C1794">
        <v>14.841792</v>
      </c>
    </row>
    <row r="1795" spans="1:3" x14ac:dyDescent="0.25">
      <c r="A1795">
        <v>388</v>
      </c>
      <c r="B1795">
        <v>16</v>
      </c>
      <c r="C1795">
        <v>14.796192</v>
      </c>
    </row>
    <row r="1796" spans="1:3" x14ac:dyDescent="0.25">
      <c r="A1796">
        <v>389</v>
      </c>
      <c r="B1796">
        <v>16</v>
      </c>
      <c r="C1796">
        <v>14.9024</v>
      </c>
    </row>
    <row r="1797" spans="1:3" x14ac:dyDescent="0.25">
      <c r="A1797">
        <v>390</v>
      </c>
      <c r="B1797">
        <v>16</v>
      </c>
      <c r="C1797">
        <v>14.892416000000001</v>
      </c>
    </row>
    <row r="1798" spans="1:3" x14ac:dyDescent="0.25">
      <c r="A1798">
        <v>391</v>
      </c>
      <c r="B1798">
        <v>16</v>
      </c>
      <c r="C1798">
        <v>14.947136</v>
      </c>
    </row>
    <row r="1799" spans="1:3" x14ac:dyDescent="0.25">
      <c r="A1799">
        <v>392</v>
      </c>
      <c r="B1799">
        <v>16</v>
      </c>
      <c r="C1799">
        <v>14.811776</v>
      </c>
    </row>
    <row r="1800" spans="1:3" x14ac:dyDescent="0.25">
      <c r="A1800">
        <v>393</v>
      </c>
      <c r="B1800">
        <v>16</v>
      </c>
      <c r="C1800">
        <v>14.925471999999999</v>
      </c>
    </row>
    <row r="1801" spans="1:3" x14ac:dyDescent="0.25">
      <c r="A1801">
        <v>394</v>
      </c>
      <c r="B1801">
        <v>16</v>
      </c>
      <c r="C1801">
        <v>14.88256</v>
      </c>
    </row>
    <row r="1802" spans="1:3" x14ac:dyDescent="0.25">
      <c r="A1802">
        <v>395</v>
      </c>
      <c r="B1802">
        <v>16</v>
      </c>
      <c r="C1802">
        <v>14.960927999999999</v>
      </c>
    </row>
    <row r="1803" spans="1:3" x14ac:dyDescent="0.25">
      <c r="A1803">
        <v>396</v>
      </c>
      <c r="B1803">
        <v>16</v>
      </c>
      <c r="C1803">
        <v>14.89744</v>
      </c>
    </row>
    <row r="1804" spans="1:3" x14ac:dyDescent="0.25">
      <c r="A1804">
        <v>397</v>
      </c>
      <c r="B1804">
        <v>16</v>
      </c>
      <c r="C1804">
        <v>14.99568</v>
      </c>
    </row>
    <row r="1805" spans="1:3" x14ac:dyDescent="0.25">
      <c r="A1805">
        <v>398</v>
      </c>
      <c r="B1805">
        <v>16</v>
      </c>
      <c r="C1805">
        <v>14.971104</v>
      </c>
    </row>
    <row r="1806" spans="1:3" x14ac:dyDescent="0.25">
      <c r="A1806">
        <v>399</v>
      </c>
      <c r="B1806">
        <v>16</v>
      </c>
      <c r="C1806">
        <v>15.042047999999999</v>
      </c>
    </row>
    <row r="1807" spans="1:3" x14ac:dyDescent="0.25">
      <c r="A1807">
        <v>400</v>
      </c>
      <c r="B1807">
        <v>16</v>
      </c>
      <c r="C1807">
        <v>14.690752</v>
      </c>
    </row>
    <row r="1808" spans="1:3" x14ac:dyDescent="0.25">
      <c r="A1808">
        <v>401</v>
      </c>
      <c r="B1808">
        <v>16</v>
      </c>
      <c r="C1808">
        <v>16.658719999999999</v>
      </c>
    </row>
    <row r="1809" spans="1:3" x14ac:dyDescent="0.25">
      <c r="A1809">
        <v>402</v>
      </c>
      <c r="B1809">
        <v>16</v>
      </c>
      <c r="C1809">
        <v>16.651297</v>
      </c>
    </row>
    <row r="1810" spans="1:3" x14ac:dyDescent="0.25">
      <c r="A1810">
        <v>403</v>
      </c>
      <c r="B1810">
        <v>16</v>
      </c>
      <c r="C1810">
        <v>16.700191</v>
      </c>
    </row>
    <row r="1811" spans="1:3" x14ac:dyDescent="0.25">
      <c r="A1811">
        <v>404</v>
      </c>
      <c r="B1811">
        <v>16</v>
      </c>
      <c r="C1811">
        <v>16.653473000000002</v>
      </c>
    </row>
    <row r="1812" spans="1:3" x14ac:dyDescent="0.25">
      <c r="A1812">
        <v>405</v>
      </c>
      <c r="B1812">
        <v>16</v>
      </c>
      <c r="C1812">
        <v>16.683136000000001</v>
      </c>
    </row>
    <row r="1813" spans="1:3" x14ac:dyDescent="0.25">
      <c r="A1813">
        <v>406</v>
      </c>
      <c r="B1813">
        <v>16</v>
      </c>
      <c r="C1813">
        <v>16.714399</v>
      </c>
    </row>
    <row r="1814" spans="1:3" x14ac:dyDescent="0.25">
      <c r="A1814">
        <v>407</v>
      </c>
      <c r="B1814">
        <v>16</v>
      </c>
      <c r="C1814">
        <v>16.776575000000001</v>
      </c>
    </row>
    <row r="1815" spans="1:3" x14ac:dyDescent="0.25">
      <c r="A1815">
        <v>408</v>
      </c>
      <c r="B1815">
        <v>16</v>
      </c>
      <c r="C1815">
        <v>16.627008</v>
      </c>
    </row>
    <row r="1816" spans="1:3" x14ac:dyDescent="0.25">
      <c r="A1816">
        <v>409</v>
      </c>
      <c r="B1816">
        <v>16</v>
      </c>
      <c r="C1816">
        <v>16.792224999999998</v>
      </c>
    </row>
    <row r="1817" spans="1:3" x14ac:dyDescent="0.25">
      <c r="A1817">
        <v>410</v>
      </c>
      <c r="B1817">
        <v>16</v>
      </c>
      <c r="C1817">
        <v>16.754816000000002</v>
      </c>
    </row>
    <row r="1818" spans="1:3" x14ac:dyDescent="0.25">
      <c r="A1818">
        <v>411</v>
      </c>
      <c r="B1818">
        <v>16</v>
      </c>
      <c r="C1818">
        <v>16.816735999999999</v>
      </c>
    </row>
    <row r="1819" spans="1:3" x14ac:dyDescent="0.25">
      <c r="A1819">
        <v>412</v>
      </c>
      <c r="B1819">
        <v>16</v>
      </c>
      <c r="C1819">
        <v>16.725280999999999</v>
      </c>
    </row>
    <row r="1820" spans="1:3" x14ac:dyDescent="0.25">
      <c r="A1820">
        <v>413</v>
      </c>
      <c r="B1820">
        <v>16</v>
      </c>
      <c r="C1820">
        <v>16.834880999999999</v>
      </c>
    </row>
    <row r="1821" spans="1:3" x14ac:dyDescent="0.25">
      <c r="A1821">
        <v>414</v>
      </c>
      <c r="B1821">
        <v>16</v>
      </c>
      <c r="C1821">
        <v>16.788959999999999</v>
      </c>
    </row>
    <row r="1822" spans="1:3" x14ac:dyDescent="0.25">
      <c r="A1822">
        <v>415</v>
      </c>
      <c r="B1822">
        <v>16</v>
      </c>
      <c r="C1822">
        <v>16.773150999999999</v>
      </c>
    </row>
    <row r="1823" spans="1:3" x14ac:dyDescent="0.25">
      <c r="A1823">
        <v>416</v>
      </c>
      <c r="B1823">
        <v>16</v>
      </c>
      <c r="C1823">
        <v>16.404575000000001</v>
      </c>
    </row>
    <row r="1824" spans="1:3" x14ac:dyDescent="0.25">
      <c r="A1824">
        <v>417</v>
      </c>
      <c r="B1824">
        <v>16</v>
      </c>
      <c r="C1824">
        <v>18.676736999999999</v>
      </c>
    </row>
    <row r="1825" spans="1:3" x14ac:dyDescent="0.25">
      <c r="A1825">
        <v>418</v>
      </c>
      <c r="B1825">
        <v>16</v>
      </c>
      <c r="C1825">
        <v>18.643583</v>
      </c>
    </row>
    <row r="1826" spans="1:3" x14ac:dyDescent="0.25">
      <c r="A1826">
        <v>419</v>
      </c>
      <c r="B1826">
        <v>16</v>
      </c>
      <c r="C1826">
        <v>18.746368</v>
      </c>
    </row>
    <row r="1827" spans="1:3" x14ac:dyDescent="0.25">
      <c r="A1827">
        <v>420</v>
      </c>
      <c r="B1827">
        <v>16</v>
      </c>
      <c r="C1827">
        <v>18.661057</v>
      </c>
    </row>
    <row r="1828" spans="1:3" x14ac:dyDescent="0.25">
      <c r="A1828">
        <v>421</v>
      </c>
      <c r="B1828">
        <v>16</v>
      </c>
      <c r="C1828">
        <v>18.776129000000001</v>
      </c>
    </row>
    <row r="1829" spans="1:3" x14ac:dyDescent="0.25">
      <c r="A1829">
        <v>422</v>
      </c>
      <c r="B1829">
        <v>16</v>
      </c>
      <c r="C1829">
        <v>18.719487999999998</v>
      </c>
    </row>
    <row r="1830" spans="1:3" x14ac:dyDescent="0.25">
      <c r="A1830">
        <v>423</v>
      </c>
      <c r="B1830">
        <v>16</v>
      </c>
      <c r="C1830">
        <v>18.798207999999999</v>
      </c>
    </row>
    <row r="1831" spans="1:3" x14ac:dyDescent="0.25">
      <c r="A1831">
        <v>424</v>
      </c>
      <c r="B1831">
        <v>16</v>
      </c>
      <c r="C1831">
        <v>18.626432000000001</v>
      </c>
    </row>
    <row r="1832" spans="1:3" x14ac:dyDescent="0.25">
      <c r="A1832">
        <v>425</v>
      </c>
      <c r="B1832">
        <v>16</v>
      </c>
      <c r="C1832">
        <v>18.785855999999999</v>
      </c>
    </row>
    <row r="1833" spans="1:3" x14ac:dyDescent="0.25">
      <c r="A1833">
        <v>426</v>
      </c>
      <c r="B1833">
        <v>16</v>
      </c>
      <c r="C1833">
        <v>18.738303999999999</v>
      </c>
    </row>
    <row r="1834" spans="1:3" x14ac:dyDescent="0.25">
      <c r="A1834">
        <v>427</v>
      </c>
      <c r="B1834">
        <v>16</v>
      </c>
      <c r="C1834">
        <v>18.847232999999999</v>
      </c>
    </row>
    <row r="1835" spans="1:3" x14ac:dyDescent="0.25">
      <c r="A1835">
        <v>428</v>
      </c>
      <c r="B1835">
        <v>16</v>
      </c>
      <c r="C1835">
        <v>18.789280000000002</v>
      </c>
    </row>
    <row r="1836" spans="1:3" x14ac:dyDescent="0.25">
      <c r="A1836">
        <v>429</v>
      </c>
      <c r="B1836">
        <v>16</v>
      </c>
      <c r="C1836">
        <v>18.911648</v>
      </c>
    </row>
    <row r="1837" spans="1:3" x14ac:dyDescent="0.25">
      <c r="A1837">
        <v>430</v>
      </c>
      <c r="B1837">
        <v>16</v>
      </c>
      <c r="C1837">
        <v>18.875135</v>
      </c>
    </row>
    <row r="1838" spans="1:3" x14ac:dyDescent="0.25">
      <c r="A1838">
        <v>431</v>
      </c>
      <c r="B1838">
        <v>16</v>
      </c>
      <c r="C1838">
        <v>18.976254999999998</v>
      </c>
    </row>
    <row r="1839" spans="1:3" x14ac:dyDescent="0.25">
      <c r="A1839">
        <v>432</v>
      </c>
      <c r="B1839">
        <v>16</v>
      </c>
      <c r="C1839">
        <v>18.525921</v>
      </c>
    </row>
    <row r="1840" spans="1:3" x14ac:dyDescent="0.25">
      <c r="A1840">
        <v>433</v>
      </c>
      <c r="B1840">
        <v>16</v>
      </c>
      <c r="C1840">
        <v>20.847967000000001</v>
      </c>
    </row>
    <row r="1841" spans="1:3" x14ac:dyDescent="0.25">
      <c r="A1841">
        <v>434</v>
      </c>
      <c r="B1841">
        <v>16</v>
      </c>
      <c r="C1841">
        <v>20.796254999999999</v>
      </c>
    </row>
    <row r="1842" spans="1:3" x14ac:dyDescent="0.25">
      <c r="A1842">
        <v>435</v>
      </c>
      <c r="B1842">
        <v>16</v>
      </c>
      <c r="C1842">
        <v>20.843073</v>
      </c>
    </row>
    <row r="1843" spans="1:3" x14ac:dyDescent="0.25">
      <c r="A1843">
        <v>436</v>
      </c>
      <c r="B1843">
        <v>16</v>
      </c>
      <c r="C1843">
        <v>20.778462999999999</v>
      </c>
    </row>
    <row r="1844" spans="1:3" x14ac:dyDescent="0.25">
      <c r="A1844">
        <v>437</v>
      </c>
      <c r="B1844">
        <v>16</v>
      </c>
      <c r="C1844">
        <v>20.821982999999999</v>
      </c>
    </row>
    <row r="1845" spans="1:3" x14ac:dyDescent="0.25">
      <c r="A1845">
        <v>438</v>
      </c>
      <c r="B1845">
        <v>16</v>
      </c>
      <c r="C1845">
        <v>20.852097000000001</v>
      </c>
    </row>
    <row r="1846" spans="1:3" x14ac:dyDescent="0.25">
      <c r="A1846">
        <v>439</v>
      </c>
      <c r="B1846">
        <v>16</v>
      </c>
      <c r="C1846">
        <v>20.935265000000001</v>
      </c>
    </row>
    <row r="1847" spans="1:3" x14ac:dyDescent="0.25">
      <c r="A1847">
        <v>440</v>
      </c>
      <c r="B1847">
        <v>16</v>
      </c>
      <c r="C1847">
        <v>20.754272</v>
      </c>
    </row>
    <row r="1848" spans="1:3" x14ac:dyDescent="0.25">
      <c r="A1848">
        <v>441</v>
      </c>
      <c r="B1848">
        <v>16</v>
      </c>
      <c r="C1848">
        <v>20.980768000000001</v>
      </c>
    </row>
    <row r="1849" spans="1:3" x14ac:dyDescent="0.25">
      <c r="A1849">
        <v>442</v>
      </c>
      <c r="B1849">
        <v>16</v>
      </c>
      <c r="C1849">
        <v>20.928352</v>
      </c>
    </row>
    <row r="1850" spans="1:3" x14ac:dyDescent="0.25">
      <c r="A1850">
        <v>443</v>
      </c>
      <c r="B1850">
        <v>16</v>
      </c>
      <c r="C1850">
        <v>21.008385000000001</v>
      </c>
    </row>
    <row r="1851" spans="1:3" x14ac:dyDescent="0.25">
      <c r="A1851">
        <v>444</v>
      </c>
      <c r="B1851">
        <v>16</v>
      </c>
      <c r="C1851">
        <v>20.898879999999998</v>
      </c>
    </row>
    <row r="1852" spans="1:3" x14ac:dyDescent="0.25">
      <c r="A1852">
        <v>445</v>
      </c>
      <c r="B1852">
        <v>16</v>
      </c>
      <c r="C1852">
        <v>21.028607999999998</v>
      </c>
    </row>
    <row r="1853" spans="1:3" x14ac:dyDescent="0.25">
      <c r="A1853">
        <v>446</v>
      </c>
      <c r="B1853">
        <v>16</v>
      </c>
      <c r="C1853">
        <v>20.98432</v>
      </c>
    </row>
    <row r="1854" spans="1:3" x14ac:dyDescent="0.25">
      <c r="A1854">
        <v>447</v>
      </c>
      <c r="B1854">
        <v>16</v>
      </c>
      <c r="C1854">
        <v>20.961824</v>
      </c>
    </row>
    <row r="1855" spans="1:3" x14ac:dyDescent="0.25">
      <c r="A1855">
        <v>448</v>
      </c>
      <c r="B1855">
        <v>16</v>
      </c>
      <c r="C1855">
        <v>20.480640000000001</v>
      </c>
    </row>
    <row r="1856" spans="1:3" x14ac:dyDescent="0.25">
      <c r="A1856">
        <v>449</v>
      </c>
      <c r="B1856">
        <v>16</v>
      </c>
      <c r="C1856">
        <v>23.113278999999999</v>
      </c>
    </row>
    <row r="1857" spans="1:3" x14ac:dyDescent="0.25">
      <c r="A1857">
        <v>450</v>
      </c>
      <c r="B1857">
        <v>16</v>
      </c>
      <c r="C1857">
        <v>23.088224</v>
      </c>
    </row>
    <row r="1858" spans="1:3" x14ac:dyDescent="0.25">
      <c r="A1858">
        <v>451</v>
      </c>
      <c r="B1858">
        <v>16</v>
      </c>
      <c r="C1858">
        <v>23.21744</v>
      </c>
    </row>
    <row r="1859" spans="1:3" x14ac:dyDescent="0.25">
      <c r="A1859">
        <v>452</v>
      </c>
      <c r="B1859">
        <v>16</v>
      </c>
      <c r="C1859">
        <v>23.111744000000002</v>
      </c>
    </row>
    <row r="1860" spans="1:3" x14ac:dyDescent="0.25">
      <c r="A1860">
        <v>453</v>
      </c>
      <c r="B1860">
        <v>16</v>
      </c>
      <c r="C1860">
        <v>23.248799999999999</v>
      </c>
    </row>
    <row r="1861" spans="1:3" x14ac:dyDescent="0.25">
      <c r="A1861">
        <v>454</v>
      </c>
      <c r="B1861">
        <v>16</v>
      </c>
      <c r="C1861">
        <v>23.174688</v>
      </c>
    </row>
    <row r="1862" spans="1:3" x14ac:dyDescent="0.25">
      <c r="A1862">
        <v>455</v>
      </c>
      <c r="B1862">
        <v>16</v>
      </c>
      <c r="C1862">
        <v>23.316064999999998</v>
      </c>
    </row>
    <row r="1863" spans="1:3" x14ac:dyDescent="0.25">
      <c r="A1863">
        <v>456</v>
      </c>
      <c r="B1863">
        <v>16</v>
      </c>
      <c r="C1863">
        <v>23.106432000000002</v>
      </c>
    </row>
    <row r="1864" spans="1:3" x14ac:dyDescent="0.25">
      <c r="A1864">
        <v>457</v>
      </c>
      <c r="B1864">
        <v>16</v>
      </c>
      <c r="C1864">
        <v>23.281281</v>
      </c>
    </row>
    <row r="1865" spans="1:3" x14ac:dyDescent="0.25">
      <c r="A1865">
        <v>458</v>
      </c>
      <c r="B1865">
        <v>16</v>
      </c>
      <c r="C1865">
        <v>23.221824999999999</v>
      </c>
    </row>
    <row r="1866" spans="1:3" x14ac:dyDescent="0.25">
      <c r="A1866">
        <v>459</v>
      </c>
      <c r="B1866">
        <v>16</v>
      </c>
      <c r="C1866">
        <v>23.35792</v>
      </c>
    </row>
    <row r="1867" spans="1:3" x14ac:dyDescent="0.25">
      <c r="A1867">
        <v>460</v>
      </c>
      <c r="B1867">
        <v>16</v>
      </c>
      <c r="C1867">
        <v>23.277343999999999</v>
      </c>
    </row>
    <row r="1868" spans="1:3" x14ac:dyDescent="0.25">
      <c r="A1868">
        <v>461</v>
      </c>
      <c r="B1868">
        <v>16</v>
      </c>
      <c r="C1868">
        <v>23.426945</v>
      </c>
    </row>
    <row r="1869" spans="1:3" x14ac:dyDescent="0.25">
      <c r="A1869">
        <v>462</v>
      </c>
      <c r="B1869">
        <v>16</v>
      </c>
      <c r="C1869">
        <v>23.385311000000002</v>
      </c>
    </row>
    <row r="1870" spans="1:3" x14ac:dyDescent="0.25">
      <c r="A1870">
        <v>463</v>
      </c>
      <c r="B1870">
        <v>16</v>
      </c>
      <c r="C1870">
        <v>23.482368000000001</v>
      </c>
    </row>
    <row r="1871" spans="1:3" x14ac:dyDescent="0.25">
      <c r="A1871">
        <v>464</v>
      </c>
      <c r="B1871">
        <v>16</v>
      </c>
      <c r="C1871">
        <v>22.920321000000001</v>
      </c>
    </row>
    <row r="1872" spans="1:3" x14ac:dyDescent="0.25">
      <c r="A1872">
        <v>465</v>
      </c>
      <c r="B1872">
        <v>16</v>
      </c>
      <c r="C1872">
        <v>25.645088000000001</v>
      </c>
    </row>
    <row r="1873" spans="1:3" x14ac:dyDescent="0.25">
      <c r="A1873">
        <v>466</v>
      </c>
      <c r="B1873">
        <v>16</v>
      </c>
      <c r="C1873">
        <v>25.588799999999999</v>
      </c>
    </row>
    <row r="1874" spans="1:3" x14ac:dyDescent="0.25">
      <c r="A1874">
        <v>467</v>
      </c>
      <c r="B1874">
        <v>16</v>
      </c>
      <c r="C1874">
        <v>25.635296</v>
      </c>
    </row>
    <row r="1875" spans="1:3" x14ac:dyDescent="0.25">
      <c r="A1875">
        <v>468</v>
      </c>
      <c r="B1875">
        <v>16</v>
      </c>
      <c r="C1875">
        <v>25.550688000000001</v>
      </c>
    </row>
    <row r="1876" spans="1:3" x14ac:dyDescent="0.25">
      <c r="A1876">
        <v>469</v>
      </c>
      <c r="B1876">
        <v>16</v>
      </c>
      <c r="C1876">
        <v>25.610240999999998</v>
      </c>
    </row>
    <row r="1877" spans="1:3" x14ac:dyDescent="0.25">
      <c r="A1877">
        <v>470</v>
      </c>
      <c r="B1877">
        <v>16</v>
      </c>
      <c r="C1877">
        <v>25.670591000000002</v>
      </c>
    </row>
    <row r="1878" spans="1:3" x14ac:dyDescent="0.25">
      <c r="A1878">
        <v>471</v>
      </c>
      <c r="B1878">
        <v>16</v>
      </c>
      <c r="C1878">
        <v>25.775359999999999</v>
      </c>
    </row>
    <row r="1879" spans="1:3" x14ac:dyDescent="0.25">
      <c r="A1879">
        <v>472</v>
      </c>
      <c r="B1879">
        <v>16</v>
      </c>
      <c r="C1879">
        <v>25.530785000000002</v>
      </c>
    </row>
    <row r="1880" spans="1:3" x14ac:dyDescent="0.25">
      <c r="A1880">
        <v>473</v>
      </c>
      <c r="B1880">
        <v>16</v>
      </c>
      <c r="C1880">
        <v>25.785408</v>
      </c>
    </row>
    <row r="1881" spans="1:3" x14ac:dyDescent="0.25">
      <c r="A1881">
        <v>474</v>
      </c>
      <c r="B1881">
        <v>16</v>
      </c>
      <c r="C1881">
        <v>25.741088999999999</v>
      </c>
    </row>
    <row r="1882" spans="1:3" x14ac:dyDescent="0.25">
      <c r="A1882">
        <v>475</v>
      </c>
      <c r="B1882">
        <v>16</v>
      </c>
      <c r="C1882">
        <v>25.827553000000002</v>
      </c>
    </row>
    <row r="1883" spans="1:3" x14ac:dyDescent="0.25">
      <c r="A1883">
        <v>476</v>
      </c>
      <c r="B1883">
        <v>16</v>
      </c>
      <c r="C1883">
        <v>25.695744000000001</v>
      </c>
    </row>
    <row r="1884" spans="1:3" x14ac:dyDescent="0.25">
      <c r="A1884">
        <v>477</v>
      </c>
      <c r="B1884">
        <v>16</v>
      </c>
      <c r="C1884">
        <v>25.837343000000001</v>
      </c>
    </row>
    <row r="1885" spans="1:3" x14ac:dyDescent="0.25">
      <c r="A1885">
        <v>478</v>
      </c>
      <c r="B1885">
        <v>16</v>
      </c>
      <c r="C1885">
        <v>25.765920999999999</v>
      </c>
    </row>
    <row r="1886" spans="1:3" x14ac:dyDescent="0.25">
      <c r="A1886">
        <v>479</v>
      </c>
      <c r="B1886">
        <v>16</v>
      </c>
      <c r="C1886">
        <v>25.715616000000001</v>
      </c>
    </row>
    <row r="1887" spans="1:3" x14ac:dyDescent="0.25">
      <c r="A1887">
        <v>480</v>
      </c>
      <c r="B1887">
        <v>16</v>
      </c>
      <c r="C1887">
        <v>25.147902999999999</v>
      </c>
    </row>
    <row r="1888" spans="1:3" x14ac:dyDescent="0.25">
      <c r="A1888">
        <v>481</v>
      </c>
      <c r="B1888">
        <v>16</v>
      </c>
      <c r="C1888">
        <v>28.224862999999999</v>
      </c>
    </row>
    <row r="1889" spans="1:3" x14ac:dyDescent="0.25">
      <c r="A1889">
        <v>482</v>
      </c>
      <c r="B1889">
        <v>16</v>
      </c>
      <c r="C1889">
        <v>28.200064000000001</v>
      </c>
    </row>
    <row r="1890" spans="1:3" x14ac:dyDescent="0.25">
      <c r="A1890">
        <v>483</v>
      </c>
      <c r="B1890">
        <v>16</v>
      </c>
      <c r="C1890">
        <v>28.366367</v>
      </c>
    </row>
    <row r="1891" spans="1:3" x14ac:dyDescent="0.25">
      <c r="A1891">
        <v>484</v>
      </c>
      <c r="B1891">
        <v>16</v>
      </c>
      <c r="C1891">
        <v>28.254593</v>
      </c>
    </row>
    <row r="1892" spans="1:3" x14ac:dyDescent="0.25">
      <c r="A1892">
        <v>485</v>
      </c>
      <c r="B1892">
        <v>16</v>
      </c>
      <c r="C1892">
        <v>28.425184000000002</v>
      </c>
    </row>
    <row r="1893" spans="1:3" x14ac:dyDescent="0.25">
      <c r="A1893">
        <v>486</v>
      </c>
      <c r="B1893">
        <v>16</v>
      </c>
      <c r="C1893">
        <v>28.337088000000001</v>
      </c>
    </row>
    <row r="1894" spans="1:3" x14ac:dyDescent="0.25">
      <c r="A1894">
        <v>487</v>
      </c>
      <c r="B1894">
        <v>16</v>
      </c>
      <c r="C1894">
        <v>28.471968</v>
      </c>
    </row>
    <row r="1895" spans="1:3" x14ac:dyDescent="0.25">
      <c r="A1895">
        <v>488</v>
      </c>
      <c r="B1895">
        <v>16</v>
      </c>
      <c r="C1895">
        <v>28.238814999999999</v>
      </c>
    </row>
    <row r="1896" spans="1:3" x14ac:dyDescent="0.25">
      <c r="A1896">
        <v>489</v>
      </c>
      <c r="B1896">
        <v>16</v>
      </c>
      <c r="C1896">
        <v>28.47072</v>
      </c>
    </row>
    <row r="1897" spans="1:3" x14ac:dyDescent="0.25">
      <c r="A1897">
        <v>490</v>
      </c>
      <c r="B1897">
        <v>16</v>
      </c>
      <c r="C1897">
        <v>28.385857000000001</v>
      </c>
    </row>
    <row r="1898" spans="1:3" x14ac:dyDescent="0.25">
      <c r="A1898">
        <v>491</v>
      </c>
      <c r="B1898">
        <v>16</v>
      </c>
      <c r="C1898">
        <v>28.535809</v>
      </c>
    </row>
    <row r="1899" spans="1:3" x14ac:dyDescent="0.25">
      <c r="A1899">
        <v>492</v>
      </c>
      <c r="B1899">
        <v>16</v>
      </c>
      <c r="C1899">
        <v>28.409120999999999</v>
      </c>
    </row>
    <row r="1900" spans="1:3" x14ac:dyDescent="0.25">
      <c r="A1900">
        <v>493</v>
      </c>
      <c r="B1900">
        <v>16</v>
      </c>
      <c r="C1900">
        <v>28.586974999999999</v>
      </c>
    </row>
    <row r="1901" spans="1:3" x14ac:dyDescent="0.25">
      <c r="A1901">
        <v>494</v>
      </c>
      <c r="B1901">
        <v>16</v>
      </c>
      <c r="C1901">
        <v>28.532126999999999</v>
      </c>
    </row>
    <row r="1902" spans="1:3" x14ac:dyDescent="0.25">
      <c r="A1902">
        <v>495</v>
      </c>
      <c r="B1902">
        <v>16</v>
      </c>
      <c r="C1902">
        <v>28.682976</v>
      </c>
    </row>
    <row r="1903" spans="1:3" x14ac:dyDescent="0.25">
      <c r="A1903">
        <v>496</v>
      </c>
      <c r="B1903">
        <v>16</v>
      </c>
      <c r="C1903">
        <v>28.015585000000002</v>
      </c>
    </row>
    <row r="1904" spans="1:3" x14ac:dyDescent="0.25">
      <c r="A1904">
        <v>497</v>
      </c>
      <c r="B1904">
        <v>16</v>
      </c>
      <c r="C1904">
        <v>31.173408999999999</v>
      </c>
    </row>
    <row r="1905" spans="1:3" x14ac:dyDescent="0.25">
      <c r="A1905">
        <v>498</v>
      </c>
      <c r="B1905">
        <v>16</v>
      </c>
      <c r="C1905">
        <v>31.154913000000001</v>
      </c>
    </row>
    <row r="1906" spans="1:3" x14ac:dyDescent="0.25">
      <c r="A1906">
        <v>499</v>
      </c>
      <c r="B1906">
        <v>16</v>
      </c>
      <c r="C1906">
        <v>31.240542999999999</v>
      </c>
    </row>
    <row r="1907" spans="1:3" x14ac:dyDescent="0.25">
      <c r="A1907">
        <v>500</v>
      </c>
      <c r="B1907">
        <v>16</v>
      </c>
      <c r="C1907">
        <v>31.154848000000001</v>
      </c>
    </row>
    <row r="1908" spans="1:3" x14ac:dyDescent="0.25">
      <c r="A1908">
        <v>501</v>
      </c>
      <c r="B1908">
        <v>16</v>
      </c>
      <c r="C1908">
        <v>31.262720000000002</v>
      </c>
    </row>
    <row r="1909" spans="1:3" x14ac:dyDescent="0.25">
      <c r="A1909">
        <v>502</v>
      </c>
      <c r="B1909">
        <v>16</v>
      </c>
      <c r="C1909">
        <v>31.36496</v>
      </c>
    </row>
    <row r="1910" spans="1:3" x14ac:dyDescent="0.25">
      <c r="A1910">
        <v>503</v>
      </c>
      <c r="B1910">
        <v>16</v>
      </c>
      <c r="C1910">
        <v>31.585471999999999</v>
      </c>
    </row>
    <row r="1911" spans="1:3" x14ac:dyDescent="0.25">
      <c r="A1911">
        <v>504</v>
      </c>
      <c r="B1911">
        <v>16</v>
      </c>
      <c r="C1911">
        <v>31.367135999999999</v>
      </c>
    </row>
    <row r="1912" spans="1:3" x14ac:dyDescent="0.25">
      <c r="A1912">
        <v>505</v>
      </c>
      <c r="B1912">
        <v>16</v>
      </c>
      <c r="C1912">
        <v>31.674047000000002</v>
      </c>
    </row>
    <row r="1913" spans="1:3" x14ac:dyDescent="0.25">
      <c r="A1913">
        <v>506</v>
      </c>
      <c r="B1913">
        <v>16</v>
      </c>
      <c r="C1913">
        <v>31.581184</v>
      </c>
    </row>
    <row r="1914" spans="1:3" x14ac:dyDescent="0.25">
      <c r="A1914">
        <v>507</v>
      </c>
      <c r="B1914">
        <v>16</v>
      </c>
      <c r="C1914">
        <v>31.654399999999999</v>
      </c>
    </row>
    <row r="1915" spans="1:3" x14ac:dyDescent="0.25">
      <c r="A1915">
        <v>508</v>
      </c>
      <c r="B1915">
        <v>16</v>
      </c>
      <c r="C1915">
        <v>31.430208</v>
      </c>
    </row>
    <row r="1916" spans="1:3" x14ac:dyDescent="0.25">
      <c r="A1916">
        <v>509</v>
      </c>
      <c r="B1916">
        <v>16</v>
      </c>
      <c r="C1916">
        <v>31.559168</v>
      </c>
    </row>
    <row r="1917" spans="1:3" x14ac:dyDescent="0.25">
      <c r="A1917">
        <v>510</v>
      </c>
      <c r="B1917">
        <v>16</v>
      </c>
      <c r="C1917">
        <v>31.450752000000001</v>
      </c>
    </row>
    <row r="1918" spans="1:3" x14ac:dyDescent="0.25">
      <c r="A1918">
        <v>511</v>
      </c>
      <c r="B1918">
        <v>16</v>
      </c>
      <c r="C1918">
        <v>31.438656000000002</v>
      </c>
    </row>
    <row r="1919" spans="1:3" x14ac:dyDescent="0.25">
      <c r="A1919">
        <v>512</v>
      </c>
      <c r="B1919">
        <v>16</v>
      </c>
      <c r="C1919">
        <v>30.630913</v>
      </c>
    </row>
    <row r="1920" spans="1:3" x14ac:dyDescent="0.25">
      <c r="A1920">
        <v>513</v>
      </c>
      <c r="B1920">
        <v>16</v>
      </c>
      <c r="C1920">
        <v>34.207554000000002</v>
      </c>
    </row>
    <row r="1921" spans="1:3" x14ac:dyDescent="0.25">
      <c r="A1921">
        <v>514</v>
      </c>
      <c r="B1921">
        <v>16</v>
      </c>
      <c r="C1921">
        <v>34.157921000000002</v>
      </c>
    </row>
    <row r="1922" spans="1:3" x14ac:dyDescent="0.25">
      <c r="A1922">
        <v>515</v>
      </c>
      <c r="B1922">
        <v>16</v>
      </c>
      <c r="C1922">
        <v>34.351486000000001</v>
      </c>
    </row>
    <row r="1923" spans="1:3" x14ac:dyDescent="0.25">
      <c r="A1923">
        <v>516</v>
      </c>
      <c r="B1923">
        <v>16</v>
      </c>
      <c r="C1923">
        <v>34.210785000000001</v>
      </c>
    </row>
    <row r="1924" spans="1:3" x14ac:dyDescent="0.25">
      <c r="A1924">
        <v>517</v>
      </c>
      <c r="B1924">
        <v>16</v>
      </c>
      <c r="C1924">
        <v>34.473472999999998</v>
      </c>
    </row>
    <row r="1925" spans="1:3" x14ac:dyDescent="0.25">
      <c r="A1925">
        <v>518</v>
      </c>
      <c r="B1925">
        <v>16</v>
      </c>
      <c r="C1925">
        <v>34.441727</v>
      </c>
    </row>
    <row r="1926" spans="1:3" x14ac:dyDescent="0.25">
      <c r="A1926">
        <v>519</v>
      </c>
      <c r="B1926">
        <v>16</v>
      </c>
      <c r="C1926">
        <v>34.669215999999999</v>
      </c>
    </row>
    <row r="1927" spans="1:3" x14ac:dyDescent="0.25">
      <c r="A1927">
        <v>520</v>
      </c>
      <c r="B1927">
        <v>16</v>
      </c>
      <c r="C1927">
        <v>34.430366999999997</v>
      </c>
    </row>
    <row r="1928" spans="1:3" x14ac:dyDescent="0.25">
      <c r="A1928">
        <v>521</v>
      </c>
      <c r="B1928">
        <v>16</v>
      </c>
      <c r="C1928">
        <v>34.716605999999999</v>
      </c>
    </row>
    <row r="1929" spans="1:3" x14ac:dyDescent="0.25">
      <c r="A1929">
        <v>522</v>
      </c>
      <c r="B1929">
        <v>16</v>
      </c>
      <c r="C1929">
        <v>34.584225000000004</v>
      </c>
    </row>
    <row r="1930" spans="1:3" x14ac:dyDescent="0.25">
      <c r="A1930">
        <v>523</v>
      </c>
      <c r="B1930">
        <v>16</v>
      </c>
      <c r="C1930">
        <v>34.675102000000003</v>
      </c>
    </row>
    <row r="1931" spans="1:3" x14ac:dyDescent="0.25">
      <c r="A1931">
        <v>524</v>
      </c>
      <c r="B1931">
        <v>16</v>
      </c>
      <c r="C1931">
        <v>34.460093999999998</v>
      </c>
    </row>
    <row r="1932" spans="1:3" x14ac:dyDescent="0.25">
      <c r="A1932">
        <v>525</v>
      </c>
      <c r="B1932">
        <v>16</v>
      </c>
      <c r="C1932">
        <v>34.637791</v>
      </c>
    </row>
    <row r="1933" spans="1:3" x14ac:dyDescent="0.25">
      <c r="A1933">
        <v>526</v>
      </c>
      <c r="B1933">
        <v>16</v>
      </c>
      <c r="C1933">
        <v>34.552157999999999</v>
      </c>
    </row>
    <row r="1934" spans="1:3" x14ac:dyDescent="0.25">
      <c r="A1934">
        <v>527</v>
      </c>
      <c r="B1934">
        <v>16</v>
      </c>
      <c r="C1934">
        <v>34.684128000000001</v>
      </c>
    </row>
    <row r="1935" spans="1:3" x14ac:dyDescent="0.25">
      <c r="A1935">
        <v>528</v>
      </c>
      <c r="B1935">
        <v>16</v>
      </c>
      <c r="C1935">
        <v>33.791392999999999</v>
      </c>
    </row>
    <row r="1936" spans="1:3" x14ac:dyDescent="0.25">
      <c r="A1936">
        <v>529</v>
      </c>
      <c r="B1936">
        <v>16</v>
      </c>
      <c r="C1936">
        <v>37.425953</v>
      </c>
    </row>
    <row r="1937" spans="1:3" x14ac:dyDescent="0.25">
      <c r="A1937">
        <v>530</v>
      </c>
      <c r="B1937">
        <v>16</v>
      </c>
      <c r="C1937">
        <v>37.317183999999997</v>
      </c>
    </row>
    <row r="1938" spans="1:3" x14ac:dyDescent="0.25">
      <c r="A1938">
        <v>531</v>
      </c>
      <c r="B1938">
        <v>16</v>
      </c>
      <c r="C1938">
        <v>37.364928999999997</v>
      </c>
    </row>
    <row r="1939" spans="1:3" x14ac:dyDescent="0.25">
      <c r="A1939">
        <v>532</v>
      </c>
      <c r="B1939">
        <v>16</v>
      </c>
      <c r="C1939">
        <v>37.25309</v>
      </c>
    </row>
    <row r="1940" spans="1:3" x14ac:dyDescent="0.25">
      <c r="A1940">
        <v>533</v>
      </c>
      <c r="B1940">
        <v>16</v>
      </c>
      <c r="C1940">
        <v>37.31776</v>
      </c>
    </row>
    <row r="1941" spans="1:3" x14ac:dyDescent="0.25">
      <c r="A1941">
        <v>534</v>
      </c>
      <c r="B1941">
        <v>16</v>
      </c>
      <c r="C1941">
        <v>37.391167000000003</v>
      </c>
    </row>
    <row r="1942" spans="1:3" x14ac:dyDescent="0.25">
      <c r="A1942">
        <v>535</v>
      </c>
      <c r="B1942">
        <v>16</v>
      </c>
      <c r="C1942">
        <v>37.546463000000003</v>
      </c>
    </row>
    <row r="1943" spans="1:3" x14ac:dyDescent="0.25">
      <c r="A1943">
        <v>536</v>
      </c>
      <c r="B1943">
        <v>16</v>
      </c>
      <c r="C1943">
        <v>37.232674000000003</v>
      </c>
    </row>
    <row r="1944" spans="1:3" x14ac:dyDescent="0.25">
      <c r="A1944">
        <v>537</v>
      </c>
      <c r="B1944">
        <v>16</v>
      </c>
      <c r="C1944">
        <v>37.572735000000002</v>
      </c>
    </row>
    <row r="1945" spans="1:3" x14ac:dyDescent="0.25">
      <c r="A1945">
        <v>538</v>
      </c>
      <c r="B1945">
        <v>16</v>
      </c>
      <c r="C1945">
        <v>37.509407000000003</v>
      </c>
    </row>
    <row r="1946" spans="1:3" x14ac:dyDescent="0.25">
      <c r="A1946">
        <v>539</v>
      </c>
      <c r="B1946">
        <v>16</v>
      </c>
      <c r="C1946">
        <v>37.645949999999999</v>
      </c>
    </row>
    <row r="1947" spans="1:3" x14ac:dyDescent="0.25">
      <c r="A1947">
        <v>540</v>
      </c>
      <c r="B1947">
        <v>16</v>
      </c>
      <c r="C1947">
        <v>37.425151999999997</v>
      </c>
    </row>
    <row r="1948" spans="1:3" x14ac:dyDescent="0.25">
      <c r="A1948">
        <v>541</v>
      </c>
      <c r="B1948">
        <v>16</v>
      </c>
      <c r="C1948">
        <v>37.630878000000003</v>
      </c>
    </row>
    <row r="1949" spans="1:3" x14ac:dyDescent="0.25">
      <c r="A1949">
        <v>542</v>
      </c>
      <c r="B1949">
        <v>16</v>
      </c>
      <c r="C1949">
        <v>37.534560999999997</v>
      </c>
    </row>
    <row r="1950" spans="1:3" x14ac:dyDescent="0.25">
      <c r="A1950">
        <v>543</v>
      </c>
      <c r="B1950">
        <v>16</v>
      </c>
      <c r="C1950">
        <v>37.455105000000003</v>
      </c>
    </row>
    <row r="1951" spans="1:3" x14ac:dyDescent="0.25">
      <c r="A1951">
        <v>544</v>
      </c>
      <c r="B1951">
        <v>16</v>
      </c>
      <c r="C1951">
        <v>36.603999999999999</v>
      </c>
    </row>
    <row r="1952" spans="1:3" x14ac:dyDescent="0.25">
      <c r="A1952">
        <v>545</v>
      </c>
      <c r="B1952">
        <v>16</v>
      </c>
      <c r="C1952">
        <v>40.641917999999997</v>
      </c>
    </row>
    <row r="1953" spans="1:3" x14ac:dyDescent="0.25">
      <c r="A1953">
        <v>546</v>
      </c>
      <c r="B1953">
        <v>16</v>
      </c>
      <c r="C1953">
        <v>40.583809000000002</v>
      </c>
    </row>
    <row r="1954" spans="1:3" x14ac:dyDescent="0.25">
      <c r="A1954">
        <v>547</v>
      </c>
      <c r="B1954">
        <v>16</v>
      </c>
      <c r="C1954">
        <v>40.823776000000002</v>
      </c>
    </row>
    <row r="1955" spans="1:3" x14ac:dyDescent="0.25">
      <c r="A1955">
        <v>548</v>
      </c>
      <c r="B1955">
        <v>16</v>
      </c>
      <c r="C1955">
        <v>40.654209000000002</v>
      </c>
    </row>
    <row r="1956" spans="1:3" x14ac:dyDescent="0.25">
      <c r="A1956">
        <v>549</v>
      </c>
      <c r="B1956">
        <v>16</v>
      </c>
      <c r="C1956">
        <v>40.925282000000003</v>
      </c>
    </row>
    <row r="1957" spans="1:3" x14ac:dyDescent="0.25">
      <c r="A1957">
        <v>550</v>
      </c>
      <c r="B1957">
        <v>16</v>
      </c>
      <c r="C1957">
        <v>40.790622999999997</v>
      </c>
    </row>
    <row r="1958" spans="1:3" x14ac:dyDescent="0.25">
      <c r="A1958">
        <v>551</v>
      </c>
      <c r="B1958">
        <v>16</v>
      </c>
      <c r="C1958">
        <v>40.973438000000002</v>
      </c>
    </row>
    <row r="1959" spans="1:3" x14ac:dyDescent="0.25">
      <c r="A1959">
        <v>552</v>
      </c>
      <c r="B1959">
        <v>16</v>
      </c>
      <c r="C1959">
        <v>40.619553000000003</v>
      </c>
    </row>
    <row r="1960" spans="1:3" x14ac:dyDescent="0.25">
      <c r="A1960">
        <v>553</v>
      </c>
      <c r="B1960">
        <v>16</v>
      </c>
      <c r="C1960">
        <v>40.931744000000002</v>
      </c>
    </row>
    <row r="1961" spans="1:3" x14ac:dyDescent="0.25">
      <c r="A1961">
        <v>554</v>
      </c>
      <c r="B1961">
        <v>16</v>
      </c>
      <c r="C1961">
        <v>40.840415999999998</v>
      </c>
    </row>
    <row r="1962" spans="1:3" x14ac:dyDescent="0.25">
      <c r="A1962">
        <v>555</v>
      </c>
      <c r="B1962">
        <v>16</v>
      </c>
      <c r="C1962">
        <v>41.038848999999999</v>
      </c>
    </row>
    <row r="1963" spans="1:3" x14ac:dyDescent="0.25">
      <c r="A1963">
        <v>556</v>
      </c>
      <c r="B1963">
        <v>16</v>
      </c>
      <c r="C1963">
        <v>40.883457</v>
      </c>
    </row>
    <row r="1964" spans="1:3" x14ac:dyDescent="0.25">
      <c r="A1964">
        <v>557</v>
      </c>
      <c r="B1964">
        <v>16</v>
      </c>
      <c r="C1964">
        <v>41.148769000000001</v>
      </c>
    </row>
    <row r="1965" spans="1:3" x14ac:dyDescent="0.25">
      <c r="A1965">
        <v>558</v>
      </c>
      <c r="B1965">
        <v>16</v>
      </c>
      <c r="C1965">
        <v>41.049408</v>
      </c>
    </row>
    <row r="1966" spans="1:3" x14ac:dyDescent="0.25">
      <c r="A1966">
        <v>559</v>
      </c>
      <c r="B1966">
        <v>16</v>
      </c>
      <c r="C1966">
        <v>41.242752000000003</v>
      </c>
    </row>
    <row r="1967" spans="1:3" x14ac:dyDescent="0.25">
      <c r="A1967">
        <v>560</v>
      </c>
      <c r="B1967">
        <v>16</v>
      </c>
      <c r="C1967">
        <v>40.266272999999998</v>
      </c>
    </row>
    <row r="1968" spans="1:3" x14ac:dyDescent="0.25">
      <c r="A1968">
        <v>561</v>
      </c>
      <c r="B1968">
        <v>16</v>
      </c>
      <c r="C1968">
        <v>44.351329999999997</v>
      </c>
    </row>
    <row r="1969" spans="1:3" x14ac:dyDescent="0.25">
      <c r="A1969">
        <v>562</v>
      </c>
      <c r="B1969">
        <v>16</v>
      </c>
      <c r="C1969">
        <v>44.278624999999998</v>
      </c>
    </row>
    <row r="1970" spans="1:3" x14ac:dyDescent="0.25">
      <c r="A1970">
        <v>563</v>
      </c>
      <c r="B1970">
        <v>16</v>
      </c>
      <c r="C1970">
        <v>44.375712999999998</v>
      </c>
    </row>
    <row r="1971" spans="1:3" x14ac:dyDescent="0.25">
      <c r="A1971">
        <v>564</v>
      </c>
      <c r="B1971">
        <v>16</v>
      </c>
      <c r="C1971">
        <v>44.251778000000002</v>
      </c>
    </row>
    <row r="1972" spans="1:3" x14ac:dyDescent="0.25">
      <c r="A1972">
        <v>565</v>
      </c>
      <c r="B1972">
        <v>16</v>
      </c>
      <c r="C1972">
        <v>44.320765999999999</v>
      </c>
    </row>
    <row r="1973" spans="1:3" x14ac:dyDescent="0.25">
      <c r="A1973">
        <v>566</v>
      </c>
      <c r="B1973">
        <v>16</v>
      </c>
      <c r="C1973">
        <v>44.403072000000002</v>
      </c>
    </row>
    <row r="1974" spans="1:3" x14ac:dyDescent="0.25">
      <c r="A1974">
        <v>567</v>
      </c>
      <c r="B1974">
        <v>16</v>
      </c>
      <c r="C1974">
        <v>44.568480999999998</v>
      </c>
    </row>
    <row r="1975" spans="1:3" x14ac:dyDescent="0.25">
      <c r="A1975">
        <v>568</v>
      </c>
      <c r="B1975">
        <v>16</v>
      </c>
      <c r="C1975">
        <v>44.185375000000001</v>
      </c>
    </row>
    <row r="1976" spans="1:3" x14ac:dyDescent="0.25">
      <c r="A1976">
        <v>569</v>
      </c>
      <c r="B1976">
        <v>16</v>
      </c>
      <c r="C1976">
        <v>44.593601</v>
      </c>
    </row>
    <row r="1977" spans="1:3" x14ac:dyDescent="0.25">
      <c r="A1977">
        <v>570</v>
      </c>
      <c r="B1977">
        <v>16</v>
      </c>
      <c r="C1977">
        <v>44.485889</v>
      </c>
    </row>
    <row r="1978" spans="1:3" x14ac:dyDescent="0.25">
      <c r="A1978">
        <v>571</v>
      </c>
      <c r="B1978">
        <v>16</v>
      </c>
      <c r="C1978">
        <v>44.639198</v>
      </c>
    </row>
    <row r="1979" spans="1:3" x14ac:dyDescent="0.25">
      <c r="A1979">
        <v>572</v>
      </c>
      <c r="B1979">
        <v>16</v>
      </c>
      <c r="C1979">
        <v>44.410336000000001</v>
      </c>
    </row>
    <row r="1980" spans="1:3" x14ac:dyDescent="0.25">
      <c r="A1980">
        <v>573</v>
      </c>
      <c r="B1980">
        <v>16</v>
      </c>
      <c r="C1980">
        <v>44.699489999999997</v>
      </c>
    </row>
    <row r="1981" spans="1:3" x14ac:dyDescent="0.25">
      <c r="A1981">
        <v>574</v>
      </c>
      <c r="B1981">
        <v>16</v>
      </c>
      <c r="C1981">
        <v>44.602241999999997</v>
      </c>
    </row>
    <row r="1982" spans="1:3" x14ac:dyDescent="0.25">
      <c r="A1982">
        <v>575</v>
      </c>
      <c r="B1982">
        <v>16</v>
      </c>
      <c r="C1982">
        <v>44.492640999999999</v>
      </c>
    </row>
    <row r="1983" spans="1:3" x14ac:dyDescent="0.25">
      <c r="A1983">
        <v>576</v>
      </c>
      <c r="B1983">
        <v>16</v>
      </c>
      <c r="C1983">
        <v>43.494208999999998</v>
      </c>
    </row>
    <row r="1984" spans="1:3" x14ac:dyDescent="0.25">
      <c r="A1984">
        <v>577</v>
      </c>
      <c r="B1984">
        <v>16</v>
      </c>
      <c r="C1984">
        <v>48.072158999999999</v>
      </c>
    </row>
    <row r="1985" spans="1:3" x14ac:dyDescent="0.25">
      <c r="A1985">
        <v>578</v>
      </c>
      <c r="B1985">
        <v>16</v>
      </c>
      <c r="C1985">
        <v>48.009632000000003</v>
      </c>
    </row>
    <row r="1986" spans="1:3" x14ac:dyDescent="0.25">
      <c r="A1986">
        <v>579</v>
      </c>
      <c r="B1986">
        <v>16</v>
      </c>
      <c r="C1986">
        <v>48.297600000000003</v>
      </c>
    </row>
    <row r="1987" spans="1:3" x14ac:dyDescent="0.25">
      <c r="A1987">
        <v>580</v>
      </c>
      <c r="B1987">
        <v>16</v>
      </c>
      <c r="C1987">
        <v>48.072735000000002</v>
      </c>
    </row>
    <row r="1988" spans="1:3" x14ac:dyDescent="0.25">
      <c r="A1988">
        <v>581</v>
      </c>
      <c r="B1988">
        <v>16</v>
      </c>
      <c r="C1988">
        <v>48.337344999999999</v>
      </c>
    </row>
    <row r="1989" spans="1:3" x14ac:dyDescent="0.25">
      <c r="A1989">
        <v>582</v>
      </c>
      <c r="B1989">
        <v>16</v>
      </c>
      <c r="C1989">
        <v>48.172671999999999</v>
      </c>
    </row>
    <row r="1990" spans="1:3" x14ac:dyDescent="0.25">
      <c r="A1990">
        <v>583</v>
      </c>
      <c r="B1990">
        <v>16</v>
      </c>
      <c r="C1990">
        <v>48.379294999999999</v>
      </c>
    </row>
    <row r="1991" spans="1:3" x14ac:dyDescent="0.25">
      <c r="A1991">
        <v>584</v>
      </c>
      <c r="B1991">
        <v>16</v>
      </c>
      <c r="C1991">
        <v>47.966591000000001</v>
      </c>
    </row>
    <row r="1992" spans="1:3" x14ac:dyDescent="0.25">
      <c r="A1992">
        <v>585</v>
      </c>
      <c r="B1992">
        <v>16</v>
      </c>
      <c r="C1992">
        <v>48.343426000000001</v>
      </c>
    </row>
    <row r="1993" spans="1:3" x14ac:dyDescent="0.25">
      <c r="A1993">
        <v>586</v>
      </c>
      <c r="B1993">
        <v>16</v>
      </c>
      <c r="C1993">
        <v>48.234366999999999</v>
      </c>
    </row>
    <row r="1994" spans="1:3" x14ac:dyDescent="0.25">
      <c r="A1994">
        <v>587</v>
      </c>
      <c r="B1994">
        <v>16</v>
      </c>
      <c r="C1994">
        <v>48.494816</v>
      </c>
    </row>
    <row r="1995" spans="1:3" x14ac:dyDescent="0.25">
      <c r="A1995">
        <v>588</v>
      </c>
      <c r="B1995">
        <v>16</v>
      </c>
      <c r="C1995">
        <v>48.321601999999999</v>
      </c>
    </row>
    <row r="1996" spans="1:3" x14ac:dyDescent="0.25">
      <c r="A1996">
        <v>589</v>
      </c>
      <c r="B1996">
        <v>16</v>
      </c>
      <c r="C1996">
        <v>48.582622999999998</v>
      </c>
    </row>
    <row r="1997" spans="1:3" x14ac:dyDescent="0.25">
      <c r="A1997">
        <v>590</v>
      </c>
      <c r="B1997">
        <v>16</v>
      </c>
      <c r="C1997">
        <v>48.458911999999998</v>
      </c>
    </row>
    <row r="1998" spans="1:3" x14ac:dyDescent="0.25">
      <c r="A1998">
        <v>591</v>
      </c>
      <c r="B1998">
        <v>16</v>
      </c>
      <c r="C1998">
        <v>48.680064999999999</v>
      </c>
    </row>
    <row r="1999" spans="1:3" x14ac:dyDescent="0.25">
      <c r="A1999">
        <v>592</v>
      </c>
      <c r="B1999">
        <v>16</v>
      </c>
      <c r="C1999">
        <v>47.544384000000001</v>
      </c>
    </row>
    <row r="2000" spans="1:3" x14ac:dyDescent="0.25">
      <c r="A2000">
        <v>593</v>
      </c>
      <c r="B2000">
        <v>16</v>
      </c>
      <c r="C2000">
        <v>52.187935000000003</v>
      </c>
    </row>
    <row r="2001" spans="1:3" x14ac:dyDescent="0.25">
      <c r="A2001">
        <v>594</v>
      </c>
      <c r="B2001">
        <v>16</v>
      </c>
      <c r="C2001">
        <v>52.119101999999998</v>
      </c>
    </row>
    <row r="2002" spans="1:3" x14ac:dyDescent="0.25">
      <c r="A2002">
        <v>595</v>
      </c>
      <c r="B2002">
        <v>16</v>
      </c>
      <c r="C2002">
        <v>52.234015999999997</v>
      </c>
    </row>
    <row r="2003" spans="1:3" x14ac:dyDescent="0.25">
      <c r="A2003">
        <v>596</v>
      </c>
      <c r="B2003">
        <v>16</v>
      </c>
      <c r="C2003">
        <v>52.089343999999997</v>
      </c>
    </row>
    <row r="2004" spans="1:3" x14ac:dyDescent="0.25">
      <c r="A2004">
        <v>597</v>
      </c>
      <c r="B2004">
        <v>16</v>
      </c>
      <c r="C2004">
        <v>52.178016999999997</v>
      </c>
    </row>
    <row r="2005" spans="1:3" x14ac:dyDescent="0.25">
      <c r="A2005">
        <v>598</v>
      </c>
      <c r="B2005">
        <v>16</v>
      </c>
      <c r="C2005">
        <v>52.268703000000002</v>
      </c>
    </row>
    <row r="2006" spans="1:3" x14ac:dyDescent="0.25">
      <c r="A2006">
        <v>599</v>
      </c>
      <c r="B2006">
        <v>16</v>
      </c>
      <c r="C2006">
        <v>52.457568999999999</v>
      </c>
    </row>
    <row r="2007" spans="1:3" x14ac:dyDescent="0.25">
      <c r="A2007">
        <v>600</v>
      </c>
      <c r="B2007">
        <v>16</v>
      </c>
      <c r="C2007">
        <v>51.981056000000002</v>
      </c>
    </row>
    <row r="2008" spans="1:3" x14ac:dyDescent="0.25">
      <c r="A2008">
        <v>601</v>
      </c>
      <c r="B2008">
        <v>16</v>
      </c>
      <c r="C2008">
        <v>52.459713000000001</v>
      </c>
    </row>
    <row r="2009" spans="1:3" x14ac:dyDescent="0.25">
      <c r="A2009">
        <v>602</v>
      </c>
      <c r="B2009">
        <v>16</v>
      </c>
      <c r="C2009">
        <v>52.351039999999998</v>
      </c>
    </row>
    <row r="2010" spans="1:3" x14ac:dyDescent="0.25">
      <c r="A2010">
        <v>603</v>
      </c>
      <c r="B2010">
        <v>16</v>
      </c>
      <c r="C2010">
        <v>52.569313000000001</v>
      </c>
    </row>
    <row r="2011" spans="1:3" x14ac:dyDescent="0.25">
      <c r="A2011">
        <v>604</v>
      </c>
      <c r="B2011">
        <v>16</v>
      </c>
      <c r="C2011">
        <v>52.313538000000001</v>
      </c>
    </row>
    <row r="2012" spans="1:3" x14ac:dyDescent="0.25">
      <c r="A2012">
        <v>605</v>
      </c>
      <c r="B2012">
        <v>16</v>
      </c>
      <c r="C2012">
        <v>52.599327000000002</v>
      </c>
    </row>
    <row r="2013" spans="1:3" x14ac:dyDescent="0.25">
      <c r="A2013">
        <v>606</v>
      </c>
      <c r="B2013">
        <v>16</v>
      </c>
      <c r="C2013">
        <v>52.470016000000001</v>
      </c>
    </row>
    <row r="2014" spans="1:3" x14ac:dyDescent="0.25">
      <c r="A2014">
        <v>607</v>
      </c>
      <c r="B2014">
        <v>16</v>
      </c>
      <c r="C2014">
        <v>52.37923</v>
      </c>
    </row>
    <row r="2015" spans="1:3" x14ac:dyDescent="0.25">
      <c r="A2015">
        <v>608</v>
      </c>
      <c r="B2015">
        <v>16</v>
      </c>
      <c r="C2015">
        <v>51.155487000000001</v>
      </c>
    </row>
    <row r="2016" spans="1:3" x14ac:dyDescent="0.25">
      <c r="A2016">
        <v>609</v>
      </c>
      <c r="B2016">
        <v>16</v>
      </c>
      <c r="C2016">
        <v>56.313437999999998</v>
      </c>
    </row>
    <row r="2017" spans="1:3" x14ac:dyDescent="0.25">
      <c r="A2017">
        <v>610</v>
      </c>
      <c r="B2017">
        <v>16</v>
      </c>
      <c r="C2017">
        <v>56.213439999999999</v>
      </c>
    </row>
    <row r="2018" spans="1:3" x14ac:dyDescent="0.25">
      <c r="A2018">
        <v>611</v>
      </c>
      <c r="B2018">
        <v>16</v>
      </c>
      <c r="C2018">
        <v>56.549151999999999</v>
      </c>
    </row>
    <row r="2019" spans="1:3" x14ac:dyDescent="0.25">
      <c r="A2019">
        <v>612</v>
      </c>
      <c r="B2019">
        <v>16</v>
      </c>
      <c r="C2019">
        <v>56.306846999999998</v>
      </c>
    </row>
    <row r="2020" spans="1:3" x14ac:dyDescent="0.25">
      <c r="A2020">
        <v>613</v>
      </c>
      <c r="B2020">
        <v>16</v>
      </c>
      <c r="C2020">
        <v>56.640255000000003</v>
      </c>
    </row>
    <row r="2021" spans="1:3" x14ac:dyDescent="0.25">
      <c r="A2021">
        <v>614</v>
      </c>
      <c r="B2021">
        <v>16</v>
      </c>
      <c r="C2021">
        <v>56.449375000000003</v>
      </c>
    </row>
    <row r="2022" spans="1:3" x14ac:dyDescent="0.25">
      <c r="A2022">
        <v>615</v>
      </c>
      <c r="B2022">
        <v>16</v>
      </c>
      <c r="C2022">
        <v>56.689025999999998</v>
      </c>
    </row>
    <row r="2023" spans="1:3" x14ac:dyDescent="0.25">
      <c r="A2023">
        <v>616</v>
      </c>
      <c r="B2023">
        <v>16</v>
      </c>
      <c r="C2023">
        <v>56.195456999999998</v>
      </c>
    </row>
    <row r="2024" spans="1:3" x14ac:dyDescent="0.25">
      <c r="A2024">
        <v>617</v>
      </c>
      <c r="B2024">
        <v>16</v>
      </c>
      <c r="C2024">
        <v>56.658301999999999</v>
      </c>
    </row>
    <row r="2025" spans="1:3" x14ac:dyDescent="0.25">
      <c r="A2025">
        <v>618</v>
      </c>
      <c r="B2025">
        <v>16</v>
      </c>
      <c r="C2025">
        <v>56.524734000000002</v>
      </c>
    </row>
    <row r="2026" spans="1:3" x14ac:dyDescent="0.25">
      <c r="A2026">
        <v>619</v>
      </c>
      <c r="B2026">
        <v>16</v>
      </c>
      <c r="C2026">
        <v>56.842238999999999</v>
      </c>
    </row>
    <row r="2027" spans="1:3" x14ac:dyDescent="0.25">
      <c r="A2027">
        <v>620</v>
      </c>
      <c r="B2027">
        <v>16</v>
      </c>
      <c r="C2027">
        <v>56.637695000000001</v>
      </c>
    </row>
    <row r="2028" spans="1:3" x14ac:dyDescent="0.25">
      <c r="A2028">
        <v>621</v>
      </c>
      <c r="B2028">
        <v>16</v>
      </c>
      <c r="C2028">
        <v>56.975135999999999</v>
      </c>
    </row>
    <row r="2029" spans="1:3" x14ac:dyDescent="0.25">
      <c r="A2029">
        <v>622</v>
      </c>
      <c r="B2029">
        <v>16</v>
      </c>
      <c r="C2029">
        <v>56.860512</v>
      </c>
    </row>
    <row r="2030" spans="1:3" x14ac:dyDescent="0.25">
      <c r="A2030">
        <v>623</v>
      </c>
      <c r="B2030">
        <v>16</v>
      </c>
      <c r="C2030">
        <v>57.091583</v>
      </c>
    </row>
    <row r="2031" spans="1:3" x14ac:dyDescent="0.25">
      <c r="A2031">
        <v>624</v>
      </c>
      <c r="B2031">
        <v>16</v>
      </c>
      <c r="C2031">
        <v>55.749949999999998</v>
      </c>
    </row>
    <row r="2032" spans="1:3" x14ac:dyDescent="0.25">
      <c r="A2032">
        <v>625</v>
      </c>
      <c r="B2032">
        <v>16</v>
      </c>
      <c r="C2032">
        <v>60.947617000000001</v>
      </c>
    </row>
    <row r="2033" spans="1:3" x14ac:dyDescent="0.25">
      <c r="A2033">
        <v>626</v>
      </c>
      <c r="B2033">
        <v>16</v>
      </c>
      <c r="C2033">
        <v>60.848736000000002</v>
      </c>
    </row>
    <row r="2034" spans="1:3" x14ac:dyDescent="0.25">
      <c r="A2034">
        <v>627</v>
      </c>
      <c r="B2034">
        <v>16</v>
      </c>
      <c r="C2034">
        <v>60.930241000000002</v>
      </c>
    </row>
    <row r="2035" spans="1:3" x14ac:dyDescent="0.25">
      <c r="A2035">
        <v>628</v>
      </c>
      <c r="B2035">
        <v>16</v>
      </c>
      <c r="C2035">
        <v>60.731422000000002</v>
      </c>
    </row>
    <row r="2036" spans="1:3" x14ac:dyDescent="0.25">
      <c r="A2036">
        <v>629</v>
      </c>
      <c r="B2036">
        <v>16</v>
      </c>
      <c r="C2036">
        <v>60.815486999999997</v>
      </c>
    </row>
    <row r="2037" spans="1:3" x14ac:dyDescent="0.25">
      <c r="A2037">
        <v>630</v>
      </c>
      <c r="B2037">
        <v>16</v>
      </c>
      <c r="C2037">
        <v>60.965632999999997</v>
      </c>
    </row>
    <row r="2038" spans="1:3" x14ac:dyDescent="0.25">
      <c r="A2038">
        <v>631</v>
      </c>
      <c r="B2038">
        <v>16</v>
      </c>
      <c r="C2038">
        <v>61.191710999999998</v>
      </c>
    </row>
    <row r="2039" spans="1:3" x14ac:dyDescent="0.25">
      <c r="A2039">
        <v>632</v>
      </c>
      <c r="B2039">
        <v>16</v>
      </c>
      <c r="C2039">
        <v>60.648544000000001</v>
      </c>
    </row>
    <row r="2040" spans="1:3" x14ac:dyDescent="0.25">
      <c r="A2040">
        <v>633</v>
      </c>
      <c r="B2040">
        <v>16</v>
      </c>
      <c r="C2040">
        <v>61.258335000000002</v>
      </c>
    </row>
    <row r="2041" spans="1:3" x14ac:dyDescent="0.25">
      <c r="A2041">
        <v>634</v>
      </c>
      <c r="B2041">
        <v>16</v>
      </c>
      <c r="C2041">
        <v>61.125022999999999</v>
      </c>
    </row>
    <row r="2042" spans="1:3" x14ac:dyDescent="0.25">
      <c r="A2042">
        <v>635</v>
      </c>
      <c r="B2042">
        <v>16</v>
      </c>
      <c r="C2042">
        <v>61.312671999999999</v>
      </c>
    </row>
    <row r="2043" spans="1:3" x14ac:dyDescent="0.25">
      <c r="A2043">
        <v>636</v>
      </c>
      <c r="B2043">
        <v>16</v>
      </c>
      <c r="C2043">
        <v>60.941631000000001</v>
      </c>
    </row>
    <row r="2044" spans="1:3" x14ac:dyDescent="0.25">
      <c r="A2044">
        <v>637</v>
      </c>
      <c r="B2044">
        <v>16</v>
      </c>
      <c r="C2044">
        <v>61.254753000000001</v>
      </c>
    </row>
    <row r="2045" spans="1:3" x14ac:dyDescent="0.25">
      <c r="A2045">
        <v>638</v>
      </c>
      <c r="B2045">
        <v>16</v>
      </c>
      <c r="C2045">
        <v>61.105217000000003</v>
      </c>
    </row>
    <row r="2046" spans="1:3" x14ac:dyDescent="0.25">
      <c r="A2046">
        <v>639</v>
      </c>
      <c r="B2046">
        <v>16</v>
      </c>
      <c r="C2046">
        <v>60.945663000000003</v>
      </c>
    </row>
    <row r="2047" spans="1:3" x14ac:dyDescent="0.25">
      <c r="A2047">
        <v>640</v>
      </c>
      <c r="B2047">
        <v>16</v>
      </c>
      <c r="C2047">
        <v>59.566974999999999</v>
      </c>
    </row>
    <row r="2048" spans="1:3" x14ac:dyDescent="0.25">
      <c r="A2048">
        <v>641</v>
      </c>
      <c r="B2048">
        <v>16</v>
      </c>
      <c r="C2048">
        <v>65.365020999999999</v>
      </c>
    </row>
    <row r="2049" spans="1:3" x14ac:dyDescent="0.25">
      <c r="A2049">
        <v>642</v>
      </c>
      <c r="B2049">
        <v>16</v>
      </c>
      <c r="C2049">
        <v>65.292418999999995</v>
      </c>
    </row>
    <row r="2050" spans="1:3" x14ac:dyDescent="0.25">
      <c r="A2050">
        <v>643</v>
      </c>
      <c r="B2050">
        <v>16</v>
      </c>
      <c r="C2050">
        <v>65.641281000000006</v>
      </c>
    </row>
    <row r="2051" spans="1:3" x14ac:dyDescent="0.25">
      <c r="A2051">
        <v>644</v>
      </c>
      <c r="B2051">
        <v>16</v>
      </c>
      <c r="C2051">
        <v>65.353629999999995</v>
      </c>
    </row>
    <row r="2052" spans="1:3" x14ac:dyDescent="0.25">
      <c r="A2052">
        <v>645</v>
      </c>
      <c r="B2052">
        <v>16</v>
      </c>
      <c r="C2052">
        <v>65.764160000000004</v>
      </c>
    </row>
    <row r="2053" spans="1:3" x14ac:dyDescent="0.25">
      <c r="A2053">
        <v>646</v>
      </c>
      <c r="B2053">
        <v>16</v>
      </c>
      <c r="C2053">
        <v>65.572097999999997</v>
      </c>
    </row>
    <row r="2054" spans="1:3" x14ac:dyDescent="0.25">
      <c r="A2054">
        <v>647</v>
      </c>
      <c r="B2054">
        <v>16</v>
      </c>
      <c r="C2054">
        <v>65.917312999999993</v>
      </c>
    </row>
    <row r="2055" spans="1:3" x14ac:dyDescent="0.25">
      <c r="A2055">
        <v>648</v>
      </c>
      <c r="B2055">
        <v>16</v>
      </c>
      <c r="C2055">
        <v>65.360512</v>
      </c>
    </row>
    <row r="2056" spans="1:3" x14ac:dyDescent="0.25">
      <c r="A2056">
        <v>649</v>
      </c>
      <c r="B2056">
        <v>16</v>
      </c>
      <c r="C2056">
        <v>65.849441999999996</v>
      </c>
    </row>
    <row r="2057" spans="1:3" x14ac:dyDescent="0.25">
      <c r="A2057">
        <v>650</v>
      </c>
      <c r="B2057">
        <v>16</v>
      </c>
      <c r="C2057">
        <v>65.744476000000006</v>
      </c>
    </row>
    <row r="2058" spans="1:3" x14ac:dyDescent="0.25">
      <c r="A2058">
        <v>651</v>
      </c>
      <c r="B2058">
        <v>16</v>
      </c>
      <c r="C2058">
        <v>66.044899000000001</v>
      </c>
    </row>
    <row r="2059" spans="1:3" x14ac:dyDescent="0.25">
      <c r="A2059">
        <v>652</v>
      </c>
      <c r="B2059">
        <v>16</v>
      </c>
      <c r="C2059">
        <v>65.766113000000004</v>
      </c>
    </row>
    <row r="2060" spans="1:3" x14ac:dyDescent="0.25">
      <c r="A2060">
        <v>653</v>
      </c>
      <c r="B2060">
        <v>16</v>
      </c>
      <c r="C2060">
        <v>66.201667999999998</v>
      </c>
    </row>
    <row r="2061" spans="1:3" x14ac:dyDescent="0.25">
      <c r="A2061">
        <v>654</v>
      </c>
      <c r="B2061">
        <v>16</v>
      </c>
      <c r="C2061">
        <v>66.033118999999999</v>
      </c>
    </row>
    <row r="2062" spans="1:3" x14ac:dyDescent="0.25">
      <c r="A2062">
        <v>655</v>
      </c>
      <c r="B2062">
        <v>16</v>
      </c>
      <c r="C2062">
        <v>66.280579000000003</v>
      </c>
    </row>
    <row r="2063" spans="1:3" x14ac:dyDescent="0.25">
      <c r="A2063">
        <v>656</v>
      </c>
      <c r="B2063">
        <v>16</v>
      </c>
      <c r="C2063">
        <v>64.691010000000006</v>
      </c>
    </row>
    <row r="2064" spans="1:3" x14ac:dyDescent="0.25">
      <c r="A2064">
        <v>657</v>
      </c>
      <c r="B2064">
        <v>16</v>
      </c>
      <c r="C2064">
        <v>70.485213999999999</v>
      </c>
    </row>
    <row r="2065" spans="1:3" x14ac:dyDescent="0.25">
      <c r="A2065">
        <v>658</v>
      </c>
      <c r="B2065">
        <v>16</v>
      </c>
      <c r="C2065">
        <v>70.340384999999998</v>
      </c>
    </row>
    <row r="2066" spans="1:3" x14ac:dyDescent="0.25">
      <c r="A2066">
        <v>659</v>
      </c>
      <c r="B2066">
        <v>16</v>
      </c>
      <c r="C2066">
        <v>70.484702999999996</v>
      </c>
    </row>
    <row r="2067" spans="1:3" x14ac:dyDescent="0.25">
      <c r="A2067">
        <v>660</v>
      </c>
      <c r="B2067">
        <v>16</v>
      </c>
      <c r="C2067">
        <v>70.280579000000003</v>
      </c>
    </row>
    <row r="2068" spans="1:3" x14ac:dyDescent="0.25">
      <c r="A2068">
        <v>661</v>
      </c>
      <c r="B2068">
        <v>16</v>
      </c>
      <c r="C2068">
        <v>70.390204999999995</v>
      </c>
    </row>
    <row r="2069" spans="1:3" x14ac:dyDescent="0.25">
      <c r="A2069">
        <v>662</v>
      </c>
      <c r="B2069">
        <v>16</v>
      </c>
      <c r="C2069">
        <v>70.529442000000003</v>
      </c>
    </row>
    <row r="2070" spans="1:3" x14ac:dyDescent="0.25">
      <c r="A2070">
        <v>663</v>
      </c>
      <c r="B2070">
        <v>16</v>
      </c>
      <c r="C2070">
        <v>70.852637999999999</v>
      </c>
    </row>
    <row r="2071" spans="1:3" x14ac:dyDescent="0.25">
      <c r="A2071">
        <v>664</v>
      </c>
      <c r="B2071">
        <v>16</v>
      </c>
      <c r="C2071">
        <v>70.229438999999999</v>
      </c>
    </row>
    <row r="2072" spans="1:3" x14ac:dyDescent="0.25">
      <c r="A2072">
        <v>665</v>
      </c>
      <c r="B2072">
        <v>16</v>
      </c>
      <c r="C2072">
        <v>70.864349000000004</v>
      </c>
    </row>
    <row r="2073" spans="1:3" x14ac:dyDescent="0.25">
      <c r="A2073">
        <v>666</v>
      </c>
      <c r="B2073">
        <v>16</v>
      </c>
      <c r="C2073">
        <v>70.738815000000002</v>
      </c>
    </row>
    <row r="2074" spans="1:3" x14ac:dyDescent="0.25">
      <c r="A2074">
        <v>667</v>
      </c>
      <c r="B2074">
        <v>16</v>
      </c>
      <c r="C2074">
        <v>71.015197999999998</v>
      </c>
    </row>
    <row r="2075" spans="1:3" x14ac:dyDescent="0.25">
      <c r="A2075">
        <v>668</v>
      </c>
      <c r="B2075">
        <v>16</v>
      </c>
      <c r="C2075">
        <v>70.640320000000003</v>
      </c>
    </row>
    <row r="2076" spans="1:3" x14ac:dyDescent="0.25">
      <c r="A2076">
        <v>669</v>
      </c>
      <c r="B2076">
        <v>16</v>
      </c>
      <c r="C2076">
        <v>71.044319000000002</v>
      </c>
    </row>
    <row r="2077" spans="1:3" x14ac:dyDescent="0.25">
      <c r="A2077">
        <v>670</v>
      </c>
      <c r="B2077">
        <v>16</v>
      </c>
      <c r="C2077">
        <v>70.904899999999998</v>
      </c>
    </row>
    <row r="2078" spans="1:3" x14ac:dyDescent="0.25">
      <c r="A2078">
        <v>671</v>
      </c>
      <c r="B2078">
        <v>16</v>
      </c>
      <c r="C2078">
        <v>70.924835000000002</v>
      </c>
    </row>
    <row r="2079" spans="1:3" x14ac:dyDescent="0.25">
      <c r="A2079">
        <v>672</v>
      </c>
      <c r="B2079">
        <v>16</v>
      </c>
      <c r="C2079">
        <v>69.428512999999995</v>
      </c>
    </row>
    <row r="2080" spans="1:3" x14ac:dyDescent="0.25">
      <c r="A2080">
        <v>673</v>
      </c>
      <c r="B2080">
        <v>16</v>
      </c>
      <c r="C2080">
        <v>75.864159000000001</v>
      </c>
    </row>
    <row r="2081" spans="1:3" x14ac:dyDescent="0.25">
      <c r="A2081">
        <v>674</v>
      </c>
      <c r="B2081">
        <v>16</v>
      </c>
      <c r="C2081">
        <v>75.786818999999994</v>
      </c>
    </row>
    <row r="2082" spans="1:3" x14ac:dyDescent="0.25">
      <c r="A2082">
        <v>675</v>
      </c>
      <c r="B2082">
        <v>16</v>
      </c>
      <c r="C2082">
        <v>76.110114999999993</v>
      </c>
    </row>
    <row r="2083" spans="1:3" x14ac:dyDescent="0.25">
      <c r="A2083">
        <v>676</v>
      </c>
      <c r="B2083">
        <v>16</v>
      </c>
      <c r="C2083">
        <v>75.702079999999995</v>
      </c>
    </row>
    <row r="2084" spans="1:3" x14ac:dyDescent="0.25">
      <c r="A2084">
        <v>677</v>
      </c>
      <c r="B2084">
        <v>16</v>
      </c>
      <c r="C2084">
        <v>76.095200000000006</v>
      </c>
    </row>
    <row r="2085" spans="1:3" x14ac:dyDescent="0.25">
      <c r="A2085">
        <v>678</v>
      </c>
      <c r="B2085">
        <v>16</v>
      </c>
      <c r="C2085">
        <v>75.776771999999994</v>
      </c>
    </row>
    <row r="2086" spans="1:3" x14ac:dyDescent="0.25">
      <c r="A2086">
        <v>679</v>
      </c>
      <c r="B2086">
        <v>16</v>
      </c>
      <c r="C2086">
        <v>76.071967999999998</v>
      </c>
    </row>
    <row r="2087" spans="1:3" x14ac:dyDescent="0.25">
      <c r="A2087">
        <v>680</v>
      </c>
      <c r="B2087">
        <v>16</v>
      </c>
      <c r="C2087">
        <v>75.397696999999994</v>
      </c>
    </row>
    <row r="2088" spans="1:3" x14ac:dyDescent="0.25">
      <c r="A2088">
        <v>681</v>
      </c>
      <c r="B2088">
        <v>16</v>
      </c>
      <c r="C2088">
        <v>75.964766999999995</v>
      </c>
    </row>
    <row r="2089" spans="1:3" x14ac:dyDescent="0.25">
      <c r="A2089">
        <v>682</v>
      </c>
      <c r="B2089">
        <v>16</v>
      </c>
      <c r="C2089">
        <v>75.731453000000002</v>
      </c>
    </row>
    <row r="2090" spans="1:3" x14ac:dyDescent="0.25">
      <c r="A2090">
        <v>683</v>
      </c>
      <c r="B2090">
        <v>16</v>
      </c>
      <c r="C2090">
        <v>76.070044999999993</v>
      </c>
    </row>
    <row r="2091" spans="1:3" x14ac:dyDescent="0.25">
      <c r="A2091">
        <v>684</v>
      </c>
      <c r="B2091">
        <v>16</v>
      </c>
      <c r="C2091">
        <v>75.756125999999995</v>
      </c>
    </row>
    <row r="2092" spans="1:3" x14ac:dyDescent="0.25">
      <c r="A2092">
        <v>685</v>
      </c>
      <c r="B2092">
        <v>16</v>
      </c>
      <c r="C2092">
        <v>76.250686999999999</v>
      </c>
    </row>
    <row r="2093" spans="1:3" x14ac:dyDescent="0.25">
      <c r="A2093">
        <v>686</v>
      </c>
      <c r="B2093">
        <v>16</v>
      </c>
      <c r="C2093">
        <v>76.100288000000006</v>
      </c>
    </row>
    <row r="2094" spans="1:3" x14ac:dyDescent="0.25">
      <c r="A2094">
        <v>687</v>
      </c>
      <c r="B2094">
        <v>16</v>
      </c>
      <c r="C2094">
        <v>76.453986999999998</v>
      </c>
    </row>
    <row r="2095" spans="1:3" x14ac:dyDescent="0.25">
      <c r="A2095">
        <v>688</v>
      </c>
      <c r="B2095">
        <v>16</v>
      </c>
      <c r="C2095">
        <v>74.676483000000005</v>
      </c>
    </row>
    <row r="2096" spans="1:3" x14ac:dyDescent="0.25">
      <c r="A2096">
        <v>689</v>
      </c>
      <c r="B2096">
        <v>16</v>
      </c>
      <c r="C2096">
        <v>81.137535</v>
      </c>
    </row>
    <row r="2097" spans="1:3" x14ac:dyDescent="0.25">
      <c r="A2097">
        <v>690</v>
      </c>
      <c r="B2097">
        <v>16</v>
      </c>
      <c r="C2097">
        <v>81.036995000000005</v>
      </c>
    </row>
    <row r="2098" spans="1:3" x14ac:dyDescent="0.25">
      <c r="A2098">
        <v>691</v>
      </c>
      <c r="B2098">
        <v>16</v>
      </c>
      <c r="C2098">
        <v>81.310492999999994</v>
      </c>
    </row>
    <row r="2099" spans="1:3" x14ac:dyDescent="0.25">
      <c r="A2099">
        <v>692</v>
      </c>
      <c r="B2099">
        <v>16</v>
      </c>
      <c r="C2099">
        <v>81.156738000000004</v>
      </c>
    </row>
    <row r="2100" spans="1:3" x14ac:dyDescent="0.25">
      <c r="A2100">
        <v>693</v>
      </c>
      <c r="B2100">
        <v>16</v>
      </c>
      <c r="C2100">
        <v>81.406593000000001</v>
      </c>
    </row>
    <row r="2101" spans="1:3" x14ac:dyDescent="0.25">
      <c r="A2101">
        <v>694</v>
      </c>
      <c r="B2101">
        <v>16</v>
      </c>
      <c r="C2101">
        <v>81.589149000000006</v>
      </c>
    </row>
    <row r="2102" spans="1:3" x14ac:dyDescent="0.25">
      <c r="A2102">
        <v>695</v>
      </c>
      <c r="B2102">
        <v>16</v>
      </c>
      <c r="C2102">
        <v>81.839423999999994</v>
      </c>
    </row>
    <row r="2103" spans="1:3" x14ac:dyDescent="0.25">
      <c r="A2103">
        <v>696</v>
      </c>
      <c r="B2103">
        <v>16</v>
      </c>
      <c r="C2103">
        <v>81.018012999999996</v>
      </c>
    </row>
    <row r="2104" spans="1:3" x14ac:dyDescent="0.25">
      <c r="A2104">
        <v>697</v>
      </c>
      <c r="B2104">
        <v>16</v>
      </c>
      <c r="C2104">
        <v>81.645438999999996</v>
      </c>
    </row>
    <row r="2105" spans="1:3" x14ac:dyDescent="0.25">
      <c r="A2105">
        <v>698</v>
      </c>
      <c r="B2105">
        <v>16</v>
      </c>
      <c r="C2105">
        <v>81.433471999999995</v>
      </c>
    </row>
    <row r="2106" spans="1:3" x14ac:dyDescent="0.25">
      <c r="A2106">
        <v>699</v>
      </c>
      <c r="B2106">
        <v>16</v>
      </c>
      <c r="C2106">
        <v>81.643676999999997</v>
      </c>
    </row>
    <row r="2107" spans="1:3" x14ac:dyDescent="0.25">
      <c r="A2107">
        <v>700</v>
      </c>
      <c r="B2107">
        <v>16</v>
      </c>
      <c r="C2107">
        <v>81.198845000000006</v>
      </c>
    </row>
    <row r="2108" spans="1:3" x14ac:dyDescent="0.25">
      <c r="A2108">
        <v>701</v>
      </c>
      <c r="B2108">
        <v>16</v>
      </c>
      <c r="C2108">
        <v>81.607680999999999</v>
      </c>
    </row>
    <row r="2109" spans="1:3" x14ac:dyDescent="0.25">
      <c r="A2109">
        <v>702</v>
      </c>
      <c r="B2109">
        <v>16</v>
      </c>
      <c r="C2109">
        <v>81.391425999999996</v>
      </c>
    </row>
    <row r="2110" spans="1:3" x14ac:dyDescent="0.25">
      <c r="A2110">
        <v>703</v>
      </c>
      <c r="B2110">
        <v>16</v>
      </c>
      <c r="C2110">
        <v>81.162659000000005</v>
      </c>
    </row>
    <row r="2111" spans="1:3" x14ac:dyDescent="0.25">
      <c r="A2111">
        <v>704</v>
      </c>
      <c r="B2111">
        <v>16</v>
      </c>
      <c r="C2111">
        <v>79.298850999999999</v>
      </c>
    </row>
    <row r="2112" spans="1:3" x14ac:dyDescent="0.25">
      <c r="A2112">
        <v>705</v>
      </c>
      <c r="B2112">
        <v>16</v>
      </c>
      <c r="C2112">
        <v>86.492255999999998</v>
      </c>
    </row>
    <row r="2113" spans="1:3" x14ac:dyDescent="0.25">
      <c r="A2113">
        <v>706</v>
      </c>
      <c r="B2113">
        <v>16</v>
      </c>
      <c r="C2113">
        <v>86.392257999999998</v>
      </c>
    </row>
    <row r="2114" spans="1:3" x14ac:dyDescent="0.25">
      <c r="A2114">
        <v>707</v>
      </c>
      <c r="B2114">
        <v>16</v>
      </c>
      <c r="C2114">
        <v>86.919998000000007</v>
      </c>
    </row>
    <row r="2115" spans="1:3" x14ac:dyDescent="0.25">
      <c r="A2115">
        <v>708</v>
      </c>
      <c r="B2115">
        <v>16</v>
      </c>
      <c r="C2115">
        <v>86.529694000000006</v>
      </c>
    </row>
    <row r="2116" spans="1:3" x14ac:dyDescent="0.25">
      <c r="A2116">
        <v>709</v>
      </c>
      <c r="B2116">
        <v>16</v>
      </c>
      <c r="C2116">
        <v>87.061188000000001</v>
      </c>
    </row>
    <row r="2117" spans="1:3" x14ac:dyDescent="0.25">
      <c r="A2117">
        <v>710</v>
      </c>
      <c r="B2117">
        <v>16</v>
      </c>
      <c r="C2117">
        <v>86.760063000000002</v>
      </c>
    </row>
    <row r="2118" spans="1:3" x14ac:dyDescent="0.25">
      <c r="A2118">
        <v>711</v>
      </c>
      <c r="B2118">
        <v>16</v>
      </c>
      <c r="C2118">
        <v>87.174781999999993</v>
      </c>
    </row>
    <row r="2119" spans="1:3" x14ac:dyDescent="0.25">
      <c r="A2119">
        <v>712</v>
      </c>
      <c r="B2119">
        <v>16</v>
      </c>
      <c r="C2119">
        <v>86.424316000000005</v>
      </c>
    </row>
    <row r="2120" spans="1:3" x14ac:dyDescent="0.25">
      <c r="A2120">
        <v>713</v>
      </c>
      <c r="B2120">
        <v>16</v>
      </c>
      <c r="C2120">
        <v>87.117500000000007</v>
      </c>
    </row>
    <row r="2121" spans="1:3" x14ac:dyDescent="0.25">
      <c r="A2121">
        <v>714</v>
      </c>
      <c r="B2121">
        <v>16</v>
      </c>
      <c r="C2121">
        <v>86.904640000000001</v>
      </c>
    </row>
    <row r="2122" spans="1:3" x14ac:dyDescent="0.25">
      <c r="A2122">
        <v>715</v>
      </c>
      <c r="B2122">
        <v>16</v>
      </c>
      <c r="C2122">
        <v>87.347426999999996</v>
      </c>
    </row>
    <row r="2123" spans="1:3" x14ac:dyDescent="0.25">
      <c r="A2123">
        <v>716</v>
      </c>
      <c r="B2123">
        <v>16</v>
      </c>
      <c r="C2123">
        <v>86.997505000000004</v>
      </c>
    </row>
    <row r="2124" spans="1:3" x14ac:dyDescent="0.25">
      <c r="A2124">
        <v>717</v>
      </c>
      <c r="B2124">
        <v>16</v>
      </c>
      <c r="C2124">
        <v>87.465278999999995</v>
      </c>
    </row>
    <row r="2125" spans="1:3" x14ac:dyDescent="0.25">
      <c r="A2125">
        <v>718</v>
      </c>
      <c r="B2125">
        <v>16</v>
      </c>
      <c r="C2125">
        <v>87.257248000000004</v>
      </c>
    </row>
    <row r="2126" spans="1:3" x14ac:dyDescent="0.25">
      <c r="A2126">
        <v>719</v>
      </c>
      <c r="B2126">
        <v>16</v>
      </c>
      <c r="C2126">
        <v>87.618530000000007</v>
      </c>
    </row>
    <row r="2127" spans="1:3" x14ac:dyDescent="0.25">
      <c r="A2127">
        <v>720</v>
      </c>
      <c r="B2127">
        <v>16</v>
      </c>
      <c r="C2127">
        <v>85.597403999999997</v>
      </c>
    </row>
    <row r="2128" spans="1:3" x14ac:dyDescent="0.25">
      <c r="A2128">
        <v>721</v>
      </c>
      <c r="B2128">
        <v>16</v>
      </c>
      <c r="C2128">
        <v>92.730689999999996</v>
      </c>
    </row>
    <row r="2129" spans="1:3" x14ac:dyDescent="0.25">
      <c r="A2129">
        <v>722</v>
      </c>
      <c r="B2129">
        <v>16</v>
      </c>
      <c r="C2129">
        <v>92.549919000000003</v>
      </c>
    </row>
    <row r="2130" spans="1:3" x14ac:dyDescent="0.25">
      <c r="A2130">
        <v>723</v>
      </c>
      <c r="B2130">
        <v>16</v>
      </c>
      <c r="C2130">
        <v>92.717667000000006</v>
      </c>
    </row>
    <row r="2131" spans="1:3" x14ac:dyDescent="0.25">
      <c r="A2131">
        <v>724</v>
      </c>
      <c r="B2131">
        <v>16</v>
      </c>
      <c r="C2131">
        <v>92.429053999999994</v>
      </c>
    </row>
    <row r="2132" spans="1:3" x14ac:dyDescent="0.25">
      <c r="A2132">
        <v>725</v>
      </c>
      <c r="B2132">
        <v>16</v>
      </c>
      <c r="C2132">
        <v>92.556991999999994</v>
      </c>
    </row>
    <row r="2133" spans="1:3" x14ac:dyDescent="0.25">
      <c r="A2133">
        <v>726</v>
      </c>
      <c r="B2133">
        <v>16</v>
      </c>
      <c r="C2133">
        <v>92.7136</v>
      </c>
    </row>
    <row r="2134" spans="1:3" x14ac:dyDescent="0.25">
      <c r="A2134">
        <v>727</v>
      </c>
      <c r="B2134">
        <v>16</v>
      </c>
      <c r="C2134">
        <v>93.027359000000004</v>
      </c>
    </row>
    <row r="2135" spans="1:3" x14ac:dyDescent="0.25">
      <c r="A2135">
        <v>728</v>
      </c>
      <c r="B2135">
        <v>16</v>
      </c>
      <c r="C2135">
        <v>92.225150999999997</v>
      </c>
    </row>
    <row r="2136" spans="1:3" x14ac:dyDescent="0.25">
      <c r="A2136">
        <v>729</v>
      </c>
      <c r="B2136">
        <v>16</v>
      </c>
      <c r="C2136">
        <v>93.096930999999998</v>
      </c>
    </row>
    <row r="2137" spans="1:3" x14ac:dyDescent="0.25">
      <c r="A2137">
        <v>730</v>
      </c>
      <c r="B2137">
        <v>16</v>
      </c>
      <c r="C2137">
        <v>92.911773999999994</v>
      </c>
    </row>
    <row r="2138" spans="1:3" x14ac:dyDescent="0.25">
      <c r="A2138">
        <v>731</v>
      </c>
      <c r="B2138">
        <v>16</v>
      </c>
      <c r="C2138">
        <v>93.218941000000001</v>
      </c>
    </row>
    <row r="2139" spans="1:3" x14ac:dyDescent="0.25">
      <c r="A2139">
        <v>732</v>
      </c>
      <c r="B2139">
        <v>16</v>
      </c>
      <c r="C2139">
        <v>92.754974000000004</v>
      </c>
    </row>
    <row r="2140" spans="1:3" x14ac:dyDescent="0.25">
      <c r="A2140">
        <v>733</v>
      </c>
      <c r="B2140">
        <v>16</v>
      </c>
      <c r="C2140">
        <v>93.243103000000005</v>
      </c>
    </row>
    <row r="2141" spans="1:3" x14ac:dyDescent="0.25">
      <c r="A2141">
        <v>734</v>
      </c>
      <c r="B2141">
        <v>16</v>
      </c>
      <c r="C2141">
        <v>92.991585000000001</v>
      </c>
    </row>
    <row r="2142" spans="1:3" x14ac:dyDescent="0.25">
      <c r="A2142">
        <v>735</v>
      </c>
      <c r="B2142">
        <v>16</v>
      </c>
      <c r="C2142">
        <v>92.717055999999999</v>
      </c>
    </row>
    <row r="2143" spans="1:3" x14ac:dyDescent="0.25">
      <c r="A2143">
        <v>736</v>
      </c>
      <c r="B2143">
        <v>16</v>
      </c>
      <c r="C2143">
        <v>90.596351999999996</v>
      </c>
    </row>
    <row r="2144" spans="1:3" x14ac:dyDescent="0.25">
      <c r="A2144">
        <v>737</v>
      </c>
      <c r="B2144">
        <v>16</v>
      </c>
      <c r="C2144">
        <v>98.509026000000006</v>
      </c>
    </row>
    <row r="2145" spans="1:3" x14ac:dyDescent="0.25">
      <c r="A2145">
        <v>738</v>
      </c>
      <c r="B2145">
        <v>16</v>
      </c>
      <c r="C2145">
        <v>98.379554999999996</v>
      </c>
    </row>
    <row r="2146" spans="1:3" x14ac:dyDescent="0.25">
      <c r="A2146">
        <v>739</v>
      </c>
      <c r="B2146">
        <v>16</v>
      </c>
      <c r="C2146">
        <v>99.010779999999997</v>
      </c>
    </row>
    <row r="2147" spans="1:3" x14ac:dyDescent="0.25">
      <c r="A2147">
        <v>740</v>
      </c>
      <c r="B2147">
        <v>16</v>
      </c>
      <c r="C2147">
        <v>98.632355000000004</v>
      </c>
    </row>
    <row r="2148" spans="1:3" x14ac:dyDescent="0.25">
      <c r="A2148">
        <v>741</v>
      </c>
      <c r="B2148">
        <v>16</v>
      </c>
      <c r="C2148">
        <v>99.198723000000001</v>
      </c>
    </row>
    <row r="2149" spans="1:3" x14ac:dyDescent="0.25">
      <c r="A2149">
        <v>742</v>
      </c>
      <c r="B2149">
        <v>16</v>
      </c>
      <c r="C2149">
        <v>98.864448999999993</v>
      </c>
    </row>
    <row r="2150" spans="1:3" x14ac:dyDescent="0.25">
      <c r="A2150">
        <v>743</v>
      </c>
      <c r="B2150">
        <v>16</v>
      </c>
      <c r="C2150">
        <v>99.325378000000001</v>
      </c>
    </row>
    <row r="2151" spans="1:3" x14ac:dyDescent="0.25">
      <c r="A2151">
        <v>744</v>
      </c>
      <c r="B2151">
        <v>16</v>
      </c>
      <c r="C2151">
        <v>98.467583000000005</v>
      </c>
    </row>
    <row r="2152" spans="1:3" x14ac:dyDescent="0.25">
      <c r="A2152">
        <v>745</v>
      </c>
      <c r="B2152">
        <v>16</v>
      </c>
      <c r="C2152">
        <v>99.181053000000006</v>
      </c>
    </row>
    <row r="2153" spans="1:3" x14ac:dyDescent="0.25">
      <c r="A2153">
        <v>746</v>
      </c>
      <c r="B2153">
        <v>16</v>
      </c>
      <c r="C2153">
        <v>98.932929999999999</v>
      </c>
    </row>
    <row r="2154" spans="1:3" x14ac:dyDescent="0.25">
      <c r="A2154">
        <v>747</v>
      </c>
      <c r="B2154">
        <v>16</v>
      </c>
      <c r="C2154">
        <v>99.457313999999997</v>
      </c>
    </row>
    <row r="2155" spans="1:3" x14ac:dyDescent="0.25">
      <c r="A2155">
        <v>748</v>
      </c>
      <c r="B2155">
        <v>16</v>
      </c>
      <c r="C2155">
        <v>99.075905000000006</v>
      </c>
    </row>
    <row r="2156" spans="1:3" x14ac:dyDescent="0.25">
      <c r="A2156">
        <v>749</v>
      </c>
      <c r="B2156">
        <v>16</v>
      </c>
      <c r="C2156">
        <v>99.640640000000005</v>
      </c>
    </row>
    <row r="2157" spans="1:3" x14ac:dyDescent="0.25">
      <c r="A2157">
        <v>32</v>
      </c>
      <c r="B2157">
        <v>20</v>
      </c>
      <c r="C2157">
        <v>1.5136E-2</v>
      </c>
    </row>
    <row r="2158" spans="1:3" x14ac:dyDescent="0.25">
      <c r="A2158">
        <v>33</v>
      </c>
      <c r="B2158">
        <v>20</v>
      </c>
      <c r="C2158">
        <v>1.2352E-2</v>
      </c>
    </row>
    <row r="2159" spans="1:3" x14ac:dyDescent="0.25">
      <c r="A2159">
        <v>34</v>
      </c>
      <c r="B2159">
        <v>20</v>
      </c>
      <c r="C2159">
        <v>1.248E-2</v>
      </c>
    </row>
    <row r="2160" spans="1:3" x14ac:dyDescent="0.25">
      <c r="A2160">
        <v>35</v>
      </c>
      <c r="B2160">
        <v>20</v>
      </c>
      <c r="C2160">
        <v>1.2768E-2</v>
      </c>
    </row>
    <row r="2161" spans="1:3" x14ac:dyDescent="0.25">
      <c r="A2161">
        <v>36</v>
      </c>
      <c r="B2161">
        <v>20</v>
      </c>
      <c r="C2161">
        <v>1.2895999999999999E-2</v>
      </c>
    </row>
    <row r="2162" spans="1:3" x14ac:dyDescent="0.25">
      <c r="A2162">
        <v>37</v>
      </c>
      <c r="B2162">
        <v>20</v>
      </c>
      <c r="C2162">
        <v>1.2671999999999999E-2</v>
      </c>
    </row>
    <row r="2163" spans="1:3" x14ac:dyDescent="0.25">
      <c r="A2163">
        <v>38</v>
      </c>
      <c r="B2163">
        <v>20</v>
      </c>
      <c r="C2163">
        <v>1.2928E-2</v>
      </c>
    </row>
    <row r="2164" spans="1:3" x14ac:dyDescent="0.25">
      <c r="A2164">
        <v>39</v>
      </c>
      <c r="B2164">
        <v>20</v>
      </c>
      <c r="C2164">
        <v>1.2959999999999999E-2</v>
      </c>
    </row>
    <row r="2165" spans="1:3" x14ac:dyDescent="0.25">
      <c r="A2165">
        <v>40</v>
      </c>
      <c r="B2165">
        <v>20</v>
      </c>
      <c r="C2165">
        <v>1.3184E-2</v>
      </c>
    </row>
    <row r="2166" spans="1:3" x14ac:dyDescent="0.25">
      <c r="A2166">
        <v>41</v>
      </c>
      <c r="B2166">
        <v>20</v>
      </c>
      <c r="C2166">
        <v>3.1904000000000002E-2</v>
      </c>
    </row>
    <row r="2167" spans="1:3" x14ac:dyDescent="0.25">
      <c r="A2167">
        <v>42</v>
      </c>
      <c r="B2167">
        <v>20</v>
      </c>
      <c r="C2167">
        <v>3.2640000000000002E-2</v>
      </c>
    </row>
    <row r="2168" spans="1:3" x14ac:dyDescent="0.25">
      <c r="A2168">
        <v>43</v>
      </c>
      <c r="B2168">
        <v>20</v>
      </c>
      <c r="C2168">
        <v>3.2384000000000003E-2</v>
      </c>
    </row>
    <row r="2169" spans="1:3" x14ac:dyDescent="0.25">
      <c r="A2169">
        <v>44</v>
      </c>
      <c r="B2169">
        <v>20</v>
      </c>
      <c r="C2169">
        <v>3.2767999999999999E-2</v>
      </c>
    </row>
    <row r="2170" spans="1:3" x14ac:dyDescent="0.25">
      <c r="A2170">
        <v>45</v>
      </c>
      <c r="B2170">
        <v>20</v>
      </c>
      <c r="C2170">
        <v>3.2480000000000002E-2</v>
      </c>
    </row>
    <row r="2171" spans="1:3" x14ac:dyDescent="0.25">
      <c r="A2171">
        <v>46</v>
      </c>
      <c r="B2171">
        <v>20</v>
      </c>
      <c r="C2171">
        <v>3.2543999999999997E-2</v>
      </c>
    </row>
    <row r="2172" spans="1:3" x14ac:dyDescent="0.25">
      <c r="A2172">
        <v>47</v>
      </c>
      <c r="B2172">
        <v>20</v>
      </c>
      <c r="C2172">
        <v>3.3376000000000003E-2</v>
      </c>
    </row>
    <row r="2173" spans="1:3" x14ac:dyDescent="0.25">
      <c r="A2173">
        <v>48</v>
      </c>
      <c r="B2173">
        <v>20</v>
      </c>
      <c r="C2173">
        <v>3.2832E-2</v>
      </c>
    </row>
    <row r="2174" spans="1:3" x14ac:dyDescent="0.25">
      <c r="A2174">
        <v>49</v>
      </c>
      <c r="B2174">
        <v>20</v>
      </c>
      <c r="C2174">
        <v>3.3056000000000002E-2</v>
      </c>
    </row>
    <row r="2175" spans="1:3" x14ac:dyDescent="0.25">
      <c r="A2175">
        <v>50</v>
      </c>
      <c r="B2175">
        <v>20</v>
      </c>
      <c r="C2175">
        <v>3.3568000000000001E-2</v>
      </c>
    </row>
    <row r="2176" spans="1:3" x14ac:dyDescent="0.25">
      <c r="A2176">
        <v>51</v>
      </c>
      <c r="B2176">
        <v>20</v>
      </c>
      <c r="C2176">
        <v>3.3376000000000003E-2</v>
      </c>
    </row>
    <row r="2177" spans="1:3" x14ac:dyDescent="0.25">
      <c r="A2177">
        <v>52</v>
      </c>
      <c r="B2177">
        <v>20</v>
      </c>
      <c r="C2177">
        <v>3.3919999999999999E-2</v>
      </c>
    </row>
    <row r="2178" spans="1:3" x14ac:dyDescent="0.25">
      <c r="A2178">
        <v>53</v>
      </c>
      <c r="B2178">
        <v>20</v>
      </c>
      <c r="C2178">
        <v>3.4048000000000002E-2</v>
      </c>
    </row>
    <row r="2179" spans="1:3" x14ac:dyDescent="0.25">
      <c r="A2179">
        <v>54</v>
      </c>
      <c r="B2179">
        <v>20</v>
      </c>
      <c r="C2179">
        <v>3.4048000000000002E-2</v>
      </c>
    </row>
    <row r="2180" spans="1:3" x14ac:dyDescent="0.25">
      <c r="A2180">
        <v>55</v>
      </c>
      <c r="B2180">
        <v>20</v>
      </c>
      <c r="C2180">
        <v>3.4687999999999997E-2</v>
      </c>
    </row>
    <row r="2181" spans="1:3" x14ac:dyDescent="0.25">
      <c r="A2181">
        <v>56</v>
      </c>
      <c r="B2181">
        <v>20</v>
      </c>
      <c r="C2181">
        <v>3.4847999999999997E-2</v>
      </c>
    </row>
    <row r="2182" spans="1:3" x14ac:dyDescent="0.25">
      <c r="A2182">
        <v>57</v>
      </c>
      <c r="B2182">
        <v>20</v>
      </c>
      <c r="C2182">
        <v>3.5231999999999999E-2</v>
      </c>
    </row>
    <row r="2183" spans="1:3" x14ac:dyDescent="0.25">
      <c r="A2183">
        <v>58</v>
      </c>
      <c r="B2183">
        <v>20</v>
      </c>
      <c r="C2183">
        <v>3.5136000000000001E-2</v>
      </c>
    </row>
    <row r="2184" spans="1:3" x14ac:dyDescent="0.25">
      <c r="A2184">
        <v>59</v>
      </c>
      <c r="B2184">
        <v>20</v>
      </c>
      <c r="C2184">
        <v>3.5296000000000001E-2</v>
      </c>
    </row>
    <row r="2185" spans="1:3" x14ac:dyDescent="0.25">
      <c r="A2185">
        <v>60</v>
      </c>
      <c r="B2185">
        <v>20</v>
      </c>
      <c r="C2185">
        <v>3.5040000000000002E-2</v>
      </c>
    </row>
    <row r="2186" spans="1:3" x14ac:dyDescent="0.25">
      <c r="A2186">
        <v>61</v>
      </c>
      <c r="B2186">
        <v>20</v>
      </c>
      <c r="C2186">
        <v>6.3904000000000002E-2</v>
      </c>
    </row>
    <row r="2187" spans="1:3" x14ac:dyDescent="0.25">
      <c r="A2187">
        <v>62</v>
      </c>
      <c r="B2187">
        <v>20</v>
      </c>
      <c r="C2187">
        <v>6.4096E-2</v>
      </c>
    </row>
    <row r="2188" spans="1:3" x14ac:dyDescent="0.25">
      <c r="A2188">
        <v>63</v>
      </c>
      <c r="B2188">
        <v>20</v>
      </c>
      <c r="C2188">
        <v>6.4191999999999999E-2</v>
      </c>
    </row>
    <row r="2189" spans="1:3" x14ac:dyDescent="0.25">
      <c r="A2189">
        <v>64</v>
      </c>
      <c r="B2189">
        <v>20</v>
      </c>
      <c r="C2189">
        <v>6.4448000000000005E-2</v>
      </c>
    </row>
    <row r="2190" spans="1:3" x14ac:dyDescent="0.25">
      <c r="A2190">
        <v>65</v>
      </c>
      <c r="B2190">
        <v>20</v>
      </c>
      <c r="C2190">
        <v>6.4895999999999995E-2</v>
      </c>
    </row>
    <row r="2191" spans="1:3" x14ac:dyDescent="0.25">
      <c r="A2191">
        <v>66</v>
      </c>
      <c r="B2191">
        <v>20</v>
      </c>
      <c r="C2191">
        <v>6.4671999999999993E-2</v>
      </c>
    </row>
    <row r="2192" spans="1:3" x14ac:dyDescent="0.25">
      <c r="A2192">
        <v>67</v>
      </c>
      <c r="B2192">
        <v>20</v>
      </c>
      <c r="C2192">
        <v>6.4960000000000004E-2</v>
      </c>
    </row>
    <row r="2193" spans="1:3" x14ac:dyDescent="0.25">
      <c r="A2193">
        <v>68</v>
      </c>
      <c r="B2193">
        <v>20</v>
      </c>
      <c r="C2193">
        <v>6.5119999999999997E-2</v>
      </c>
    </row>
    <row r="2194" spans="1:3" x14ac:dyDescent="0.25">
      <c r="A2194">
        <v>69</v>
      </c>
      <c r="B2194">
        <v>20</v>
      </c>
      <c r="C2194">
        <v>6.608E-2</v>
      </c>
    </row>
    <row r="2195" spans="1:3" x14ac:dyDescent="0.25">
      <c r="A2195">
        <v>70</v>
      </c>
      <c r="B2195">
        <v>20</v>
      </c>
      <c r="C2195">
        <v>6.5855999999999998E-2</v>
      </c>
    </row>
    <row r="2196" spans="1:3" x14ac:dyDescent="0.25">
      <c r="A2196">
        <v>71</v>
      </c>
      <c r="B2196">
        <v>20</v>
      </c>
      <c r="C2196">
        <v>6.6239999999999993E-2</v>
      </c>
    </row>
    <row r="2197" spans="1:3" x14ac:dyDescent="0.25">
      <c r="A2197">
        <v>72</v>
      </c>
      <c r="B2197">
        <v>20</v>
      </c>
      <c r="C2197">
        <v>6.6656000000000007E-2</v>
      </c>
    </row>
    <row r="2198" spans="1:3" x14ac:dyDescent="0.25">
      <c r="A2198">
        <v>73</v>
      </c>
      <c r="B2198">
        <v>20</v>
      </c>
      <c r="C2198">
        <v>6.6720000000000002E-2</v>
      </c>
    </row>
    <row r="2199" spans="1:3" x14ac:dyDescent="0.25">
      <c r="A2199">
        <v>74</v>
      </c>
      <c r="B2199">
        <v>20</v>
      </c>
      <c r="C2199">
        <v>6.7103999999999997E-2</v>
      </c>
    </row>
    <row r="2200" spans="1:3" x14ac:dyDescent="0.25">
      <c r="A2200">
        <v>75</v>
      </c>
      <c r="B2200">
        <v>20</v>
      </c>
      <c r="C2200">
        <v>6.7456000000000002E-2</v>
      </c>
    </row>
    <row r="2201" spans="1:3" x14ac:dyDescent="0.25">
      <c r="A2201">
        <v>76</v>
      </c>
      <c r="B2201">
        <v>20</v>
      </c>
      <c r="C2201">
        <v>6.7648E-2</v>
      </c>
    </row>
    <row r="2202" spans="1:3" x14ac:dyDescent="0.25">
      <c r="A2202">
        <v>77</v>
      </c>
      <c r="B2202">
        <v>20</v>
      </c>
      <c r="C2202">
        <v>6.8608000000000002E-2</v>
      </c>
    </row>
    <row r="2203" spans="1:3" x14ac:dyDescent="0.25">
      <c r="A2203">
        <v>78</v>
      </c>
      <c r="B2203">
        <v>20</v>
      </c>
      <c r="C2203">
        <v>6.8416000000000005E-2</v>
      </c>
    </row>
    <row r="2204" spans="1:3" x14ac:dyDescent="0.25">
      <c r="A2204">
        <v>79</v>
      </c>
      <c r="B2204">
        <v>20</v>
      </c>
      <c r="C2204">
        <v>6.9152000000000005E-2</v>
      </c>
    </row>
    <row r="2205" spans="1:3" x14ac:dyDescent="0.25">
      <c r="A2205">
        <v>80</v>
      </c>
      <c r="B2205">
        <v>20</v>
      </c>
      <c r="C2205">
        <v>6.9311999999999999E-2</v>
      </c>
    </row>
    <row r="2206" spans="1:3" x14ac:dyDescent="0.25">
      <c r="A2206">
        <v>81</v>
      </c>
      <c r="B2206">
        <v>20</v>
      </c>
      <c r="C2206">
        <v>0.12432</v>
      </c>
    </row>
    <row r="2207" spans="1:3" x14ac:dyDescent="0.25">
      <c r="A2207">
        <v>82</v>
      </c>
      <c r="B2207">
        <v>20</v>
      </c>
      <c r="C2207">
        <v>0.124288</v>
      </c>
    </row>
    <row r="2208" spans="1:3" x14ac:dyDescent="0.25">
      <c r="A2208">
        <v>83</v>
      </c>
      <c r="B2208">
        <v>20</v>
      </c>
      <c r="C2208">
        <v>0.124512</v>
      </c>
    </row>
    <row r="2209" spans="1:3" x14ac:dyDescent="0.25">
      <c r="A2209">
        <v>84</v>
      </c>
      <c r="B2209">
        <v>20</v>
      </c>
      <c r="C2209">
        <v>0.125056</v>
      </c>
    </row>
    <row r="2210" spans="1:3" x14ac:dyDescent="0.25">
      <c r="A2210">
        <v>85</v>
      </c>
      <c r="B2210">
        <v>20</v>
      </c>
      <c r="C2210">
        <v>0.12579199999999999</v>
      </c>
    </row>
    <row r="2211" spans="1:3" x14ac:dyDescent="0.25">
      <c r="A2211">
        <v>86</v>
      </c>
      <c r="B2211">
        <v>20</v>
      </c>
      <c r="C2211">
        <v>0.12662399999999999</v>
      </c>
    </row>
    <row r="2212" spans="1:3" x14ac:dyDescent="0.25">
      <c r="A2212">
        <v>87</v>
      </c>
      <c r="B2212">
        <v>20</v>
      </c>
      <c r="C2212">
        <v>0.12665599999999999</v>
      </c>
    </row>
    <row r="2213" spans="1:3" x14ac:dyDescent="0.25">
      <c r="A2213">
        <v>88</v>
      </c>
      <c r="B2213">
        <v>20</v>
      </c>
      <c r="C2213">
        <v>0.12665599999999999</v>
      </c>
    </row>
    <row r="2214" spans="1:3" x14ac:dyDescent="0.25">
      <c r="A2214">
        <v>89</v>
      </c>
      <c r="B2214">
        <v>20</v>
      </c>
      <c r="C2214">
        <v>0.127744</v>
      </c>
    </row>
    <row r="2215" spans="1:3" x14ac:dyDescent="0.25">
      <c r="A2215">
        <v>90</v>
      </c>
      <c r="B2215">
        <v>20</v>
      </c>
      <c r="C2215">
        <v>0.12748799999999999</v>
      </c>
    </row>
    <row r="2216" spans="1:3" x14ac:dyDescent="0.25">
      <c r="A2216">
        <v>91</v>
      </c>
      <c r="B2216">
        <v>20</v>
      </c>
      <c r="C2216">
        <v>0.12928000000000001</v>
      </c>
    </row>
    <row r="2217" spans="1:3" x14ac:dyDescent="0.25">
      <c r="A2217">
        <v>92</v>
      </c>
      <c r="B2217">
        <v>20</v>
      </c>
      <c r="C2217">
        <v>0.12969600000000001</v>
      </c>
    </row>
    <row r="2218" spans="1:3" x14ac:dyDescent="0.25">
      <c r="A2218">
        <v>93</v>
      </c>
      <c r="B2218">
        <v>20</v>
      </c>
      <c r="C2218">
        <v>0.13056000000000001</v>
      </c>
    </row>
    <row r="2219" spans="1:3" x14ac:dyDescent="0.25">
      <c r="A2219">
        <v>94</v>
      </c>
      <c r="B2219">
        <v>20</v>
      </c>
      <c r="C2219">
        <v>0.13081599999999999</v>
      </c>
    </row>
    <row r="2220" spans="1:3" x14ac:dyDescent="0.25">
      <c r="A2220">
        <v>95</v>
      </c>
      <c r="B2220">
        <v>20</v>
      </c>
      <c r="C2220">
        <v>0.13152</v>
      </c>
    </row>
    <row r="2221" spans="1:3" x14ac:dyDescent="0.25">
      <c r="A2221">
        <v>96</v>
      </c>
      <c r="B2221">
        <v>20</v>
      </c>
      <c r="C2221">
        <v>0.13136</v>
      </c>
    </row>
    <row r="2222" spans="1:3" x14ac:dyDescent="0.25">
      <c r="A2222">
        <v>97</v>
      </c>
      <c r="B2222">
        <v>20</v>
      </c>
      <c r="C2222">
        <v>0.13286400000000001</v>
      </c>
    </row>
    <row r="2223" spans="1:3" x14ac:dyDescent="0.25">
      <c r="A2223">
        <v>98</v>
      </c>
      <c r="B2223">
        <v>20</v>
      </c>
      <c r="C2223">
        <v>0.13295999999999999</v>
      </c>
    </row>
    <row r="2224" spans="1:3" x14ac:dyDescent="0.25">
      <c r="A2224">
        <v>99</v>
      </c>
      <c r="B2224">
        <v>20</v>
      </c>
      <c r="C2224">
        <v>0.133824</v>
      </c>
    </row>
    <row r="2225" spans="1:3" x14ac:dyDescent="0.25">
      <c r="A2225">
        <v>100</v>
      </c>
      <c r="B2225">
        <v>20</v>
      </c>
      <c r="C2225">
        <v>0.133824</v>
      </c>
    </row>
    <row r="2226" spans="1:3" x14ac:dyDescent="0.25">
      <c r="A2226">
        <v>101</v>
      </c>
      <c r="B2226">
        <v>20</v>
      </c>
      <c r="C2226">
        <v>0.20758399999999999</v>
      </c>
    </row>
    <row r="2227" spans="1:3" x14ac:dyDescent="0.25">
      <c r="A2227">
        <v>102</v>
      </c>
      <c r="B2227">
        <v>20</v>
      </c>
      <c r="C2227">
        <v>0.2072</v>
      </c>
    </row>
    <row r="2228" spans="1:3" x14ac:dyDescent="0.25">
      <c r="A2228">
        <v>103</v>
      </c>
      <c r="B2228">
        <v>20</v>
      </c>
      <c r="C2228">
        <v>0.20812800000000001</v>
      </c>
    </row>
    <row r="2229" spans="1:3" x14ac:dyDescent="0.25">
      <c r="A2229">
        <v>104</v>
      </c>
      <c r="B2229">
        <v>20</v>
      </c>
      <c r="C2229">
        <v>0.20835200000000001</v>
      </c>
    </row>
    <row r="2230" spans="1:3" x14ac:dyDescent="0.25">
      <c r="A2230">
        <v>105</v>
      </c>
      <c r="B2230">
        <v>20</v>
      </c>
      <c r="C2230">
        <v>0.21020800000000001</v>
      </c>
    </row>
    <row r="2231" spans="1:3" x14ac:dyDescent="0.25">
      <c r="A2231">
        <v>106</v>
      </c>
      <c r="B2231">
        <v>20</v>
      </c>
      <c r="C2231">
        <v>0.20988799999999999</v>
      </c>
    </row>
    <row r="2232" spans="1:3" x14ac:dyDescent="0.25">
      <c r="A2232">
        <v>107</v>
      </c>
      <c r="B2232">
        <v>20</v>
      </c>
      <c r="C2232">
        <v>0.210368</v>
      </c>
    </row>
    <row r="2233" spans="1:3" x14ac:dyDescent="0.25">
      <c r="A2233">
        <v>108</v>
      </c>
      <c r="B2233">
        <v>20</v>
      </c>
      <c r="C2233">
        <v>0.21004800000000001</v>
      </c>
    </row>
    <row r="2234" spans="1:3" x14ac:dyDescent="0.25">
      <c r="A2234">
        <v>109</v>
      </c>
      <c r="B2234">
        <v>20</v>
      </c>
      <c r="C2234">
        <v>0.2112</v>
      </c>
    </row>
    <row r="2235" spans="1:3" x14ac:dyDescent="0.25">
      <c r="A2235">
        <v>110</v>
      </c>
      <c r="B2235">
        <v>20</v>
      </c>
      <c r="C2235">
        <v>0.211808</v>
      </c>
    </row>
    <row r="2236" spans="1:3" x14ac:dyDescent="0.25">
      <c r="A2236">
        <v>111</v>
      </c>
      <c r="B2236">
        <v>20</v>
      </c>
      <c r="C2236">
        <v>0.21471999999999999</v>
      </c>
    </row>
    <row r="2237" spans="1:3" x14ac:dyDescent="0.25">
      <c r="A2237">
        <v>112</v>
      </c>
      <c r="B2237">
        <v>20</v>
      </c>
      <c r="C2237">
        <v>0.21340799999999999</v>
      </c>
    </row>
    <row r="2238" spans="1:3" x14ac:dyDescent="0.25">
      <c r="A2238">
        <v>113</v>
      </c>
      <c r="B2238">
        <v>20</v>
      </c>
      <c r="C2238">
        <v>0.215776</v>
      </c>
    </row>
    <row r="2239" spans="1:3" x14ac:dyDescent="0.25">
      <c r="A2239">
        <v>114</v>
      </c>
      <c r="B2239">
        <v>20</v>
      </c>
      <c r="C2239">
        <v>0.217664</v>
      </c>
    </row>
    <row r="2240" spans="1:3" x14ac:dyDescent="0.25">
      <c r="A2240">
        <v>115</v>
      </c>
      <c r="B2240">
        <v>20</v>
      </c>
      <c r="C2240">
        <v>0.21827199999999999</v>
      </c>
    </row>
    <row r="2241" spans="1:3" x14ac:dyDescent="0.25">
      <c r="A2241">
        <v>116</v>
      </c>
      <c r="B2241">
        <v>20</v>
      </c>
      <c r="C2241">
        <v>0.21664</v>
      </c>
    </row>
    <row r="2242" spans="1:3" x14ac:dyDescent="0.25">
      <c r="A2242">
        <v>117</v>
      </c>
      <c r="B2242">
        <v>20</v>
      </c>
      <c r="C2242">
        <v>0.219584</v>
      </c>
    </row>
    <row r="2243" spans="1:3" x14ac:dyDescent="0.25">
      <c r="A2243">
        <v>118</v>
      </c>
      <c r="B2243">
        <v>20</v>
      </c>
      <c r="C2243">
        <v>0.21910399999999999</v>
      </c>
    </row>
    <row r="2244" spans="1:3" x14ac:dyDescent="0.25">
      <c r="A2244">
        <v>119</v>
      </c>
      <c r="B2244">
        <v>20</v>
      </c>
      <c r="C2244">
        <v>0.22028800000000001</v>
      </c>
    </row>
    <row r="2245" spans="1:3" x14ac:dyDescent="0.25">
      <c r="A2245">
        <v>120</v>
      </c>
      <c r="B2245">
        <v>20</v>
      </c>
      <c r="C2245">
        <v>0.21990399999999999</v>
      </c>
    </row>
    <row r="2246" spans="1:3" x14ac:dyDescent="0.25">
      <c r="A2246">
        <v>121</v>
      </c>
      <c r="B2246">
        <v>20</v>
      </c>
      <c r="C2246">
        <v>0.33407999999999999</v>
      </c>
    </row>
    <row r="2247" spans="1:3" x14ac:dyDescent="0.25">
      <c r="A2247">
        <v>122</v>
      </c>
      <c r="B2247">
        <v>20</v>
      </c>
      <c r="C2247">
        <v>0.334976</v>
      </c>
    </row>
    <row r="2248" spans="1:3" x14ac:dyDescent="0.25">
      <c r="A2248">
        <v>123</v>
      </c>
      <c r="B2248">
        <v>20</v>
      </c>
      <c r="C2248">
        <v>0.33702399999999999</v>
      </c>
    </row>
    <row r="2249" spans="1:3" x14ac:dyDescent="0.25">
      <c r="A2249">
        <v>124</v>
      </c>
      <c r="B2249">
        <v>20</v>
      </c>
      <c r="C2249">
        <v>0.33571200000000001</v>
      </c>
    </row>
    <row r="2250" spans="1:3" x14ac:dyDescent="0.25">
      <c r="A2250">
        <v>125</v>
      </c>
      <c r="B2250">
        <v>20</v>
      </c>
      <c r="C2250">
        <v>0.338528</v>
      </c>
    </row>
    <row r="2251" spans="1:3" x14ac:dyDescent="0.25">
      <c r="A2251">
        <v>126</v>
      </c>
      <c r="B2251">
        <v>20</v>
      </c>
      <c r="C2251">
        <v>0.341312</v>
      </c>
    </row>
    <row r="2252" spans="1:3" x14ac:dyDescent="0.25">
      <c r="A2252">
        <v>127</v>
      </c>
      <c r="B2252">
        <v>20</v>
      </c>
      <c r="C2252">
        <v>0.34099200000000002</v>
      </c>
    </row>
    <row r="2253" spans="1:3" x14ac:dyDescent="0.25">
      <c r="A2253">
        <v>128</v>
      </c>
      <c r="B2253">
        <v>20</v>
      </c>
      <c r="C2253">
        <v>0.33804800000000002</v>
      </c>
    </row>
    <row r="2254" spans="1:3" x14ac:dyDescent="0.25">
      <c r="A2254">
        <v>129</v>
      </c>
      <c r="B2254">
        <v>20</v>
      </c>
      <c r="C2254">
        <v>0.34160000000000001</v>
      </c>
    </row>
    <row r="2255" spans="1:3" x14ac:dyDescent="0.25">
      <c r="A2255">
        <v>130</v>
      </c>
      <c r="B2255">
        <v>20</v>
      </c>
      <c r="C2255">
        <v>0.34342400000000001</v>
      </c>
    </row>
    <row r="2256" spans="1:3" x14ac:dyDescent="0.25">
      <c r="A2256">
        <v>131</v>
      </c>
      <c r="B2256">
        <v>20</v>
      </c>
      <c r="C2256">
        <v>0.34665600000000002</v>
      </c>
    </row>
    <row r="2257" spans="1:3" x14ac:dyDescent="0.25">
      <c r="A2257">
        <v>132</v>
      </c>
      <c r="B2257">
        <v>20</v>
      </c>
      <c r="C2257">
        <v>0.34576000000000001</v>
      </c>
    </row>
    <row r="2258" spans="1:3" x14ac:dyDescent="0.25">
      <c r="A2258">
        <v>133</v>
      </c>
      <c r="B2258">
        <v>20</v>
      </c>
      <c r="C2258">
        <v>0.34825600000000001</v>
      </c>
    </row>
    <row r="2259" spans="1:3" x14ac:dyDescent="0.25">
      <c r="A2259">
        <v>134</v>
      </c>
      <c r="B2259">
        <v>20</v>
      </c>
      <c r="C2259">
        <v>0.34851199999999999</v>
      </c>
    </row>
    <row r="2260" spans="1:3" x14ac:dyDescent="0.25">
      <c r="A2260">
        <v>135</v>
      </c>
      <c r="B2260">
        <v>20</v>
      </c>
      <c r="C2260">
        <v>0.35036800000000001</v>
      </c>
    </row>
    <row r="2261" spans="1:3" x14ac:dyDescent="0.25">
      <c r="A2261">
        <v>136</v>
      </c>
      <c r="B2261">
        <v>20</v>
      </c>
      <c r="C2261">
        <v>0.34828799999999999</v>
      </c>
    </row>
    <row r="2262" spans="1:3" x14ac:dyDescent="0.25">
      <c r="A2262">
        <v>137</v>
      </c>
      <c r="B2262">
        <v>20</v>
      </c>
      <c r="C2262">
        <v>0.35244799999999998</v>
      </c>
    </row>
    <row r="2263" spans="1:3" x14ac:dyDescent="0.25">
      <c r="A2263">
        <v>138</v>
      </c>
      <c r="B2263">
        <v>20</v>
      </c>
      <c r="C2263">
        <v>0.35206399999999999</v>
      </c>
    </row>
    <row r="2264" spans="1:3" x14ac:dyDescent="0.25">
      <c r="A2264">
        <v>139</v>
      </c>
      <c r="B2264">
        <v>20</v>
      </c>
      <c r="C2264">
        <v>0.35711999999999999</v>
      </c>
    </row>
    <row r="2265" spans="1:3" x14ac:dyDescent="0.25">
      <c r="A2265">
        <v>140</v>
      </c>
      <c r="B2265">
        <v>20</v>
      </c>
      <c r="C2265">
        <v>0.35548800000000003</v>
      </c>
    </row>
    <row r="2266" spans="1:3" x14ac:dyDescent="0.25">
      <c r="A2266">
        <v>141</v>
      </c>
      <c r="B2266">
        <v>20</v>
      </c>
      <c r="C2266">
        <v>0.49484800000000001</v>
      </c>
    </row>
    <row r="2267" spans="1:3" x14ac:dyDescent="0.25">
      <c r="A2267">
        <v>142</v>
      </c>
      <c r="B2267">
        <v>20</v>
      </c>
      <c r="C2267">
        <v>0.49379200000000001</v>
      </c>
    </row>
    <row r="2268" spans="1:3" x14ac:dyDescent="0.25">
      <c r="A2268">
        <v>143</v>
      </c>
      <c r="B2268">
        <v>20</v>
      </c>
      <c r="C2268">
        <v>0.49558400000000002</v>
      </c>
    </row>
    <row r="2269" spans="1:3" x14ac:dyDescent="0.25">
      <c r="A2269">
        <v>144</v>
      </c>
      <c r="B2269">
        <v>20</v>
      </c>
      <c r="C2269">
        <v>0.49555199999999999</v>
      </c>
    </row>
    <row r="2270" spans="1:3" x14ac:dyDescent="0.25">
      <c r="A2270">
        <v>145</v>
      </c>
      <c r="B2270">
        <v>20</v>
      </c>
      <c r="C2270">
        <v>0.50207999999999997</v>
      </c>
    </row>
    <row r="2271" spans="1:3" x14ac:dyDescent="0.25">
      <c r="A2271">
        <v>146</v>
      </c>
      <c r="B2271">
        <v>20</v>
      </c>
      <c r="C2271">
        <v>0.50495999999999996</v>
      </c>
    </row>
    <row r="2272" spans="1:3" x14ac:dyDescent="0.25">
      <c r="A2272">
        <v>147</v>
      </c>
      <c r="B2272">
        <v>20</v>
      </c>
      <c r="C2272">
        <v>0.50649599999999995</v>
      </c>
    </row>
    <row r="2273" spans="1:3" x14ac:dyDescent="0.25">
      <c r="A2273">
        <v>148</v>
      </c>
      <c r="B2273">
        <v>20</v>
      </c>
      <c r="C2273">
        <v>0.50527999999999995</v>
      </c>
    </row>
    <row r="2274" spans="1:3" x14ac:dyDescent="0.25">
      <c r="A2274">
        <v>149</v>
      </c>
      <c r="B2274">
        <v>20</v>
      </c>
      <c r="C2274">
        <v>0.507104</v>
      </c>
    </row>
    <row r="2275" spans="1:3" x14ac:dyDescent="0.25">
      <c r="A2275">
        <v>150</v>
      </c>
      <c r="B2275">
        <v>20</v>
      </c>
      <c r="C2275">
        <v>0.50505599999999995</v>
      </c>
    </row>
    <row r="2276" spans="1:3" x14ac:dyDescent="0.25">
      <c r="A2276">
        <v>151</v>
      </c>
      <c r="B2276">
        <v>20</v>
      </c>
      <c r="C2276">
        <v>0.51001600000000002</v>
      </c>
    </row>
    <row r="2277" spans="1:3" x14ac:dyDescent="0.25">
      <c r="A2277">
        <v>152</v>
      </c>
      <c r="B2277">
        <v>20</v>
      </c>
      <c r="C2277">
        <v>0.50748800000000005</v>
      </c>
    </row>
    <row r="2278" spans="1:3" x14ac:dyDescent="0.25">
      <c r="A2278">
        <v>153</v>
      </c>
      <c r="B2278">
        <v>20</v>
      </c>
      <c r="C2278">
        <v>0.51267200000000002</v>
      </c>
    </row>
    <row r="2279" spans="1:3" x14ac:dyDescent="0.25">
      <c r="A2279">
        <v>154</v>
      </c>
      <c r="B2279">
        <v>20</v>
      </c>
      <c r="C2279">
        <v>0.51139199999999996</v>
      </c>
    </row>
    <row r="2280" spans="1:3" x14ac:dyDescent="0.25">
      <c r="A2280">
        <v>155</v>
      </c>
      <c r="B2280">
        <v>20</v>
      </c>
      <c r="C2280">
        <v>0.51695999999999998</v>
      </c>
    </row>
    <row r="2281" spans="1:3" x14ac:dyDescent="0.25">
      <c r="A2281">
        <v>156</v>
      </c>
      <c r="B2281">
        <v>20</v>
      </c>
      <c r="C2281">
        <v>0.51439999999999997</v>
      </c>
    </row>
    <row r="2282" spans="1:3" x14ac:dyDescent="0.25">
      <c r="A2282">
        <v>157</v>
      </c>
      <c r="B2282">
        <v>20</v>
      </c>
      <c r="C2282">
        <v>0.51548799999999995</v>
      </c>
    </row>
    <row r="2283" spans="1:3" x14ac:dyDescent="0.25">
      <c r="A2283">
        <v>158</v>
      </c>
      <c r="B2283">
        <v>20</v>
      </c>
      <c r="C2283">
        <v>0.51356800000000002</v>
      </c>
    </row>
    <row r="2284" spans="1:3" x14ac:dyDescent="0.25">
      <c r="A2284">
        <v>159</v>
      </c>
      <c r="B2284">
        <v>20</v>
      </c>
      <c r="C2284">
        <v>0.51577600000000001</v>
      </c>
    </row>
    <row r="2285" spans="1:3" x14ac:dyDescent="0.25">
      <c r="A2285">
        <v>160</v>
      </c>
      <c r="B2285">
        <v>20</v>
      </c>
      <c r="C2285">
        <v>0.51158400000000004</v>
      </c>
    </row>
    <row r="2286" spans="1:3" x14ac:dyDescent="0.25">
      <c r="A2286">
        <v>161</v>
      </c>
      <c r="B2286">
        <v>20</v>
      </c>
      <c r="C2286">
        <v>0.70899199999999996</v>
      </c>
    </row>
    <row r="2287" spans="1:3" x14ac:dyDescent="0.25">
      <c r="A2287">
        <v>162</v>
      </c>
      <c r="B2287">
        <v>20</v>
      </c>
      <c r="C2287">
        <v>0.71116800000000002</v>
      </c>
    </row>
    <row r="2288" spans="1:3" x14ac:dyDescent="0.25">
      <c r="A2288">
        <v>163</v>
      </c>
      <c r="B2288">
        <v>20</v>
      </c>
      <c r="C2288">
        <v>0.71593600000000002</v>
      </c>
    </row>
    <row r="2289" spans="1:3" x14ac:dyDescent="0.25">
      <c r="A2289">
        <v>164</v>
      </c>
      <c r="B2289">
        <v>20</v>
      </c>
      <c r="C2289">
        <v>0.71315200000000001</v>
      </c>
    </row>
    <row r="2290" spans="1:3" x14ac:dyDescent="0.25">
      <c r="A2290">
        <v>165</v>
      </c>
      <c r="B2290">
        <v>20</v>
      </c>
      <c r="C2290">
        <v>0.72156799999999999</v>
      </c>
    </row>
    <row r="2291" spans="1:3" x14ac:dyDescent="0.25">
      <c r="A2291">
        <v>166</v>
      </c>
      <c r="B2291">
        <v>20</v>
      </c>
      <c r="C2291">
        <v>0.72255999999999998</v>
      </c>
    </row>
    <row r="2292" spans="1:3" x14ac:dyDescent="0.25">
      <c r="A2292">
        <v>167</v>
      </c>
      <c r="B2292">
        <v>20</v>
      </c>
      <c r="C2292">
        <v>0.72851200000000005</v>
      </c>
    </row>
    <row r="2293" spans="1:3" x14ac:dyDescent="0.25">
      <c r="A2293">
        <v>168</v>
      </c>
      <c r="B2293">
        <v>20</v>
      </c>
      <c r="C2293">
        <v>0.72742399999999996</v>
      </c>
    </row>
    <row r="2294" spans="1:3" x14ac:dyDescent="0.25">
      <c r="A2294">
        <v>169</v>
      </c>
      <c r="B2294">
        <v>20</v>
      </c>
      <c r="C2294">
        <v>0.736128</v>
      </c>
    </row>
    <row r="2295" spans="1:3" x14ac:dyDescent="0.25">
      <c r="A2295">
        <v>170</v>
      </c>
      <c r="B2295">
        <v>20</v>
      </c>
      <c r="C2295">
        <v>0.73561600000000005</v>
      </c>
    </row>
    <row r="2296" spans="1:3" x14ac:dyDescent="0.25">
      <c r="A2296">
        <v>171</v>
      </c>
      <c r="B2296">
        <v>20</v>
      </c>
      <c r="C2296">
        <v>0.74112</v>
      </c>
    </row>
    <row r="2297" spans="1:3" x14ac:dyDescent="0.25">
      <c r="A2297">
        <v>172</v>
      </c>
      <c r="B2297">
        <v>20</v>
      </c>
      <c r="C2297">
        <v>0.74297599999999997</v>
      </c>
    </row>
    <row r="2298" spans="1:3" x14ac:dyDescent="0.25">
      <c r="A2298">
        <v>173</v>
      </c>
      <c r="B2298">
        <v>20</v>
      </c>
      <c r="C2298">
        <v>0.74665599999999999</v>
      </c>
    </row>
    <row r="2299" spans="1:3" x14ac:dyDescent="0.25">
      <c r="A2299">
        <v>174</v>
      </c>
      <c r="B2299">
        <v>20</v>
      </c>
      <c r="C2299">
        <v>0.74236800000000003</v>
      </c>
    </row>
    <row r="2300" spans="1:3" x14ac:dyDescent="0.25">
      <c r="A2300">
        <v>175</v>
      </c>
      <c r="B2300">
        <v>20</v>
      </c>
      <c r="C2300">
        <v>0.74355199999999999</v>
      </c>
    </row>
    <row r="2301" spans="1:3" x14ac:dyDescent="0.25">
      <c r="A2301">
        <v>176</v>
      </c>
      <c r="B2301">
        <v>20</v>
      </c>
      <c r="C2301">
        <v>0.73497599999999996</v>
      </c>
    </row>
    <row r="2302" spans="1:3" x14ac:dyDescent="0.25">
      <c r="A2302">
        <v>177</v>
      </c>
      <c r="B2302">
        <v>20</v>
      </c>
      <c r="C2302">
        <v>0.746784</v>
      </c>
    </row>
    <row r="2303" spans="1:3" x14ac:dyDescent="0.25">
      <c r="A2303">
        <v>178</v>
      </c>
      <c r="B2303">
        <v>20</v>
      </c>
      <c r="C2303">
        <v>0.74540799999999996</v>
      </c>
    </row>
    <row r="2304" spans="1:3" x14ac:dyDescent="0.25">
      <c r="A2304">
        <v>179</v>
      </c>
      <c r="B2304">
        <v>20</v>
      </c>
      <c r="C2304">
        <v>0.75020799999999999</v>
      </c>
    </row>
    <row r="2305" spans="1:3" x14ac:dyDescent="0.25">
      <c r="A2305">
        <v>180</v>
      </c>
      <c r="B2305">
        <v>20</v>
      </c>
      <c r="C2305">
        <v>0.74848000000000003</v>
      </c>
    </row>
    <row r="2306" spans="1:3" x14ac:dyDescent="0.25">
      <c r="A2306">
        <v>181</v>
      </c>
      <c r="B2306">
        <v>20</v>
      </c>
      <c r="C2306">
        <v>0.96975999999999996</v>
      </c>
    </row>
    <row r="2307" spans="1:3" x14ac:dyDescent="0.25">
      <c r="A2307">
        <v>182</v>
      </c>
      <c r="B2307">
        <v>20</v>
      </c>
      <c r="C2307">
        <v>0.97734399999999999</v>
      </c>
    </row>
    <row r="2308" spans="1:3" x14ac:dyDescent="0.25">
      <c r="A2308">
        <v>183</v>
      </c>
      <c r="B2308">
        <v>20</v>
      </c>
      <c r="C2308">
        <v>0.98009599999999997</v>
      </c>
    </row>
    <row r="2309" spans="1:3" x14ac:dyDescent="0.25">
      <c r="A2309">
        <v>184</v>
      </c>
      <c r="B2309">
        <v>20</v>
      </c>
      <c r="C2309">
        <v>0.97510399999999997</v>
      </c>
    </row>
    <row r="2310" spans="1:3" x14ac:dyDescent="0.25">
      <c r="A2310">
        <v>185</v>
      </c>
      <c r="B2310">
        <v>20</v>
      </c>
      <c r="C2310">
        <v>0.98416000000000003</v>
      </c>
    </row>
    <row r="2311" spans="1:3" x14ac:dyDescent="0.25">
      <c r="A2311">
        <v>186</v>
      </c>
      <c r="B2311">
        <v>20</v>
      </c>
      <c r="C2311">
        <v>0.98431999999999997</v>
      </c>
    </row>
    <row r="2312" spans="1:3" x14ac:dyDescent="0.25">
      <c r="A2312">
        <v>187</v>
      </c>
      <c r="B2312">
        <v>20</v>
      </c>
      <c r="C2312">
        <v>0.99097599999999997</v>
      </c>
    </row>
    <row r="2313" spans="1:3" x14ac:dyDescent="0.25">
      <c r="A2313">
        <v>188</v>
      </c>
      <c r="B2313">
        <v>20</v>
      </c>
      <c r="C2313">
        <v>0.98419199999999996</v>
      </c>
    </row>
    <row r="2314" spans="1:3" x14ac:dyDescent="0.25">
      <c r="A2314">
        <v>189</v>
      </c>
      <c r="B2314">
        <v>20</v>
      </c>
      <c r="C2314">
        <v>0.98713600000000001</v>
      </c>
    </row>
    <row r="2315" spans="1:3" x14ac:dyDescent="0.25">
      <c r="A2315">
        <v>190</v>
      </c>
      <c r="B2315">
        <v>20</v>
      </c>
      <c r="C2315">
        <v>0.98448000000000002</v>
      </c>
    </row>
    <row r="2316" spans="1:3" x14ac:dyDescent="0.25">
      <c r="A2316">
        <v>191</v>
      </c>
      <c r="B2316">
        <v>20</v>
      </c>
      <c r="C2316">
        <v>0.98480000000000001</v>
      </c>
    </row>
    <row r="2317" spans="1:3" x14ac:dyDescent="0.25">
      <c r="A2317">
        <v>192</v>
      </c>
      <c r="B2317">
        <v>20</v>
      </c>
      <c r="C2317">
        <v>0.97206400000000004</v>
      </c>
    </row>
    <row r="2318" spans="1:3" x14ac:dyDescent="0.25">
      <c r="A2318">
        <v>193</v>
      </c>
      <c r="B2318">
        <v>20</v>
      </c>
      <c r="C2318">
        <v>0.99286399999999997</v>
      </c>
    </row>
    <row r="2319" spans="1:3" x14ac:dyDescent="0.25">
      <c r="A2319">
        <v>194</v>
      </c>
      <c r="B2319">
        <v>20</v>
      </c>
      <c r="C2319">
        <v>0.99472000000000005</v>
      </c>
    </row>
    <row r="2320" spans="1:3" x14ac:dyDescent="0.25">
      <c r="A2320">
        <v>195</v>
      </c>
      <c r="B2320">
        <v>20</v>
      </c>
      <c r="C2320">
        <v>1.0060800000000001</v>
      </c>
    </row>
    <row r="2321" spans="1:3" x14ac:dyDescent="0.25">
      <c r="A2321">
        <v>196</v>
      </c>
      <c r="B2321">
        <v>20</v>
      </c>
      <c r="C2321">
        <v>1.000928</v>
      </c>
    </row>
    <row r="2322" spans="1:3" x14ac:dyDescent="0.25">
      <c r="A2322">
        <v>197</v>
      </c>
      <c r="B2322">
        <v>20</v>
      </c>
      <c r="C2322">
        <v>1.0127679999999999</v>
      </c>
    </row>
    <row r="2323" spans="1:3" x14ac:dyDescent="0.25">
      <c r="A2323">
        <v>198</v>
      </c>
      <c r="B2323">
        <v>20</v>
      </c>
      <c r="C2323">
        <v>1.013504</v>
      </c>
    </row>
    <row r="2324" spans="1:3" x14ac:dyDescent="0.25">
      <c r="A2324">
        <v>199</v>
      </c>
      <c r="B2324">
        <v>20</v>
      </c>
      <c r="C2324">
        <v>1.021312</v>
      </c>
    </row>
    <row r="2325" spans="1:3" x14ac:dyDescent="0.25">
      <c r="A2325">
        <v>200</v>
      </c>
      <c r="B2325">
        <v>20</v>
      </c>
      <c r="C2325">
        <v>1.0183679999999999</v>
      </c>
    </row>
    <row r="2326" spans="1:3" x14ac:dyDescent="0.25">
      <c r="A2326">
        <v>201</v>
      </c>
      <c r="B2326">
        <v>20</v>
      </c>
      <c r="C2326">
        <v>1.3236479999999999</v>
      </c>
    </row>
    <row r="2327" spans="1:3" x14ac:dyDescent="0.25">
      <c r="A2327">
        <v>202</v>
      </c>
      <c r="B2327">
        <v>20</v>
      </c>
      <c r="C2327">
        <v>1.33616</v>
      </c>
    </row>
    <row r="2328" spans="1:3" x14ac:dyDescent="0.25">
      <c r="A2328">
        <v>203</v>
      </c>
      <c r="B2328">
        <v>20</v>
      </c>
      <c r="C2328">
        <v>1.3613759999999999</v>
      </c>
    </row>
    <row r="2329" spans="1:3" x14ac:dyDescent="0.25">
      <c r="A2329">
        <v>204</v>
      </c>
      <c r="B2329">
        <v>20</v>
      </c>
      <c r="C2329">
        <v>1.3275840000000001</v>
      </c>
    </row>
    <row r="2330" spans="1:3" x14ac:dyDescent="0.25">
      <c r="A2330">
        <v>205</v>
      </c>
      <c r="B2330">
        <v>20</v>
      </c>
      <c r="C2330">
        <v>1.3335360000000001</v>
      </c>
    </row>
    <row r="2331" spans="1:3" x14ac:dyDescent="0.25">
      <c r="A2331">
        <v>206</v>
      </c>
      <c r="B2331">
        <v>20</v>
      </c>
      <c r="C2331">
        <v>1.3288</v>
      </c>
    </row>
    <row r="2332" spans="1:3" x14ac:dyDescent="0.25">
      <c r="A2332">
        <v>207</v>
      </c>
      <c r="B2332">
        <v>20</v>
      </c>
      <c r="C2332">
        <v>1.3391360000000001</v>
      </c>
    </row>
    <row r="2333" spans="1:3" x14ac:dyDescent="0.25">
      <c r="A2333">
        <v>208</v>
      </c>
      <c r="B2333">
        <v>20</v>
      </c>
      <c r="C2333">
        <v>1.32544</v>
      </c>
    </row>
    <row r="2334" spans="1:3" x14ac:dyDescent="0.25">
      <c r="A2334">
        <v>209</v>
      </c>
      <c r="B2334">
        <v>20</v>
      </c>
      <c r="C2334">
        <v>1.34416</v>
      </c>
    </row>
    <row r="2335" spans="1:3" x14ac:dyDescent="0.25">
      <c r="A2335">
        <v>210</v>
      </c>
      <c r="B2335">
        <v>20</v>
      </c>
      <c r="C2335">
        <v>1.341696</v>
      </c>
    </row>
    <row r="2336" spans="1:3" x14ac:dyDescent="0.25">
      <c r="A2336">
        <v>211</v>
      </c>
      <c r="B2336">
        <v>20</v>
      </c>
      <c r="C2336">
        <v>1.343904</v>
      </c>
    </row>
    <row r="2337" spans="1:3" x14ac:dyDescent="0.25">
      <c r="A2337">
        <v>212</v>
      </c>
      <c r="B2337">
        <v>20</v>
      </c>
      <c r="C2337">
        <v>1.3368960000000001</v>
      </c>
    </row>
    <row r="2338" spans="1:3" x14ac:dyDescent="0.25">
      <c r="A2338">
        <v>213</v>
      </c>
      <c r="B2338">
        <v>20</v>
      </c>
      <c r="C2338">
        <v>1.3394239999999999</v>
      </c>
    </row>
    <row r="2339" spans="1:3" x14ac:dyDescent="0.25">
      <c r="A2339">
        <v>214</v>
      </c>
      <c r="B2339">
        <v>20</v>
      </c>
      <c r="C2339">
        <v>1.346816</v>
      </c>
    </row>
    <row r="2340" spans="1:3" x14ac:dyDescent="0.25">
      <c r="A2340">
        <v>215</v>
      </c>
      <c r="B2340">
        <v>20</v>
      </c>
      <c r="C2340">
        <v>1.3515200000000001</v>
      </c>
    </row>
    <row r="2341" spans="1:3" x14ac:dyDescent="0.25">
      <c r="A2341">
        <v>216</v>
      </c>
      <c r="B2341">
        <v>20</v>
      </c>
      <c r="C2341">
        <v>1.33792</v>
      </c>
    </row>
    <row r="2342" spans="1:3" x14ac:dyDescent="0.25">
      <c r="A2342">
        <v>217</v>
      </c>
      <c r="B2342">
        <v>20</v>
      </c>
      <c r="C2342">
        <v>1.354304</v>
      </c>
    </row>
    <row r="2343" spans="1:3" x14ac:dyDescent="0.25">
      <c r="A2343">
        <v>218</v>
      </c>
      <c r="B2343">
        <v>20</v>
      </c>
      <c r="C2343">
        <v>1.3511679999999999</v>
      </c>
    </row>
    <row r="2344" spans="1:3" x14ac:dyDescent="0.25">
      <c r="A2344">
        <v>219</v>
      </c>
      <c r="B2344">
        <v>20</v>
      </c>
      <c r="C2344">
        <v>1.3602240000000001</v>
      </c>
    </row>
    <row r="2345" spans="1:3" x14ac:dyDescent="0.25">
      <c r="A2345">
        <v>220</v>
      </c>
      <c r="B2345">
        <v>20</v>
      </c>
      <c r="C2345">
        <v>1.350752</v>
      </c>
    </row>
    <row r="2346" spans="1:3" x14ac:dyDescent="0.25">
      <c r="A2346">
        <v>221</v>
      </c>
      <c r="B2346">
        <v>20</v>
      </c>
      <c r="C2346">
        <v>1.6859519999999999</v>
      </c>
    </row>
    <row r="2347" spans="1:3" x14ac:dyDescent="0.25">
      <c r="A2347">
        <v>222</v>
      </c>
      <c r="B2347">
        <v>20</v>
      </c>
      <c r="C2347">
        <v>1.67808</v>
      </c>
    </row>
    <row r="2348" spans="1:3" x14ac:dyDescent="0.25">
      <c r="A2348">
        <v>223</v>
      </c>
      <c r="B2348">
        <v>20</v>
      </c>
      <c r="C2348">
        <v>1.6877759999999999</v>
      </c>
    </row>
    <row r="2349" spans="1:3" x14ac:dyDescent="0.25">
      <c r="A2349">
        <v>224</v>
      </c>
      <c r="B2349">
        <v>20</v>
      </c>
      <c r="C2349">
        <v>1.6808000000000001</v>
      </c>
    </row>
    <row r="2350" spans="1:3" x14ac:dyDescent="0.25">
      <c r="A2350">
        <v>225</v>
      </c>
      <c r="B2350">
        <v>20</v>
      </c>
      <c r="C2350">
        <v>1.702976</v>
      </c>
    </row>
    <row r="2351" spans="1:3" x14ac:dyDescent="0.25">
      <c r="A2351">
        <v>226</v>
      </c>
      <c r="B2351">
        <v>20</v>
      </c>
      <c r="C2351">
        <v>1.695776</v>
      </c>
    </row>
    <row r="2352" spans="1:3" x14ac:dyDescent="0.25">
      <c r="A2352">
        <v>227</v>
      </c>
      <c r="B2352">
        <v>20</v>
      </c>
      <c r="C2352">
        <v>1.703616</v>
      </c>
    </row>
    <row r="2353" spans="1:3" x14ac:dyDescent="0.25">
      <c r="A2353">
        <v>228</v>
      </c>
      <c r="B2353">
        <v>20</v>
      </c>
      <c r="C2353">
        <v>1.6937279999999999</v>
      </c>
    </row>
    <row r="2354" spans="1:3" x14ac:dyDescent="0.25">
      <c r="A2354">
        <v>229</v>
      </c>
      <c r="B2354">
        <v>20</v>
      </c>
      <c r="C2354">
        <v>1.714016</v>
      </c>
    </row>
    <row r="2355" spans="1:3" x14ac:dyDescent="0.25">
      <c r="A2355">
        <v>230</v>
      </c>
      <c r="B2355">
        <v>20</v>
      </c>
      <c r="C2355">
        <v>1.7234879999999999</v>
      </c>
    </row>
    <row r="2356" spans="1:3" x14ac:dyDescent="0.25">
      <c r="A2356">
        <v>231</v>
      </c>
      <c r="B2356">
        <v>20</v>
      </c>
      <c r="C2356">
        <v>1.743328</v>
      </c>
    </row>
    <row r="2357" spans="1:3" x14ac:dyDescent="0.25">
      <c r="A2357">
        <v>232</v>
      </c>
      <c r="B2357">
        <v>20</v>
      </c>
      <c r="C2357">
        <v>1.725984</v>
      </c>
    </row>
    <row r="2358" spans="1:3" x14ac:dyDescent="0.25">
      <c r="A2358">
        <v>233</v>
      </c>
      <c r="B2358">
        <v>20</v>
      </c>
      <c r="C2358">
        <v>1.7328319999999999</v>
      </c>
    </row>
    <row r="2359" spans="1:3" x14ac:dyDescent="0.25">
      <c r="A2359">
        <v>234</v>
      </c>
      <c r="B2359">
        <v>20</v>
      </c>
      <c r="C2359">
        <v>1.727808</v>
      </c>
    </row>
    <row r="2360" spans="1:3" x14ac:dyDescent="0.25">
      <c r="A2360">
        <v>235</v>
      </c>
      <c r="B2360">
        <v>20</v>
      </c>
      <c r="C2360">
        <v>1.7354240000000001</v>
      </c>
    </row>
    <row r="2361" spans="1:3" x14ac:dyDescent="0.25">
      <c r="A2361">
        <v>236</v>
      </c>
      <c r="B2361">
        <v>20</v>
      </c>
      <c r="C2361">
        <v>1.723552</v>
      </c>
    </row>
    <row r="2362" spans="1:3" x14ac:dyDescent="0.25">
      <c r="A2362">
        <v>237</v>
      </c>
      <c r="B2362">
        <v>20</v>
      </c>
      <c r="C2362">
        <v>1.7408319999999999</v>
      </c>
    </row>
    <row r="2363" spans="1:3" x14ac:dyDescent="0.25">
      <c r="A2363">
        <v>238</v>
      </c>
      <c r="B2363">
        <v>20</v>
      </c>
      <c r="C2363">
        <v>1.735136</v>
      </c>
    </row>
    <row r="2364" spans="1:3" x14ac:dyDescent="0.25">
      <c r="A2364">
        <v>239</v>
      </c>
      <c r="B2364">
        <v>20</v>
      </c>
      <c r="C2364">
        <v>1.742432</v>
      </c>
    </row>
    <row r="2365" spans="1:3" x14ac:dyDescent="0.25">
      <c r="A2365">
        <v>240</v>
      </c>
      <c r="B2365">
        <v>20</v>
      </c>
      <c r="C2365">
        <v>1.728</v>
      </c>
    </row>
    <row r="2366" spans="1:3" x14ac:dyDescent="0.25">
      <c r="A2366">
        <v>241</v>
      </c>
      <c r="B2366">
        <v>20</v>
      </c>
      <c r="C2366">
        <v>2.1605120000000002</v>
      </c>
    </row>
    <row r="2367" spans="1:3" x14ac:dyDescent="0.25">
      <c r="A2367">
        <v>242</v>
      </c>
      <c r="B2367">
        <v>20</v>
      </c>
      <c r="C2367">
        <v>2.1630720000000001</v>
      </c>
    </row>
    <row r="2368" spans="1:3" x14ac:dyDescent="0.25">
      <c r="A2368">
        <v>243</v>
      </c>
      <c r="B2368">
        <v>20</v>
      </c>
      <c r="C2368">
        <v>2.1761919999999999</v>
      </c>
    </row>
    <row r="2369" spans="1:3" x14ac:dyDescent="0.25">
      <c r="A2369">
        <v>244</v>
      </c>
      <c r="B2369">
        <v>20</v>
      </c>
      <c r="C2369">
        <v>2.174528</v>
      </c>
    </row>
    <row r="2370" spans="1:3" x14ac:dyDescent="0.25">
      <c r="A2370">
        <v>245</v>
      </c>
      <c r="B2370">
        <v>20</v>
      </c>
      <c r="C2370">
        <v>2.1828159999999999</v>
      </c>
    </row>
    <row r="2371" spans="1:3" x14ac:dyDescent="0.25">
      <c r="A2371">
        <v>246</v>
      </c>
      <c r="B2371">
        <v>20</v>
      </c>
      <c r="C2371">
        <v>2.1880639999999998</v>
      </c>
    </row>
    <row r="2372" spans="1:3" x14ac:dyDescent="0.25">
      <c r="A2372">
        <v>247</v>
      </c>
      <c r="B2372">
        <v>20</v>
      </c>
      <c r="C2372">
        <v>2.1974399999999998</v>
      </c>
    </row>
    <row r="2373" spans="1:3" x14ac:dyDescent="0.25">
      <c r="A2373">
        <v>248</v>
      </c>
      <c r="B2373">
        <v>20</v>
      </c>
      <c r="C2373">
        <v>2.1883520000000001</v>
      </c>
    </row>
    <row r="2374" spans="1:3" x14ac:dyDescent="0.25">
      <c r="A2374">
        <v>249</v>
      </c>
      <c r="B2374">
        <v>20</v>
      </c>
      <c r="C2374">
        <v>2.2080320000000002</v>
      </c>
    </row>
    <row r="2375" spans="1:3" x14ac:dyDescent="0.25">
      <c r="A2375">
        <v>250</v>
      </c>
      <c r="B2375">
        <v>20</v>
      </c>
      <c r="C2375">
        <v>2.216256</v>
      </c>
    </row>
    <row r="2376" spans="1:3" x14ac:dyDescent="0.25">
      <c r="A2376">
        <v>251</v>
      </c>
      <c r="B2376">
        <v>20</v>
      </c>
      <c r="C2376">
        <v>2.2569919999999999</v>
      </c>
    </row>
    <row r="2377" spans="1:3" x14ac:dyDescent="0.25">
      <c r="A2377">
        <v>252</v>
      </c>
      <c r="B2377">
        <v>20</v>
      </c>
      <c r="C2377">
        <v>2.2648320000000002</v>
      </c>
    </row>
    <row r="2378" spans="1:3" x14ac:dyDescent="0.25">
      <c r="A2378">
        <v>253</v>
      </c>
      <c r="B2378">
        <v>20</v>
      </c>
      <c r="C2378">
        <v>2.26464</v>
      </c>
    </row>
    <row r="2379" spans="1:3" x14ac:dyDescent="0.25">
      <c r="A2379">
        <v>254</v>
      </c>
      <c r="B2379">
        <v>20</v>
      </c>
      <c r="C2379">
        <v>2.226048</v>
      </c>
    </row>
    <row r="2380" spans="1:3" x14ac:dyDescent="0.25">
      <c r="A2380">
        <v>255</v>
      </c>
      <c r="B2380">
        <v>20</v>
      </c>
      <c r="C2380">
        <v>2.2218559999999998</v>
      </c>
    </row>
    <row r="2381" spans="1:3" x14ac:dyDescent="0.25">
      <c r="A2381">
        <v>256</v>
      </c>
      <c r="B2381">
        <v>20</v>
      </c>
      <c r="C2381">
        <v>2.1986560000000002</v>
      </c>
    </row>
    <row r="2382" spans="1:3" x14ac:dyDescent="0.25">
      <c r="A2382">
        <v>257</v>
      </c>
      <c r="B2382">
        <v>20</v>
      </c>
      <c r="C2382">
        <v>2.2396799999999999</v>
      </c>
    </row>
    <row r="2383" spans="1:3" x14ac:dyDescent="0.25">
      <c r="A2383">
        <v>258</v>
      </c>
      <c r="B2383">
        <v>20</v>
      </c>
      <c r="C2383">
        <v>2.2394560000000001</v>
      </c>
    </row>
    <row r="2384" spans="1:3" x14ac:dyDescent="0.25">
      <c r="A2384">
        <v>259</v>
      </c>
      <c r="B2384">
        <v>20</v>
      </c>
      <c r="C2384">
        <v>2.2902719999999999</v>
      </c>
    </row>
    <row r="2385" spans="1:3" x14ac:dyDescent="0.25">
      <c r="A2385">
        <v>260</v>
      </c>
      <c r="B2385">
        <v>20</v>
      </c>
      <c r="C2385">
        <v>2.296576</v>
      </c>
    </row>
    <row r="2386" spans="1:3" x14ac:dyDescent="0.25">
      <c r="A2386">
        <v>261</v>
      </c>
      <c r="B2386">
        <v>20</v>
      </c>
      <c r="C2386">
        <v>2.7594560000000001</v>
      </c>
    </row>
    <row r="2387" spans="1:3" x14ac:dyDescent="0.25">
      <c r="A2387">
        <v>262</v>
      </c>
      <c r="B2387">
        <v>20</v>
      </c>
      <c r="C2387">
        <v>2.7199680000000002</v>
      </c>
    </row>
    <row r="2388" spans="1:3" x14ac:dyDescent="0.25">
      <c r="A2388">
        <v>263</v>
      </c>
      <c r="B2388">
        <v>20</v>
      </c>
      <c r="C2388">
        <v>2.7179519999999999</v>
      </c>
    </row>
    <row r="2389" spans="1:3" x14ac:dyDescent="0.25">
      <c r="A2389">
        <v>264</v>
      </c>
      <c r="B2389">
        <v>20</v>
      </c>
      <c r="C2389">
        <v>2.70208</v>
      </c>
    </row>
    <row r="2390" spans="1:3" x14ac:dyDescent="0.25">
      <c r="A2390">
        <v>265</v>
      </c>
      <c r="B2390">
        <v>20</v>
      </c>
      <c r="C2390">
        <v>2.7283840000000001</v>
      </c>
    </row>
    <row r="2391" spans="1:3" x14ac:dyDescent="0.25">
      <c r="A2391">
        <v>266</v>
      </c>
      <c r="B2391">
        <v>20</v>
      </c>
      <c r="C2391">
        <v>2.7102080000000002</v>
      </c>
    </row>
    <row r="2392" spans="1:3" x14ac:dyDescent="0.25">
      <c r="A2392">
        <v>267</v>
      </c>
      <c r="B2392">
        <v>20</v>
      </c>
      <c r="C2392">
        <v>2.729984</v>
      </c>
    </row>
    <row r="2393" spans="1:3" x14ac:dyDescent="0.25">
      <c r="A2393">
        <v>268</v>
      </c>
      <c r="B2393">
        <v>20</v>
      </c>
      <c r="C2393">
        <v>2.7063999999999999</v>
      </c>
    </row>
    <row r="2394" spans="1:3" x14ac:dyDescent="0.25">
      <c r="A2394">
        <v>269</v>
      </c>
      <c r="B2394">
        <v>20</v>
      </c>
      <c r="C2394">
        <v>2.726464</v>
      </c>
    </row>
    <row r="2395" spans="1:3" x14ac:dyDescent="0.25">
      <c r="A2395">
        <v>270</v>
      </c>
      <c r="B2395">
        <v>20</v>
      </c>
      <c r="C2395">
        <v>2.7147199999999998</v>
      </c>
    </row>
    <row r="2396" spans="1:3" x14ac:dyDescent="0.25">
      <c r="A2396">
        <v>271</v>
      </c>
      <c r="B2396">
        <v>20</v>
      </c>
      <c r="C2396">
        <v>2.720672</v>
      </c>
    </row>
    <row r="2397" spans="1:3" x14ac:dyDescent="0.25">
      <c r="A2397">
        <v>272</v>
      </c>
      <c r="B2397">
        <v>20</v>
      </c>
      <c r="C2397">
        <v>2.6898559999999998</v>
      </c>
    </row>
    <row r="2398" spans="1:3" x14ac:dyDescent="0.25">
      <c r="A2398">
        <v>273</v>
      </c>
      <c r="B2398">
        <v>20</v>
      </c>
      <c r="C2398">
        <v>2.7440319999999998</v>
      </c>
    </row>
    <row r="2399" spans="1:3" x14ac:dyDescent="0.25">
      <c r="A2399">
        <v>274</v>
      </c>
      <c r="B2399">
        <v>20</v>
      </c>
      <c r="C2399">
        <v>2.7456</v>
      </c>
    </row>
    <row r="2400" spans="1:3" x14ac:dyDescent="0.25">
      <c r="A2400">
        <v>275</v>
      </c>
      <c r="B2400">
        <v>20</v>
      </c>
      <c r="C2400">
        <v>2.7601599999999999</v>
      </c>
    </row>
    <row r="2401" spans="1:3" x14ac:dyDescent="0.25">
      <c r="A2401">
        <v>276</v>
      </c>
      <c r="B2401">
        <v>20</v>
      </c>
      <c r="C2401">
        <v>2.752256</v>
      </c>
    </row>
    <row r="2402" spans="1:3" x14ac:dyDescent="0.25">
      <c r="A2402">
        <v>277</v>
      </c>
      <c r="B2402">
        <v>20</v>
      </c>
      <c r="C2402">
        <v>2.767296</v>
      </c>
    </row>
    <row r="2403" spans="1:3" x14ac:dyDescent="0.25">
      <c r="A2403">
        <v>278</v>
      </c>
      <c r="B2403">
        <v>20</v>
      </c>
      <c r="C2403">
        <v>2.7703039999999999</v>
      </c>
    </row>
    <row r="2404" spans="1:3" x14ac:dyDescent="0.25">
      <c r="A2404">
        <v>279</v>
      </c>
      <c r="B2404">
        <v>20</v>
      </c>
      <c r="C2404">
        <v>2.783776</v>
      </c>
    </row>
    <row r="2405" spans="1:3" x14ac:dyDescent="0.25">
      <c r="A2405">
        <v>280</v>
      </c>
      <c r="B2405">
        <v>20</v>
      </c>
      <c r="C2405">
        <v>2.7537280000000002</v>
      </c>
    </row>
    <row r="2406" spans="1:3" x14ac:dyDescent="0.25">
      <c r="A2406">
        <v>281</v>
      </c>
      <c r="B2406">
        <v>20</v>
      </c>
      <c r="C2406">
        <v>3.3351999999999999</v>
      </c>
    </row>
    <row r="2407" spans="1:3" x14ac:dyDescent="0.25">
      <c r="A2407">
        <v>282</v>
      </c>
      <c r="B2407">
        <v>20</v>
      </c>
      <c r="C2407">
        <v>3.3332799999999998</v>
      </c>
    </row>
    <row r="2408" spans="1:3" x14ac:dyDescent="0.25">
      <c r="A2408">
        <v>283</v>
      </c>
      <c r="B2408">
        <v>20</v>
      </c>
      <c r="C2408">
        <v>3.3504960000000001</v>
      </c>
    </row>
    <row r="2409" spans="1:3" x14ac:dyDescent="0.25">
      <c r="A2409">
        <v>284</v>
      </c>
      <c r="B2409">
        <v>20</v>
      </c>
      <c r="C2409">
        <v>3.3231039999999998</v>
      </c>
    </row>
    <row r="2410" spans="1:3" x14ac:dyDescent="0.25">
      <c r="A2410">
        <v>285</v>
      </c>
      <c r="B2410">
        <v>20</v>
      </c>
      <c r="C2410">
        <v>3.35392</v>
      </c>
    </row>
    <row r="2411" spans="1:3" x14ac:dyDescent="0.25">
      <c r="A2411">
        <v>286</v>
      </c>
      <c r="B2411">
        <v>20</v>
      </c>
      <c r="C2411">
        <v>3.354304</v>
      </c>
    </row>
    <row r="2412" spans="1:3" x14ac:dyDescent="0.25">
      <c r="A2412">
        <v>287</v>
      </c>
      <c r="B2412">
        <v>20</v>
      </c>
      <c r="C2412">
        <v>3.3662719999999999</v>
      </c>
    </row>
    <row r="2413" spans="1:3" x14ac:dyDescent="0.25">
      <c r="A2413">
        <v>288</v>
      </c>
      <c r="B2413">
        <v>20</v>
      </c>
      <c r="C2413">
        <v>3.3516159999999999</v>
      </c>
    </row>
    <row r="2414" spans="1:3" x14ac:dyDescent="0.25">
      <c r="A2414">
        <v>289</v>
      </c>
      <c r="B2414">
        <v>20</v>
      </c>
      <c r="C2414">
        <v>3.379616</v>
      </c>
    </row>
    <row r="2415" spans="1:3" x14ac:dyDescent="0.25">
      <c r="A2415">
        <v>290</v>
      </c>
      <c r="B2415">
        <v>20</v>
      </c>
      <c r="C2415">
        <v>3.3560639999999999</v>
      </c>
    </row>
    <row r="2416" spans="1:3" x14ac:dyDescent="0.25">
      <c r="A2416">
        <v>291</v>
      </c>
      <c r="B2416">
        <v>20</v>
      </c>
      <c r="C2416">
        <v>3.377856</v>
      </c>
    </row>
    <row r="2417" spans="1:3" x14ac:dyDescent="0.25">
      <c r="A2417">
        <v>292</v>
      </c>
      <c r="B2417">
        <v>20</v>
      </c>
      <c r="C2417">
        <v>3.357024</v>
      </c>
    </row>
    <row r="2418" spans="1:3" x14ac:dyDescent="0.25">
      <c r="A2418">
        <v>293</v>
      </c>
      <c r="B2418">
        <v>20</v>
      </c>
      <c r="C2418">
        <v>3.3884479999999999</v>
      </c>
    </row>
    <row r="2419" spans="1:3" x14ac:dyDescent="0.25">
      <c r="A2419">
        <v>294</v>
      </c>
      <c r="B2419">
        <v>20</v>
      </c>
      <c r="C2419">
        <v>3.3882880000000002</v>
      </c>
    </row>
    <row r="2420" spans="1:3" x14ac:dyDescent="0.25">
      <c r="A2420">
        <v>295</v>
      </c>
      <c r="B2420">
        <v>20</v>
      </c>
      <c r="C2420">
        <v>3.4090240000000001</v>
      </c>
    </row>
    <row r="2421" spans="1:3" x14ac:dyDescent="0.25">
      <c r="A2421">
        <v>296</v>
      </c>
      <c r="B2421">
        <v>20</v>
      </c>
      <c r="C2421">
        <v>3.4056639999999998</v>
      </c>
    </row>
    <row r="2422" spans="1:3" x14ac:dyDescent="0.25">
      <c r="A2422">
        <v>297</v>
      </c>
      <c r="B2422">
        <v>20</v>
      </c>
      <c r="C2422">
        <v>3.4669120000000002</v>
      </c>
    </row>
    <row r="2423" spans="1:3" x14ac:dyDescent="0.25">
      <c r="A2423">
        <v>298</v>
      </c>
      <c r="B2423">
        <v>20</v>
      </c>
      <c r="C2423">
        <v>3.4700799999999998</v>
      </c>
    </row>
    <row r="2424" spans="1:3" x14ac:dyDescent="0.25">
      <c r="A2424">
        <v>299</v>
      </c>
      <c r="B2424">
        <v>20</v>
      </c>
      <c r="C2424">
        <v>3.4658880000000001</v>
      </c>
    </row>
    <row r="2425" spans="1:3" x14ac:dyDescent="0.25">
      <c r="A2425">
        <v>300</v>
      </c>
      <c r="B2425">
        <v>20</v>
      </c>
      <c r="C2425">
        <v>3.4257599999999999</v>
      </c>
    </row>
    <row r="2426" spans="1:3" x14ac:dyDescent="0.25">
      <c r="A2426">
        <v>301</v>
      </c>
      <c r="B2426">
        <v>20</v>
      </c>
      <c r="C2426">
        <v>4.0363519999999999</v>
      </c>
    </row>
    <row r="2427" spans="1:3" x14ac:dyDescent="0.25">
      <c r="A2427">
        <v>302</v>
      </c>
      <c r="B2427">
        <v>20</v>
      </c>
      <c r="C2427">
        <v>4.0122559999999998</v>
      </c>
    </row>
    <row r="2428" spans="1:3" x14ac:dyDescent="0.25">
      <c r="A2428">
        <v>303</v>
      </c>
      <c r="B2428">
        <v>20</v>
      </c>
      <c r="C2428">
        <v>4.021344</v>
      </c>
    </row>
    <row r="2429" spans="1:3" x14ac:dyDescent="0.25">
      <c r="A2429">
        <v>304</v>
      </c>
      <c r="B2429">
        <v>20</v>
      </c>
      <c r="C2429">
        <v>3.9821759999999999</v>
      </c>
    </row>
    <row r="2430" spans="1:3" x14ac:dyDescent="0.25">
      <c r="A2430">
        <v>305</v>
      </c>
      <c r="B2430">
        <v>20</v>
      </c>
      <c r="C2430">
        <v>4.0430720000000004</v>
      </c>
    </row>
    <row r="2431" spans="1:3" x14ac:dyDescent="0.25">
      <c r="A2431">
        <v>306</v>
      </c>
      <c r="B2431">
        <v>20</v>
      </c>
      <c r="C2431">
        <v>4.0552000000000001</v>
      </c>
    </row>
    <row r="2432" spans="1:3" x14ac:dyDescent="0.25">
      <c r="A2432">
        <v>307</v>
      </c>
      <c r="B2432">
        <v>20</v>
      </c>
      <c r="C2432">
        <v>4.0706879999999996</v>
      </c>
    </row>
    <row r="2433" spans="1:3" x14ac:dyDescent="0.25">
      <c r="A2433">
        <v>308</v>
      </c>
      <c r="B2433">
        <v>20</v>
      </c>
      <c r="C2433">
        <v>4.0553280000000003</v>
      </c>
    </row>
    <row r="2434" spans="1:3" x14ac:dyDescent="0.25">
      <c r="A2434">
        <v>309</v>
      </c>
      <c r="B2434">
        <v>20</v>
      </c>
      <c r="C2434">
        <v>4.0770239999999998</v>
      </c>
    </row>
    <row r="2435" spans="1:3" x14ac:dyDescent="0.25">
      <c r="A2435">
        <v>310</v>
      </c>
      <c r="B2435">
        <v>20</v>
      </c>
      <c r="C2435">
        <v>4.0895679999999999</v>
      </c>
    </row>
    <row r="2436" spans="1:3" x14ac:dyDescent="0.25">
      <c r="A2436">
        <v>311</v>
      </c>
      <c r="B2436">
        <v>20</v>
      </c>
      <c r="C2436">
        <v>4.1115519999999997</v>
      </c>
    </row>
    <row r="2437" spans="1:3" x14ac:dyDescent="0.25">
      <c r="A2437">
        <v>312</v>
      </c>
      <c r="B2437">
        <v>20</v>
      </c>
      <c r="C2437">
        <v>4.0661759999999996</v>
      </c>
    </row>
    <row r="2438" spans="1:3" x14ac:dyDescent="0.25">
      <c r="A2438">
        <v>313</v>
      </c>
      <c r="B2438">
        <v>20</v>
      </c>
      <c r="C2438">
        <v>4.1068480000000003</v>
      </c>
    </row>
    <row r="2439" spans="1:3" x14ac:dyDescent="0.25">
      <c r="A2439">
        <v>314</v>
      </c>
      <c r="B2439">
        <v>20</v>
      </c>
      <c r="C2439">
        <v>4.1027839999999998</v>
      </c>
    </row>
    <row r="2440" spans="1:3" x14ac:dyDescent="0.25">
      <c r="A2440">
        <v>315</v>
      </c>
      <c r="B2440">
        <v>20</v>
      </c>
      <c r="C2440">
        <v>4.1239679999999996</v>
      </c>
    </row>
    <row r="2441" spans="1:3" x14ac:dyDescent="0.25">
      <c r="A2441">
        <v>316</v>
      </c>
      <c r="B2441">
        <v>20</v>
      </c>
      <c r="C2441">
        <v>4.0887359999999999</v>
      </c>
    </row>
    <row r="2442" spans="1:3" x14ac:dyDescent="0.25">
      <c r="A2442">
        <v>317</v>
      </c>
      <c r="B2442">
        <v>20</v>
      </c>
      <c r="C2442">
        <v>4.1081919999999998</v>
      </c>
    </row>
    <row r="2443" spans="1:3" x14ac:dyDescent="0.25">
      <c r="A2443">
        <v>318</v>
      </c>
      <c r="B2443">
        <v>20</v>
      </c>
      <c r="C2443">
        <v>4.0782080000000001</v>
      </c>
    </row>
    <row r="2444" spans="1:3" x14ac:dyDescent="0.25">
      <c r="A2444">
        <v>319</v>
      </c>
      <c r="B2444">
        <v>20</v>
      </c>
      <c r="C2444">
        <v>4.0786559999999996</v>
      </c>
    </row>
    <row r="2445" spans="1:3" x14ac:dyDescent="0.25">
      <c r="A2445">
        <v>320</v>
      </c>
      <c r="B2445">
        <v>20</v>
      </c>
      <c r="C2445">
        <v>4.0507840000000002</v>
      </c>
    </row>
    <row r="2446" spans="1:3" x14ac:dyDescent="0.25">
      <c r="A2446">
        <v>321</v>
      </c>
      <c r="B2446">
        <v>20</v>
      </c>
      <c r="C2446">
        <v>4.8204799999999999</v>
      </c>
    </row>
    <row r="2447" spans="1:3" x14ac:dyDescent="0.25">
      <c r="A2447">
        <v>322</v>
      </c>
      <c r="B2447">
        <v>20</v>
      </c>
      <c r="C2447">
        <v>4.8257919999999999</v>
      </c>
    </row>
    <row r="2448" spans="1:3" x14ac:dyDescent="0.25">
      <c r="A2448">
        <v>323</v>
      </c>
      <c r="B2448">
        <v>20</v>
      </c>
      <c r="C2448">
        <v>4.8672319999999996</v>
      </c>
    </row>
    <row r="2449" spans="1:3" x14ac:dyDescent="0.25">
      <c r="A2449">
        <v>324</v>
      </c>
      <c r="B2449">
        <v>20</v>
      </c>
      <c r="C2449">
        <v>4.8433279999999996</v>
      </c>
    </row>
    <row r="2450" spans="1:3" x14ac:dyDescent="0.25">
      <c r="A2450">
        <v>325</v>
      </c>
      <c r="B2450">
        <v>20</v>
      </c>
      <c r="C2450">
        <v>4.8975999999999997</v>
      </c>
    </row>
    <row r="2451" spans="1:3" x14ac:dyDescent="0.25">
      <c r="A2451">
        <v>326</v>
      </c>
      <c r="B2451">
        <v>20</v>
      </c>
      <c r="C2451">
        <v>4.896128</v>
      </c>
    </row>
    <row r="2452" spans="1:3" x14ac:dyDescent="0.25">
      <c r="A2452">
        <v>327</v>
      </c>
      <c r="B2452">
        <v>20</v>
      </c>
      <c r="C2452">
        <v>4.9220480000000002</v>
      </c>
    </row>
    <row r="2453" spans="1:3" x14ac:dyDescent="0.25">
      <c r="A2453">
        <v>328</v>
      </c>
      <c r="B2453">
        <v>20</v>
      </c>
      <c r="C2453">
        <v>4.8806079999999996</v>
      </c>
    </row>
    <row r="2454" spans="1:3" x14ac:dyDescent="0.25">
      <c r="A2454">
        <v>329</v>
      </c>
      <c r="B2454">
        <v>20</v>
      </c>
      <c r="C2454">
        <v>4.9426880000000004</v>
      </c>
    </row>
    <row r="2455" spans="1:3" x14ac:dyDescent="0.25">
      <c r="A2455">
        <v>330</v>
      </c>
      <c r="B2455">
        <v>20</v>
      </c>
      <c r="C2455">
        <v>4.94672</v>
      </c>
    </row>
    <row r="2456" spans="1:3" x14ac:dyDescent="0.25">
      <c r="A2456">
        <v>331</v>
      </c>
      <c r="B2456">
        <v>20</v>
      </c>
      <c r="C2456">
        <v>4.9767359999999998</v>
      </c>
    </row>
    <row r="2457" spans="1:3" x14ac:dyDescent="0.25">
      <c r="A2457">
        <v>332</v>
      </c>
      <c r="B2457">
        <v>20</v>
      </c>
      <c r="C2457">
        <v>4.9571839999999998</v>
      </c>
    </row>
    <row r="2458" spans="1:3" x14ac:dyDescent="0.25">
      <c r="A2458">
        <v>333</v>
      </c>
      <c r="B2458">
        <v>20</v>
      </c>
      <c r="C2458">
        <v>5.0263359999999997</v>
      </c>
    </row>
    <row r="2459" spans="1:3" x14ac:dyDescent="0.25">
      <c r="A2459">
        <v>334</v>
      </c>
      <c r="B2459">
        <v>20</v>
      </c>
      <c r="C2459">
        <v>5.0784000000000002</v>
      </c>
    </row>
    <row r="2460" spans="1:3" x14ac:dyDescent="0.25">
      <c r="A2460">
        <v>335</v>
      </c>
      <c r="B2460">
        <v>20</v>
      </c>
      <c r="C2460">
        <v>5.1733120000000001</v>
      </c>
    </row>
    <row r="2461" spans="1:3" x14ac:dyDescent="0.25">
      <c r="A2461">
        <v>336</v>
      </c>
      <c r="B2461">
        <v>20</v>
      </c>
      <c r="C2461">
        <v>5.1736959999999996</v>
      </c>
    </row>
    <row r="2462" spans="1:3" x14ac:dyDescent="0.25">
      <c r="A2462">
        <v>337</v>
      </c>
      <c r="B2462">
        <v>20</v>
      </c>
      <c r="C2462">
        <v>5.2064320000000004</v>
      </c>
    </row>
    <row r="2463" spans="1:3" x14ac:dyDescent="0.25">
      <c r="A2463">
        <v>338</v>
      </c>
      <c r="B2463">
        <v>20</v>
      </c>
      <c r="C2463">
        <v>5.1883520000000001</v>
      </c>
    </row>
    <row r="2464" spans="1:3" x14ac:dyDescent="0.25">
      <c r="A2464">
        <v>339</v>
      </c>
      <c r="B2464">
        <v>20</v>
      </c>
      <c r="C2464">
        <v>5.178464</v>
      </c>
    </row>
    <row r="2465" spans="1:3" x14ac:dyDescent="0.25">
      <c r="A2465">
        <v>340</v>
      </c>
      <c r="B2465">
        <v>20</v>
      </c>
      <c r="C2465">
        <v>5.1063999999999998</v>
      </c>
    </row>
    <row r="2466" spans="1:3" x14ac:dyDescent="0.25">
      <c r="A2466">
        <v>341</v>
      </c>
      <c r="B2466">
        <v>20</v>
      </c>
      <c r="C2466">
        <v>5.8722880000000002</v>
      </c>
    </row>
    <row r="2467" spans="1:3" x14ac:dyDescent="0.25">
      <c r="A2467">
        <v>342</v>
      </c>
      <c r="B2467">
        <v>20</v>
      </c>
      <c r="C2467">
        <v>5.8823359999999996</v>
      </c>
    </row>
    <row r="2468" spans="1:3" x14ac:dyDescent="0.25">
      <c r="A2468">
        <v>343</v>
      </c>
      <c r="B2468">
        <v>20</v>
      </c>
      <c r="C2468">
        <v>5.9579839999999997</v>
      </c>
    </row>
    <row r="2469" spans="1:3" x14ac:dyDescent="0.25">
      <c r="A2469">
        <v>344</v>
      </c>
      <c r="B2469">
        <v>20</v>
      </c>
      <c r="C2469">
        <v>5.9658239999999996</v>
      </c>
    </row>
    <row r="2470" spans="1:3" x14ac:dyDescent="0.25">
      <c r="A2470">
        <v>345</v>
      </c>
      <c r="B2470">
        <v>20</v>
      </c>
      <c r="C2470">
        <v>6.0530559999999998</v>
      </c>
    </row>
    <row r="2471" spans="1:3" x14ac:dyDescent="0.25">
      <c r="A2471">
        <v>346</v>
      </c>
      <c r="B2471">
        <v>20</v>
      </c>
      <c r="C2471">
        <v>6.1023360000000002</v>
      </c>
    </row>
    <row r="2472" spans="1:3" x14ac:dyDescent="0.25">
      <c r="A2472">
        <v>347</v>
      </c>
      <c r="B2472">
        <v>20</v>
      </c>
      <c r="C2472">
        <v>6.1176959999999996</v>
      </c>
    </row>
    <row r="2473" spans="1:3" x14ac:dyDescent="0.25">
      <c r="A2473">
        <v>348</v>
      </c>
      <c r="B2473">
        <v>20</v>
      </c>
      <c r="C2473">
        <v>6.0191679999999996</v>
      </c>
    </row>
    <row r="2474" spans="1:3" x14ac:dyDescent="0.25">
      <c r="A2474">
        <v>349</v>
      </c>
      <c r="B2474">
        <v>20</v>
      </c>
      <c r="C2474">
        <v>5.9653119999999999</v>
      </c>
    </row>
    <row r="2475" spans="1:3" x14ac:dyDescent="0.25">
      <c r="A2475">
        <v>350</v>
      </c>
      <c r="B2475">
        <v>20</v>
      </c>
      <c r="C2475">
        <v>5.857056</v>
      </c>
    </row>
    <row r="2476" spans="1:3" x14ac:dyDescent="0.25">
      <c r="A2476">
        <v>351</v>
      </c>
      <c r="B2476">
        <v>20</v>
      </c>
      <c r="C2476">
        <v>5.8256319999999997</v>
      </c>
    </row>
    <row r="2477" spans="1:3" x14ac:dyDescent="0.25">
      <c r="A2477">
        <v>352</v>
      </c>
      <c r="B2477">
        <v>20</v>
      </c>
      <c r="C2477">
        <v>5.7531840000000001</v>
      </c>
    </row>
    <row r="2478" spans="1:3" x14ac:dyDescent="0.25">
      <c r="A2478">
        <v>353</v>
      </c>
      <c r="B2478">
        <v>20</v>
      </c>
      <c r="C2478">
        <v>5.841952</v>
      </c>
    </row>
    <row r="2479" spans="1:3" x14ac:dyDescent="0.25">
      <c r="A2479">
        <v>354</v>
      </c>
      <c r="B2479">
        <v>20</v>
      </c>
      <c r="C2479">
        <v>5.8372479999999998</v>
      </c>
    </row>
    <row r="2480" spans="1:3" x14ac:dyDescent="0.25">
      <c r="A2480">
        <v>355</v>
      </c>
      <c r="B2480">
        <v>20</v>
      </c>
      <c r="C2480">
        <v>5.8877119999999996</v>
      </c>
    </row>
    <row r="2481" spans="1:3" x14ac:dyDescent="0.25">
      <c r="A2481">
        <v>356</v>
      </c>
      <c r="B2481">
        <v>20</v>
      </c>
      <c r="C2481">
        <v>5.8468479999999996</v>
      </c>
    </row>
    <row r="2482" spans="1:3" x14ac:dyDescent="0.25">
      <c r="A2482">
        <v>357</v>
      </c>
      <c r="B2482">
        <v>20</v>
      </c>
      <c r="C2482">
        <v>5.8964160000000003</v>
      </c>
    </row>
    <row r="2483" spans="1:3" x14ac:dyDescent="0.25">
      <c r="A2483">
        <v>358</v>
      </c>
      <c r="B2483">
        <v>20</v>
      </c>
      <c r="C2483">
        <v>5.8805759999999996</v>
      </c>
    </row>
    <row r="2484" spans="1:3" x14ac:dyDescent="0.25">
      <c r="A2484">
        <v>359</v>
      </c>
      <c r="B2484">
        <v>20</v>
      </c>
      <c r="C2484">
        <v>5.9101759999999999</v>
      </c>
    </row>
    <row r="2485" spans="1:3" x14ac:dyDescent="0.25">
      <c r="A2485">
        <v>360</v>
      </c>
      <c r="B2485">
        <v>20</v>
      </c>
      <c r="C2485">
        <v>5.856128</v>
      </c>
    </row>
    <row r="2486" spans="1:3" x14ac:dyDescent="0.25">
      <c r="A2486">
        <v>361</v>
      </c>
      <c r="B2486">
        <v>20</v>
      </c>
      <c r="C2486">
        <v>6.8097279999999998</v>
      </c>
    </row>
    <row r="2487" spans="1:3" x14ac:dyDescent="0.25">
      <c r="A2487">
        <v>362</v>
      </c>
      <c r="B2487">
        <v>20</v>
      </c>
      <c r="C2487">
        <v>6.7898240000000003</v>
      </c>
    </row>
    <row r="2488" spans="1:3" x14ac:dyDescent="0.25">
      <c r="A2488">
        <v>363</v>
      </c>
      <c r="B2488">
        <v>20</v>
      </c>
      <c r="C2488">
        <v>6.830336</v>
      </c>
    </row>
    <row r="2489" spans="1:3" x14ac:dyDescent="0.25">
      <c r="A2489">
        <v>364</v>
      </c>
      <c r="B2489">
        <v>20</v>
      </c>
      <c r="C2489">
        <v>6.7754880000000002</v>
      </c>
    </row>
    <row r="2490" spans="1:3" x14ac:dyDescent="0.25">
      <c r="A2490">
        <v>365</v>
      </c>
      <c r="B2490">
        <v>20</v>
      </c>
      <c r="C2490">
        <v>6.8254400000000004</v>
      </c>
    </row>
    <row r="2491" spans="1:3" x14ac:dyDescent="0.25">
      <c r="A2491">
        <v>366</v>
      </c>
      <c r="B2491">
        <v>20</v>
      </c>
      <c r="C2491">
        <v>6.8143359999999999</v>
      </c>
    </row>
    <row r="2492" spans="1:3" x14ac:dyDescent="0.25">
      <c r="A2492">
        <v>367</v>
      </c>
      <c r="B2492">
        <v>20</v>
      </c>
      <c r="C2492">
        <v>6.8151039999999998</v>
      </c>
    </row>
    <row r="2493" spans="1:3" x14ac:dyDescent="0.25">
      <c r="A2493">
        <v>368</v>
      </c>
      <c r="B2493">
        <v>20</v>
      </c>
      <c r="C2493">
        <v>6.7346560000000002</v>
      </c>
    </row>
    <row r="2494" spans="1:3" x14ac:dyDescent="0.25">
      <c r="A2494">
        <v>369</v>
      </c>
      <c r="B2494">
        <v>20</v>
      </c>
      <c r="C2494">
        <v>6.8439360000000002</v>
      </c>
    </row>
    <row r="2495" spans="1:3" x14ac:dyDescent="0.25">
      <c r="A2495">
        <v>370</v>
      </c>
      <c r="B2495">
        <v>20</v>
      </c>
      <c r="C2495">
        <v>6.8512320000000004</v>
      </c>
    </row>
    <row r="2496" spans="1:3" x14ac:dyDescent="0.25">
      <c r="A2496">
        <v>371</v>
      </c>
      <c r="B2496">
        <v>20</v>
      </c>
      <c r="C2496">
        <v>6.89696</v>
      </c>
    </row>
    <row r="2497" spans="1:3" x14ac:dyDescent="0.25">
      <c r="A2497">
        <v>372</v>
      </c>
      <c r="B2497">
        <v>20</v>
      </c>
      <c r="C2497">
        <v>6.8647679999999998</v>
      </c>
    </row>
    <row r="2498" spans="1:3" x14ac:dyDescent="0.25">
      <c r="A2498">
        <v>373</v>
      </c>
      <c r="B2498">
        <v>20</v>
      </c>
      <c r="C2498">
        <v>6.8885439999999996</v>
      </c>
    </row>
    <row r="2499" spans="1:3" x14ac:dyDescent="0.25">
      <c r="A2499">
        <v>374</v>
      </c>
      <c r="B2499">
        <v>20</v>
      </c>
      <c r="C2499">
        <v>6.9112640000000001</v>
      </c>
    </row>
    <row r="2500" spans="1:3" x14ac:dyDescent="0.25">
      <c r="A2500">
        <v>375</v>
      </c>
      <c r="B2500">
        <v>20</v>
      </c>
      <c r="C2500">
        <v>6.945856</v>
      </c>
    </row>
    <row r="2501" spans="1:3" x14ac:dyDescent="0.25">
      <c r="A2501">
        <v>376</v>
      </c>
      <c r="B2501">
        <v>20</v>
      </c>
      <c r="C2501">
        <v>6.897024</v>
      </c>
    </row>
    <row r="2502" spans="1:3" x14ac:dyDescent="0.25">
      <c r="A2502">
        <v>377</v>
      </c>
      <c r="B2502">
        <v>20</v>
      </c>
      <c r="C2502">
        <v>6.9667519999999996</v>
      </c>
    </row>
    <row r="2503" spans="1:3" x14ac:dyDescent="0.25">
      <c r="A2503">
        <v>378</v>
      </c>
      <c r="B2503">
        <v>20</v>
      </c>
      <c r="C2503">
        <v>6.9669439999999998</v>
      </c>
    </row>
    <row r="2504" spans="1:3" x14ac:dyDescent="0.25">
      <c r="A2504">
        <v>379</v>
      </c>
      <c r="B2504">
        <v>20</v>
      </c>
      <c r="C2504">
        <v>7.0091840000000003</v>
      </c>
    </row>
    <row r="2505" spans="1:3" x14ac:dyDescent="0.25">
      <c r="A2505">
        <v>380</v>
      </c>
      <c r="B2505">
        <v>20</v>
      </c>
      <c r="C2505">
        <v>6.9505920000000003</v>
      </c>
    </row>
    <row r="2506" spans="1:3" x14ac:dyDescent="0.25">
      <c r="A2506">
        <v>381</v>
      </c>
      <c r="B2506">
        <v>20</v>
      </c>
      <c r="C2506">
        <v>7.9166400000000001</v>
      </c>
    </row>
    <row r="2507" spans="1:3" x14ac:dyDescent="0.25">
      <c r="A2507">
        <v>382</v>
      </c>
      <c r="B2507">
        <v>20</v>
      </c>
      <c r="C2507">
        <v>7.8304</v>
      </c>
    </row>
    <row r="2508" spans="1:3" x14ac:dyDescent="0.25">
      <c r="A2508">
        <v>383</v>
      </c>
      <c r="B2508">
        <v>20</v>
      </c>
      <c r="C2508">
        <v>7.8085120000000003</v>
      </c>
    </row>
    <row r="2509" spans="1:3" x14ac:dyDescent="0.25">
      <c r="A2509">
        <v>384</v>
      </c>
      <c r="B2509">
        <v>20</v>
      </c>
      <c r="C2509">
        <v>7.7275520000000002</v>
      </c>
    </row>
    <row r="2510" spans="1:3" x14ac:dyDescent="0.25">
      <c r="A2510">
        <v>385</v>
      </c>
      <c r="B2510">
        <v>20</v>
      </c>
      <c r="C2510">
        <v>7.8681919999999996</v>
      </c>
    </row>
    <row r="2511" spans="1:3" x14ac:dyDescent="0.25">
      <c r="A2511">
        <v>386</v>
      </c>
      <c r="B2511">
        <v>20</v>
      </c>
      <c r="C2511">
        <v>7.8812480000000003</v>
      </c>
    </row>
    <row r="2512" spans="1:3" x14ac:dyDescent="0.25">
      <c r="A2512">
        <v>387</v>
      </c>
      <c r="B2512">
        <v>20</v>
      </c>
      <c r="C2512">
        <v>7.9815360000000002</v>
      </c>
    </row>
    <row r="2513" spans="1:3" x14ac:dyDescent="0.25">
      <c r="A2513">
        <v>388</v>
      </c>
      <c r="B2513">
        <v>20</v>
      </c>
      <c r="C2513">
        <v>7.96272</v>
      </c>
    </row>
    <row r="2514" spans="1:3" x14ac:dyDescent="0.25">
      <c r="A2514">
        <v>389</v>
      </c>
      <c r="B2514">
        <v>20</v>
      </c>
      <c r="C2514">
        <v>8.0037760000000002</v>
      </c>
    </row>
    <row r="2515" spans="1:3" x14ac:dyDescent="0.25">
      <c r="A2515">
        <v>390</v>
      </c>
      <c r="B2515">
        <v>20</v>
      </c>
      <c r="C2515">
        <v>8.0036159999999992</v>
      </c>
    </row>
    <row r="2516" spans="1:3" x14ac:dyDescent="0.25">
      <c r="A2516">
        <v>391</v>
      </c>
      <c r="B2516">
        <v>20</v>
      </c>
      <c r="C2516">
        <v>8.0351040000000005</v>
      </c>
    </row>
    <row r="2517" spans="1:3" x14ac:dyDescent="0.25">
      <c r="A2517">
        <v>392</v>
      </c>
      <c r="B2517">
        <v>20</v>
      </c>
      <c r="C2517">
        <v>7.9790080000000003</v>
      </c>
    </row>
    <row r="2518" spans="1:3" x14ac:dyDescent="0.25">
      <c r="A2518">
        <v>393</v>
      </c>
      <c r="B2518">
        <v>20</v>
      </c>
      <c r="C2518">
        <v>8.0528639999999996</v>
      </c>
    </row>
    <row r="2519" spans="1:3" x14ac:dyDescent="0.25">
      <c r="A2519">
        <v>394</v>
      </c>
      <c r="B2519">
        <v>20</v>
      </c>
      <c r="C2519">
        <v>8.0226880000000005</v>
      </c>
    </row>
    <row r="2520" spans="1:3" x14ac:dyDescent="0.25">
      <c r="A2520">
        <v>395</v>
      </c>
      <c r="B2520">
        <v>20</v>
      </c>
      <c r="C2520">
        <v>8.0680960000000006</v>
      </c>
    </row>
    <row r="2521" spans="1:3" x14ac:dyDescent="0.25">
      <c r="A2521">
        <v>396</v>
      </c>
      <c r="B2521">
        <v>20</v>
      </c>
      <c r="C2521">
        <v>7.996448</v>
      </c>
    </row>
    <row r="2522" spans="1:3" x14ac:dyDescent="0.25">
      <c r="A2522">
        <v>397</v>
      </c>
      <c r="B2522">
        <v>20</v>
      </c>
      <c r="C2522">
        <v>8.0535359999999994</v>
      </c>
    </row>
    <row r="2523" spans="1:3" x14ac:dyDescent="0.25">
      <c r="A2523">
        <v>398</v>
      </c>
      <c r="B2523">
        <v>20</v>
      </c>
      <c r="C2523">
        <v>8.0273599999999998</v>
      </c>
    </row>
    <row r="2524" spans="1:3" x14ac:dyDescent="0.25">
      <c r="A2524">
        <v>399</v>
      </c>
      <c r="B2524">
        <v>20</v>
      </c>
      <c r="C2524">
        <v>8.0492159999999995</v>
      </c>
    </row>
    <row r="2525" spans="1:3" x14ac:dyDescent="0.25">
      <c r="A2525">
        <v>400</v>
      </c>
      <c r="B2525">
        <v>20</v>
      </c>
      <c r="C2525">
        <v>7.9961599999999997</v>
      </c>
    </row>
    <row r="2526" spans="1:3" x14ac:dyDescent="0.25">
      <c r="A2526">
        <v>401</v>
      </c>
      <c r="B2526">
        <v>20</v>
      </c>
      <c r="C2526">
        <v>9.2447680000000005</v>
      </c>
    </row>
    <row r="2527" spans="1:3" x14ac:dyDescent="0.25">
      <c r="A2527">
        <v>402</v>
      </c>
      <c r="B2527">
        <v>20</v>
      </c>
      <c r="C2527">
        <v>9.3202239999999996</v>
      </c>
    </row>
    <row r="2528" spans="1:3" x14ac:dyDescent="0.25">
      <c r="A2528">
        <v>403</v>
      </c>
      <c r="B2528">
        <v>20</v>
      </c>
      <c r="C2528">
        <v>9.4782399999999996</v>
      </c>
    </row>
    <row r="2529" spans="1:3" x14ac:dyDescent="0.25">
      <c r="A2529">
        <v>404</v>
      </c>
      <c r="B2529">
        <v>20</v>
      </c>
      <c r="C2529">
        <v>9.4871999999999996</v>
      </c>
    </row>
    <row r="2530" spans="1:3" x14ac:dyDescent="0.25">
      <c r="A2530">
        <v>405</v>
      </c>
      <c r="B2530">
        <v>20</v>
      </c>
      <c r="C2530">
        <v>9.4598720000000007</v>
      </c>
    </row>
    <row r="2531" spans="1:3" x14ac:dyDescent="0.25">
      <c r="A2531">
        <v>406</v>
      </c>
      <c r="B2531">
        <v>20</v>
      </c>
      <c r="C2531">
        <v>9.3764160000000007</v>
      </c>
    </row>
    <row r="2532" spans="1:3" x14ac:dyDescent="0.25">
      <c r="A2532">
        <v>407</v>
      </c>
      <c r="B2532">
        <v>20</v>
      </c>
      <c r="C2532">
        <v>9.3157759999999996</v>
      </c>
    </row>
    <row r="2533" spans="1:3" x14ac:dyDescent="0.25">
      <c r="A2533">
        <v>408</v>
      </c>
      <c r="B2533">
        <v>20</v>
      </c>
      <c r="C2533">
        <v>9.1751679999999993</v>
      </c>
    </row>
    <row r="2534" spans="1:3" x14ac:dyDescent="0.25">
      <c r="A2534">
        <v>409</v>
      </c>
      <c r="B2534">
        <v>20</v>
      </c>
      <c r="C2534">
        <v>9.2688640000000007</v>
      </c>
    </row>
    <row r="2535" spans="1:3" x14ac:dyDescent="0.25">
      <c r="A2535">
        <v>410</v>
      </c>
      <c r="B2535">
        <v>20</v>
      </c>
      <c r="C2535">
        <v>9.2551679999999994</v>
      </c>
    </row>
    <row r="2536" spans="1:3" x14ac:dyDescent="0.25">
      <c r="A2536">
        <v>411</v>
      </c>
      <c r="B2536">
        <v>20</v>
      </c>
      <c r="C2536">
        <v>9.3224640000000001</v>
      </c>
    </row>
    <row r="2537" spans="1:3" x14ac:dyDescent="0.25">
      <c r="A2537">
        <v>412</v>
      </c>
      <c r="B2537">
        <v>20</v>
      </c>
      <c r="C2537">
        <v>9.2669119999999996</v>
      </c>
    </row>
    <row r="2538" spans="1:3" x14ac:dyDescent="0.25">
      <c r="A2538">
        <v>413</v>
      </c>
      <c r="B2538">
        <v>20</v>
      </c>
      <c r="C2538">
        <v>9.4054079999999995</v>
      </c>
    </row>
    <row r="2539" spans="1:3" x14ac:dyDescent="0.25">
      <c r="A2539">
        <v>414</v>
      </c>
      <c r="B2539">
        <v>20</v>
      </c>
      <c r="C2539">
        <v>9.4566719999999993</v>
      </c>
    </row>
    <row r="2540" spans="1:3" x14ac:dyDescent="0.25">
      <c r="A2540">
        <v>415</v>
      </c>
      <c r="B2540">
        <v>20</v>
      </c>
      <c r="C2540">
        <v>9.5635200000000005</v>
      </c>
    </row>
    <row r="2541" spans="1:3" x14ac:dyDescent="0.25">
      <c r="A2541">
        <v>416</v>
      </c>
      <c r="B2541">
        <v>20</v>
      </c>
      <c r="C2541">
        <v>9.4751359999999991</v>
      </c>
    </row>
    <row r="2542" spans="1:3" x14ac:dyDescent="0.25">
      <c r="A2542">
        <v>417</v>
      </c>
      <c r="B2542">
        <v>20</v>
      </c>
      <c r="C2542">
        <v>9.4846719999999998</v>
      </c>
    </row>
    <row r="2543" spans="1:3" x14ac:dyDescent="0.25">
      <c r="A2543">
        <v>418</v>
      </c>
      <c r="B2543">
        <v>20</v>
      </c>
      <c r="C2543">
        <v>9.3802880000000002</v>
      </c>
    </row>
    <row r="2544" spans="1:3" x14ac:dyDescent="0.25">
      <c r="A2544">
        <v>419</v>
      </c>
      <c r="B2544">
        <v>20</v>
      </c>
      <c r="C2544">
        <v>9.416544</v>
      </c>
    </row>
    <row r="2545" spans="1:3" x14ac:dyDescent="0.25">
      <c r="A2545">
        <v>420</v>
      </c>
      <c r="B2545">
        <v>20</v>
      </c>
      <c r="C2545">
        <v>9.3360959999999995</v>
      </c>
    </row>
    <row r="2546" spans="1:3" x14ac:dyDescent="0.25">
      <c r="A2546">
        <v>421</v>
      </c>
      <c r="B2546">
        <v>20</v>
      </c>
      <c r="C2546">
        <v>10.566943999999999</v>
      </c>
    </row>
    <row r="2547" spans="1:3" x14ac:dyDescent="0.25">
      <c r="A2547">
        <v>422</v>
      </c>
      <c r="B2547">
        <v>20</v>
      </c>
      <c r="C2547">
        <v>10.538048</v>
      </c>
    </row>
    <row r="2548" spans="1:3" x14ac:dyDescent="0.25">
      <c r="A2548">
        <v>423</v>
      </c>
      <c r="B2548">
        <v>20</v>
      </c>
      <c r="C2548">
        <v>10.579392</v>
      </c>
    </row>
    <row r="2549" spans="1:3" x14ac:dyDescent="0.25">
      <c r="A2549">
        <v>424</v>
      </c>
      <c r="B2549">
        <v>20</v>
      </c>
      <c r="C2549">
        <v>10.489727999999999</v>
      </c>
    </row>
    <row r="2550" spans="1:3" x14ac:dyDescent="0.25">
      <c r="A2550">
        <v>425</v>
      </c>
      <c r="B2550">
        <v>20</v>
      </c>
      <c r="C2550">
        <v>10.616384</v>
      </c>
    </row>
    <row r="2551" spans="1:3" x14ac:dyDescent="0.25">
      <c r="A2551">
        <v>426</v>
      </c>
      <c r="B2551">
        <v>20</v>
      </c>
      <c r="C2551">
        <v>10.600096000000001</v>
      </c>
    </row>
    <row r="2552" spans="1:3" x14ac:dyDescent="0.25">
      <c r="A2552">
        <v>427</v>
      </c>
      <c r="B2552">
        <v>20</v>
      </c>
      <c r="C2552">
        <v>10.679936</v>
      </c>
    </row>
    <row r="2553" spans="1:3" x14ac:dyDescent="0.25">
      <c r="A2553">
        <v>428</v>
      </c>
      <c r="B2553">
        <v>20</v>
      </c>
      <c r="C2553">
        <v>10.608320000000001</v>
      </c>
    </row>
    <row r="2554" spans="1:3" x14ac:dyDescent="0.25">
      <c r="A2554">
        <v>429</v>
      </c>
      <c r="B2554">
        <v>20</v>
      </c>
      <c r="C2554">
        <v>10.679584</v>
      </c>
    </row>
    <row r="2555" spans="1:3" x14ac:dyDescent="0.25">
      <c r="A2555">
        <v>430</v>
      </c>
      <c r="B2555">
        <v>20</v>
      </c>
      <c r="C2555">
        <v>10.626495999999999</v>
      </c>
    </row>
    <row r="2556" spans="1:3" x14ac:dyDescent="0.25">
      <c r="A2556">
        <v>431</v>
      </c>
      <c r="B2556">
        <v>20</v>
      </c>
      <c r="C2556">
        <v>10.642624</v>
      </c>
    </row>
    <row r="2557" spans="1:3" x14ac:dyDescent="0.25">
      <c r="A2557">
        <v>432</v>
      </c>
      <c r="B2557">
        <v>20</v>
      </c>
      <c r="C2557">
        <v>10.54608</v>
      </c>
    </row>
    <row r="2558" spans="1:3" x14ac:dyDescent="0.25">
      <c r="A2558">
        <v>433</v>
      </c>
      <c r="B2558">
        <v>20</v>
      </c>
      <c r="C2558">
        <v>10.733536000000001</v>
      </c>
    </row>
    <row r="2559" spans="1:3" x14ac:dyDescent="0.25">
      <c r="A2559">
        <v>434</v>
      </c>
      <c r="B2559">
        <v>20</v>
      </c>
      <c r="C2559">
        <v>10.749312</v>
      </c>
    </row>
    <row r="2560" spans="1:3" x14ac:dyDescent="0.25">
      <c r="A2560">
        <v>435</v>
      </c>
      <c r="B2560">
        <v>20</v>
      </c>
      <c r="C2560">
        <v>10.781952</v>
      </c>
    </row>
    <row r="2561" spans="1:3" x14ac:dyDescent="0.25">
      <c r="A2561">
        <v>436</v>
      </c>
      <c r="B2561">
        <v>20</v>
      </c>
      <c r="C2561">
        <v>10.709631999999999</v>
      </c>
    </row>
    <row r="2562" spans="1:3" x14ac:dyDescent="0.25">
      <c r="A2562">
        <v>437</v>
      </c>
      <c r="B2562">
        <v>20</v>
      </c>
      <c r="C2562">
        <v>10.733632</v>
      </c>
    </row>
    <row r="2563" spans="1:3" x14ac:dyDescent="0.25">
      <c r="A2563">
        <v>438</v>
      </c>
      <c r="B2563">
        <v>20</v>
      </c>
      <c r="C2563">
        <v>10.749632</v>
      </c>
    </row>
    <row r="2564" spans="1:3" x14ac:dyDescent="0.25">
      <c r="A2564">
        <v>439</v>
      </c>
      <c r="B2564">
        <v>20</v>
      </c>
      <c r="C2564">
        <v>10.789631999999999</v>
      </c>
    </row>
    <row r="2565" spans="1:3" x14ac:dyDescent="0.25">
      <c r="A2565">
        <v>440</v>
      </c>
      <c r="B2565">
        <v>20</v>
      </c>
      <c r="C2565">
        <v>10.656447999999999</v>
      </c>
    </row>
    <row r="2566" spans="1:3" x14ac:dyDescent="0.25">
      <c r="A2566">
        <v>441</v>
      </c>
      <c r="B2566">
        <v>20</v>
      </c>
      <c r="C2566">
        <v>12.111136</v>
      </c>
    </row>
    <row r="2567" spans="1:3" x14ac:dyDescent="0.25">
      <c r="A2567">
        <v>442</v>
      </c>
      <c r="B2567">
        <v>20</v>
      </c>
      <c r="C2567">
        <v>12.09024</v>
      </c>
    </row>
    <row r="2568" spans="1:3" x14ac:dyDescent="0.25">
      <c r="A2568">
        <v>443</v>
      </c>
      <c r="B2568">
        <v>20</v>
      </c>
      <c r="C2568">
        <v>12.201855999999999</v>
      </c>
    </row>
    <row r="2569" spans="1:3" x14ac:dyDescent="0.25">
      <c r="A2569">
        <v>444</v>
      </c>
      <c r="B2569">
        <v>20</v>
      </c>
      <c r="C2569">
        <v>12.090591999999999</v>
      </c>
    </row>
    <row r="2570" spans="1:3" x14ac:dyDescent="0.25">
      <c r="A2570">
        <v>445</v>
      </c>
      <c r="B2570">
        <v>20</v>
      </c>
      <c r="C2570">
        <v>12.166656</v>
      </c>
    </row>
    <row r="2571" spans="1:3" x14ac:dyDescent="0.25">
      <c r="A2571">
        <v>446</v>
      </c>
      <c r="B2571">
        <v>20</v>
      </c>
      <c r="C2571">
        <v>12.07424</v>
      </c>
    </row>
    <row r="2572" spans="1:3" x14ac:dyDescent="0.25">
      <c r="A2572">
        <v>447</v>
      </c>
      <c r="B2572">
        <v>20</v>
      </c>
      <c r="C2572">
        <v>12.06832</v>
      </c>
    </row>
    <row r="2573" spans="1:3" x14ac:dyDescent="0.25">
      <c r="A2573">
        <v>448</v>
      </c>
      <c r="B2573">
        <v>20</v>
      </c>
      <c r="C2573">
        <v>11.946272</v>
      </c>
    </row>
    <row r="2574" spans="1:3" x14ac:dyDescent="0.25">
      <c r="A2574">
        <v>449</v>
      </c>
      <c r="B2574">
        <v>20</v>
      </c>
      <c r="C2574">
        <v>12.208959999999999</v>
      </c>
    </row>
    <row r="2575" spans="1:3" x14ac:dyDescent="0.25">
      <c r="A2575">
        <v>450</v>
      </c>
      <c r="B2575">
        <v>20</v>
      </c>
      <c r="C2575">
        <v>12.168863999999999</v>
      </c>
    </row>
    <row r="2576" spans="1:3" x14ac:dyDescent="0.25">
      <c r="A2576">
        <v>451</v>
      </c>
      <c r="B2576">
        <v>20</v>
      </c>
      <c r="C2576">
        <v>12.26064</v>
      </c>
    </row>
    <row r="2577" spans="1:3" x14ac:dyDescent="0.25">
      <c r="A2577">
        <v>452</v>
      </c>
      <c r="B2577">
        <v>20</v>
      </c>
      <c r="C2577">
        <v>12.119007999999999</v>
      </c>
    </row>
    <row r="2578" spans="1:3" x14ac:dyDescent="0.25">
      <c r="A2578">
        <v>453</v>
      </c>
      <c r="B2578">
        <v>20</v>
      </c>
      <c r="C2578">
        <v>12.222624</v>
      </c>
    </row>
    <row r="2579" spans="1:3" x14ac:dyDescent="0.25">
      <c r="A2579">
        <v>454</v>
      </c>
      <c r="B2579">
        <v>20</v>
      </c>
      <c r="C2579">
        <v>12.188352</v>
      </c>
    </row>
    <row r="2580" spans="1:3" x14ac:dyDescent="0.25">
      <c r="A2580">
        <v>455</v>
      </c>
      <c r="B2580">
        <v>20</v>
      </c>
      <c r="C2580">
        <v>12.268352</v>
      </c>
    </row>
    <row r="2581" spans="1:3" x14ac:dyDescent="0.25">
      <c r="A2581">
        <v>456</v>
      </c>
      <c r="B2581">
        <v>20</v>
      </c>
      <c r="C2581">
        <v>12.157344</v>
      </c>
    </row>
    <row r="2582" spans="1:3" x14ac:dyDescent="0.25">
      <c r="A2582">
        <v>457</v>
      </c>
      <c r="B2582">
        <v>20</v>
      </c>
      <c r="C2582">
        <v>12.303584000000001</v>
      </c>
    </row>
    <row r="2583" spans="1:3" x14ac:dyDescent="0.25">
      <c r="A2583">
        <v>458</v>
      </c>
      <c r="B2583">
        <v>20</v>
      </c>
      <c r="C2583">
        <v>12.271392000000001</v>
      </c>
    </row>
    <row r="2584" spans="1:3" x14ac:dyDescent="0.25">
      <c r="A2584">
        <v>459</v>
      </c>
      <c r="B2584">
        <v>20</v>
      </c>
      <c r="C2584">
        <v>12.372864</v>
      </c>
    </row>
    <row r="2585" spans="1:3" x14ac:dyDescent="0.25">
      <c r="A2585">
        <v>460</v>
      </c>
      <c r="B2585">
        <v>20</v>
      </c>
      <c r="C2585">
        <v>12.317247999999999</v>
      </c>
    </row>
    <row r="2586" spans="1:3" x14ac:dyDescent="0.25">
      <c r="A2586">
        <v>461</v>
      </c>
      <c r="B2586">
        <v>20</v>
      </c>
      <c r="C2586">
        <v>13.826464</v>
      </c>
    </row>
    <row r="2587" spans="1:3" x14ac:dyDescent="0.25">
      <c r="A2587">
        <v>462</v>
      </c>
      <c r="B2587">
        <v>20</v>
      </c>
      <c r="C2587">
        <v>13.787839999999999</v>
      </c>
    </row>
    <row r="2588" spans="1:3" x14ac:dyDescent="0.25">
      <c r="A2588">
        <v>463</v>
      </c>
      <c r="B2588">
        <v>20</v>
      </c>
      <c r="C2588">
        <v>13.755744</v>
      </c>
    </row>
    <row r="2589" spans="1:3" x14ac:dyDescent="0.25">
      <c r="A2589">
        <v>464</v>
      </c>
      <c r="B2589">
        <v>20</v>
      </c>
      <c r="C2589">
        <v>13.547584000000001</v>
      </c>
    </row>
    <row r="2590" spans="1:3" x14ac:dyDescent="0.25">
      <c r="A2590">
        <v>465</v>
      </c>
      <c r="B2590">
        <v>20</v>
      </c>
      <c r="C2590">
        <v>13.762143999999999</v>
      </c>
    </row>
    <row r="2591" spans="1:3" x14ac:dyDescent="0.25">
      <c r="A2591">
        <v>466</v>
      </c>
      <c r="B2591">
        <v>20</v>
      </c>
      <c r="C2591">
        <v>13.769983999999999</v>
      </c>
    </row>
    <row r="2592" spans="1:3" x14ac:dyDescent="0.25">
      <c r="A2592">
        <v>467</v>
      </c>
      <c r="B2592">
        <v>20</v>
      </c>
      <c r="C2592">
        <v>13.846976</v>
      </c>
    </row>
    <row r="2593" spans="1:3" x14ac:dyDescent="0.25">
      <c r="A2593">
        <v>468</v>
      </c>
      <c r="B2593">
        <v>20</v>
      </c>
      <c r="C2593">
        <v>13.776576</v>
      </c>
    </row>
    <row r="2594" spans="1:3" x14ac:dyDescent="0.25">
      <c r="A2594">
        <v>469</v>
      </c>
      <c r="B2594">
        <v>20</v>
      </c>
      <c r="C2594">
        <v>13.825951999999999</v>
      </c>
    </row>
    <row r="2595" spans="1:3" x14ac:dyDescent="0.25">
      <c r="A2595">
        <v>470</v>
      </c>
      <c r="B2595">
        <v>20</v>
      </c>
      <c r="C2595">
        <v>13.860576</v>
      </c>
    </row>
    <row r="2596" spans="1:3" x14ac:dyDescent="0.25">
      <c r="A2596">
        <v>471</v>
      </c>
      <c r="B2596">
        <v>20</v>
      </c>
      <c r="C2596">
        <v>13.915647999999999</v>
      </c>
    </row>
    <row r="2597" spans="1:3" x14ac:dyDescent="0.25">
      <c r="A2597">
        <v>472</v>
      </c>
      <c r="B2597">
        <v>20</v>
      </c>
      <c r="C2597">
        <v>13.765696</v>
      </c>
    </row>
    <row r="2598" spans="1:3" x14ac:dyDescent="0.25">
      <c r="A2598">
        <v>473</v>
      </c>
      <c r="B2598">
        <v>20</v>
      </c>
      <c r="C2598">
        <v>13.919104000000001</v>
      </c>
    </row>
    <row r="2599" spans="1:3" x14ac:dyDescent="0.25">
      <c r="A2599">
        <v>474</v>
      </c>
      <c r="B2599">
        <v>20</v>
      </c>
      <c r="C2599">
        <v>13.930975999999999</v>
      </c>
    </row>
    <row r="2600" spans="1:3" x14ac:dyDescent="0.25">
      <c r="A2600">
        <v>475</v>
      </c>
      <c r="B2600">
        <v>20</v>
      </c>
      <c r="C2600">
        <v>14.044447999999999</v>
      </c>
    </row>
    <row r="2601" spans="1:3" x14ac:dyDescent="0.25">
      <c r="A2601">
        <v>476</v>
      </c>
      <c r="B2601">
        <v>20</v>
      </c>
      <c r="C2601">
        <v>13.879519999999999</v>
      </c>
    </row>
    <row r="2602" spans="1:3" x14ac:dyDescent="0.25">
      <c r="A2602">
        <v>477</v>
      </c>
      <c r="B2602">
        <v>20</v>
      </c>
      <c r="C2602">
        <v>13.936095999999999</v>
      </c>
    </row>
    <row r="2603" spans="1:3" x14ac:dyDescent="0.25">
      <c r="A2603">
        <v>478</v>
      </c>
      <c r="B2603">
        <v>20</v>
      </c>
      <c r="C2603">
        <v>13.807072</v>
      </c>
    </row>
    <row r="2604" spans="1:3" x14ac:dyDescent="0.25">
      <c r="A2604">
        <v>479</v>
      </c>
      <c r="B2604">
        <v>20</v>
      </c>
      <c r="C2604">
        <v>13.796192</v>
      </c>
    </row>
    <row r="2605" spans="1:3" x14ac:dyDescent="0.25">
      <c r="A2605">
        <v>480</v>
      </c>
      <c r="B2605">
        <v>20</v>
      </c>
      <c r="C2605">
        <v>13.60976</v>
      </c>
    </row>
    <row r="2606" spans="1:3" x14ac:dyDescent="0.25">
      <c r="A2606">
        <v>481</v>
      </c>
      <c r="B2606">
        <v>20</v>
      </c>
      <c r="C2606">
        <v>15.440543999999999</v>
      </c>
    </row>
    <row r="2607" spans="1:3" x14ac:dyDescent="0.25">
      <c r="A2607">
        <v>482</v>
      </c>
      <c r="B2607">
        <v>20</v>
      </c>
      <c r="C2607">
        <v>15.439904</v>
      </c>
    </row>
    <row r="2608" spans="1:3" x14ac:dyDescent="0.25">
      <c r="A2608">
        <v>483</v>
      </c>
      <c r="B2608">
        <v>20</v>
      </c>
      <c r="C2608">
        <v>15.619584</v>
      </c>
    </row>
    <row r="2609" spans="1:3" x14ac:dyDescent="0.25">
      <c r="A2609">
        <v>484</v>
      </c>
      <c r="B2609">
        <v>20</v>
      </c>
      <c r="C2609">
        <v>15.502943999999999</v>
      </c>
    </row>
    <row r="2610" spans="1:3" x14ac:dyDescent="0.25">
      <c r="A2610">
        <v>485</v>
      </c>
      <c r="B2610">
        <v>20</v>
      </c>
      <c r="C2610">
        <v>15.667968</v>
      </c>
    </row>
    <row r="2611" spans="1:3" x14ac:dyDescent="0.25">
      <c r="A2611">
        <v>486</v>
      </c>
      <c r="B2611">
        <v>20</v>
      </c>
      <c r="C2611">
        <v>15.666304</v>
      </c>
    </row>
    <row r="2612" spans="1:3" x14ac:dyDescent="0.25">
      <c r="A2612">
        <v>487</v>
      </c>
      <c r="B2612">
        <v>20</v>
      </c>
      <c r="C2612">
        <v>15.757184000000001</v>
      </c>
    </row>
    <row r="2613" spans="1:3" x14ac:dyDescent="0.25">
      <c r="A2613">
        <v>488</v>
      </c>
      <c r="B2613">
        <v>20</v>
      </c>
      <c r="C2613">
        <v>15.645951999999999</v>
      </c>
    </row>
    <row r="2614" spans="1:3" x14ac:dyDescent="0.25">
      <c r="A2614">
        <v>489</v>
      </c>
      <c r="B2614">
        <v>20</v>
      </c>
      <c r="C2614">
        <v>15.885024</v>
      </c>
    </row>
    <row r="2615" spans="1:3" x14ac:dyDescent="0.25">
      <c r="A2615">
        <v>490</v>
      </c>
      <c r="B2615">
        <v>20</v>
      </c>
      <c r="C2615">
        <v>15.796288000000001</v>
      </c>
    </row>
    <row r="2616" spans="1:3" x14ac:dyDescent="0.25">
      <c r="A2616">
        <v>491</v>
      </c>
      <c r="B2616">
        <v>20</v>
      </c>
      <c r="C2616">
        <v>15.8512</v>
      </c>
    </row>
    <row r="2617" spans="1:3" x14ac:dyDescent="0.25">
      <c r="A2617">
        <v>492</v>
      </c>
      <c r="B2617">
        <v>20</v>
      </c>
      <c r="C2617">
        <v>15.693152</v>
      </c>
    </row>
    <row r="2618" spans="1:3" x14ac:dyDescent="0.25">
      <c r="A2618">
        <v>493</v>
      </c>
      <c r="B2618">
        <v>20</v>
      </c>
      <c r="C2618">
        <v>15.80528</v>
      </c>
    </row>
    <row r="2619" spans="1:3" x14ac:dyDescent="0.25">
      <c r="A2619">
        <v>494</v>
      </c>
      <c r="B2619">
        <v>20</v>
      </c>
      <c r="C2619">
        <v>15.738624</v>
      </c>
    </row>
    <row r="2620" spans="1:3" x14ac:dyDescent="0.25">
      <c r="A2620">
        <v>495</v>
      </c>
      <c r="B2620">
        <v>20</v>
      </c>
      <c r="C2620">
        <v>15.777824000000001</v>
      </c>
    </row>
    <row r="2621" spans="1:3" x14ac:dyDescent="0.25">
      <c r="A2621">
        <v>496</v>
      </c>
      <c r="B2621">
        <v>20</v>
      </c>
      <c r="C2621">
        <v>15.628095999999999</v>
      </c>
    </row>
    <row r="2622" spans="1:3" x14ac:dyDescent="0.25">
      <c r="A2622">
        <v>497</v>
      </c>
      <c r="B2622">
        <v>20</v>
      </c>
      <c r="C2622">
        <v>15.917664</v>
      </c>
    </row>
    <row r="2623" spans="1:3" x14ac:dyDescent="0.25">
      <c r="A2623">
        <v>498</v>
      </c>
      <c r="B2623">
        <v>20</v>
      </c>
      <c r="C2623">
        <v>15.943808000000001</v>
      </c>
    </row>
    <row r="2624" spans="1:3" x14ac:dyDescent="0.25">
      <c r="A2624">
        <v>499</v>
      </c>
      <c r="B2624">
        <v>20</v>
      </c>
      <c r="C2624">
        <v>16.160513000000002</v>
      </c>
    </row>
    <row r="2625" spans="1:3" x14ac:dyDescent="0.25">
      <c r="A2625">
        <v>500</v>
      </c>
      <c r="B2625">
        <v>20</v>
      </c>
      <c r="C2625">
        <v>16.231584999999999</v>
      </c>
    </row>
    <row r="2626" spans="1:3" x14ac:dyDescent="0.25">
      <c r="A2626">
        <v>501</v>
      </c>
      <c r="B2626">
        <v>20</v>
      </c>
      <c r="C2626">
        <v>18.241695</v>
      </c>
    </row>
    <row r="2627" spans="1:3" x14ac:dyDescent="0.25">
      <c r="A2627">
        <v>502</v>
      </c>
      <c r="B2627">
        <v>20</v>
      </c>
      <c r="C2627">
        <v>18.750463</v>
      </c>
    </row>
    <row r="2628" spans="1:3" x14ac:dyDescent="0.25">
      <c r="A2628">
        <v>503</v>
      </c>
      <c r="B2628">
        <v>20</v>
      </c>
      <c r="C2628">
        <v>19.557151999999999</v>
      </c>
    </row>
    <row r="2629" spans="1:3" x14ac:dyDescent="0.25">
      <c r="A2629">
        <v>504</v>
      </c>
      <c r="B2629">
        <v>20</v>
      </c>
      <c r="C2629">
        <v>20.261119999999998</v>
      </c>
    </row>
    <row r="2630" spans="1:3" x14ac:dyDescent="0.25">
      <c r="A2630">
        <v>505</v>
      </c>
      <c r="B2630">
        <v>20</v>
      </c>
      <c r="C2630">
        <v>19.750623999999998</v>
      </c>
    </row>
    <row r="2631" spans="1:3" x14ac:dyDescent="0.25">
      <c r="A2631">
        <v>506</v>
      </c>
      <c r="B2631">
        <v>20</v>
      </c>
      <c r="C2631">
        <v>19.094656000000001</v>
      </c>
    </row>
    <row r="2632" spans="1:3" x14ac:dyDescent="0.25">
      <c r="A2632">
        <v>507</v>
      </c>
      <c r="B2632">
        <v>20</v>
      </c>
      <c r="C2632">
        <v>18.583262999999999</v>
      </c>
    </row>
    <row r="2633" spans="1:3" x14ac:dyDescent="0.25">
      <c r="A2633">
        <v>508</v>
      </c>
      <c r="B2633">
        <v>20</v>
      </c>
      <c r="C2633">
        <v>18.079967</v>
      </c>
    </row>
    <row r="2634" spans="1:3" x14ac:dyDescent="0.25">
      <c r="A2634">
        <v>509</v>
      </c>
      <c r="B2634">
        <v>20</v>
      </c>
      <c r="C2634">
        <v>17.97072</v>
      </c>
    </row>
    <row r="2635" spans="1:3" x14ac:dyDescent="0.25">
      <c r="A2635">
        <v>510</v>
      </c>
      <c r="B2635">
        <v>20</v>
      </c>
      <c r="C2635">
        <v>17.718751999999999</v>
      </c>
    </row>
    <row r="2636" spans="1:3" x14ac:dyDescent="0.25">
      <c r="A2636">
        <v>511</v>
      </c>
      <c r="B2636">
        <v>20</v>
      </c>
      <c r="C2636">
        <v>17.692225000000001</v>
      </c>
    </row>
    <row r="2637" spans="1:3" x14ac:dyDescent="0.25">
      <c r="A2637">
        <v>512</v>
      </c>
      <c r="B2637">
        <v>20</v>
      </c>
      <c r="C2637">
        <v>17.438656000000002</v>
      </c>
    </row>
    <row r="2638" spans="1:3" x14ac:dyDescent="0.25">
      <c r="A2638">
        <v>513</v>
      </c>
      <c r="B2638">
        <v>20</v>
      </c>
      <c r="C2638">
        <v>17.776993000000001</v>
      </c>
    </row>
    <row r="2639" spans="1:3" x14ac:dyDescent="0.25">
      <c r="A2639">
        <v>514</v>
      </c>
      <c r="B2639">
        <v>20</v>
      </c>
      <c r="C2639">
        <v>17.795361</v>
      </c>
    </row>
    <row r="2640" spans="1:3" x14ac:dyDescent="0.25">
      <c r="A2640">
        <v>515</v>
      </c>
      <c r="B2640">
        <v>20</v>
      </c>
      <c r="C2640">
        <v>18.057694999999999</v>
      </c>
    </row>
    <row r="2641" spans="1:3" x14ac:dyDescent="0.25">
      <c r="A2641">
        <v>516</v>
      </c>
      <c r="B2641">
        <v>20</v>
      </c>
      <c r="C2641">
        <v>18.058336000000001</v>
      </c>
    </row>
    <row r="2642" spans="1:3" x14ac:dyDescent="0.25">
      <c r="A2642">
        <v>517</v>
      </c>
      <c r="B2642">
        <v>20</v>
      </c>
      <c r="C2642">
        <v>18.618496</v>
      </c>
    </row>
    <row r="2643" spans="1:3" x14ac:dyDescent="0.25">
      <c r="A2643">
        <v>518</v>
      </c>
      <c r="B2643">
        <v>20</v>
      </c>
      <c r="C2643">
        <v>19.151679999999999</v>
      </c>
    </row>
    <row r="2644" spans="1:3" x14ac:dyDescent="0.25">
      <c r="A2644">
        <v>519</v>
      </c>
      <c r="B2644">
        <v>20</v>
      </c>
      <c r="C2644">
        <v>20.019648</v>
      </c>
    </row>
    <row r="2645" spans="1:3" x14ac:dyDescent="0.25">
      <c r="A2645">
        <v>520</v>
      </c>
      <c r="B2645">
        <v>20</v>
      </c>
      <c r="C2645">
        <v>20.896032000000002</v>
      </c>
    </row>
    <row r="2646" spans="1:3" x14ac:dyDescent="0.25">
      <c r="A2646">
        <v>521</v>
      </c>
      <c r="B2646">
        <v>20</v>
      </c>
      <c r="C2646">
        <v>22.145056</v>
      </c>
    </row>
    <row r="2647" spans="1:3" x14ac:dyDescent="0.25">
      <c r="A2647">
        <v>522</v>
      </c>
      <c r="B2647">
        <v>20</v>
      </c>
      <c r="C2647">
        <v>21.264127999999999</v>
      </c>
    </row>
    <row r="2648" spans="1:3" x14ac:dyDescent="0.25">
      <c r="A2648">
        <v>523</v>
      </c>
      <c r="B2648">
        <v>20</v>
      </c>
      <c r="C2648">
        <v>20.774303</v>
      </c>
    </row>
    <row r="2649" spans="1:3" x14ac:dyDescent="0.25">
      <c r="A2649">
        <v>524</v>
      </c>
      <c r="B2649">
        <v>20</v>
      </c>
      <c r="C2649">
        <v>20.198273</v>
      </c>
    </row>
    <row r="2650" spans="1:3" x14ac:dyDescent="0.25">
      <c r="A2650">
        <v>525</v>
      </c>
      <c r="B2650">
        <v>20</v>
      </c>
      <c r="C2650">
        <v>20.121569000000001</v>
      </c>
    </row>
    <row r="2651" spans="1:3" x14ac:dyDescent="0.25">
      <c r="A2651">
        <v>526</v>
      </c>
      <c r="B2651">
        <v>20</v>
      </c>
      <c r="C2651">
        <v>19.877665</v>
      </c>
    </row>
    <row r="2652" spans="1:3" x14ac:dyDescent="0.25">
      <c r="A2652">
        <v>527</v>
      </c>
      <c r="B2652">
        <v>20</v>
      </c>
      <c r="C2652">
        <v>19.837119999999999</v>
      </c>
    </row>
    <row r="2653" spans="1:3" x14ac:dyDescent="0.25">
      <c r="A2653">
        <v>528</v>
      </c>
      <c r="B2653">
        <v>20</v>
      </c>
      <c r="C2653">
        <v>19.607807000000001</v>
      </c>
    </row>
    <row r="2654" spans="1:3" x14ac:dyDescent="0.25">
      <c r="A2654">
        <v>529</v>
      </c>
      <c r="B2654">
        <v>20</v>
      </c>
      <c r="C2654">
        <v>19.882303</v>
      </c>
    </row>
    <row r="2655" spans="1:3" x14ac:dyDescent="0.25">
      <c r="A2655">
        <v>530</v>
      </c>
      <c r="B2655">
        <v>20</v>
      </c>
      <c r="C2655">
        <v>19.868991999999999</v>
      </c>
    </row>
    <row r="2656" spans="1:3" x14ac:dyDescent="0.25">
      <c r="A2656">
        <v>531</v>
      </c>
      <c r="B2656">
        <v>20</v>
      </c>
      <c r="C2656">
        <v>19.963455</v>
      </c>
    </row>
    <row r="2657" spans="1:3" x14ac:dyDescent="0.25">
      <c r="A2657">
        <v>532</v>
      </c>
      <c r="B2657">
        <v>20</v>
      </c>
      <c r="C2657">
        <v>19.862400000000001</v>
      </c>
    </row>
    <row r="2658" spans="1:3" x14ac:dyDescent="0.25">
      <c r="A2658">
        <v>533</v>
      </c>
      <c r="B2658">
        <v>20</v>
      </c>
      <c r="C2658">
        <v>19.905376</v>
      </c>
    </row>
    <row r="2659" spans="1:3" x14ac:dyDescent="0.25">
      <c r="A2659">
        <v>534</v>
      </c>
      <c r="B2659">
        <v>20</v>
      </c>
      <c r="C2659">
        <v>19.970495</v>
      </c>
    </row>
    <row r="2660" spans="1:3" x14ac:dyDescent="0.25">
      <c r="A2660">
        <v>535</v>
      </c>
      <c r="B2660">
        <v>20</v>
      </c>
      <c r="C2660">
        <v>20.078913</v>
      </c>
    </row>
    <row r="2661" spans="1:3" x14ac:dyDescent="0.25">
      <c r="A2661">
        <v>536</v>
      </c>
      <c r="B2661">
        <v>20</v>
      </c>
      <c r="C2661">
        <v>19.916350999999999</v>
      </c>
    </row>
    <row r="2662" spans="1:3" x14ac:dyDescent="0.25">
      <c r="A2662">
        <v>537</v>
      </c>
      <c r="B2662">
        <v>20</v>
      </c>
      <c r="C2662">
        <v>20.209855999999998</v>
      </c>
    </row>
    <row r="2663" spans="1:3" x14ac:dyDescent="0.25">
      <c r="A2663">
        <v>538</v>
      </c>
      <c r="B2663">
        <v>20</v>
      </c>
      <c r="C2663">
        <v>20.117151</v>
      </c>
    </row>
    <row r="2664" spans="1:3" x14ac:dyDescent="0.25">
      <c r="A2664">
        <v>539</v>
      </c>
      <c r="B2664">
        <v>20</v>
      </c>
      <c r="C2664">
        <v>20.172993000000002</v>
      </c>
    </row>
    <row r="2665" spans="1:3" x14ac:dyDescent="0.25">
      <c r="A2665">
        <v>540</v>
      </c>
      <c r="B2665">
        <v>20</v>
      </c>
      <c r="C2665">
        <v>19.926110999999999</v>
      </c>
    </row>
    <row r="2666" spans="1:3" x14ac:dyDescent="0.25">
      <c r="A2666">
        <v>541</v>
      </c>
      <c r="B2666">
        <v>20</v>
      </c>
      <c r="C2666">
        <v>21.889343</v>
      </c>
    </row>
    <row r="2667" spans="1:3" x14ac:dyDescent="0.25">
      <c r="A2667">
        <v>542</v>
      </c>
      <c r="B2667">
        <v>20</v>
      </c>
      <c r="C2667">
        <v>21.719135000000001</v>
      </c>
    </row>
    <row r="2668" spans="1:3" x14ac:dyDescent="0.25">
      <c r="A2668">
        <v>543</v>
      </c>
      <c r="B2668">
        <v>20</v>
      </c>
      <c r="C2668">
        <v>21.675136999999999</v>
      </c>
    </row>
    <row r="2669" spans="1:3" x14ac:dyDescent="0.25">
      <c r="A2669">
        <v>544</v>
      </c>
      <c r="B2669">
        <v>20</v>
      </c>
      <c r="C2669">
        <v>21.401952999999999</v>
      </c>
    </row>
    <row r="2670" spans="1:3" x14ac:dyDescent="0.25">
      <c r="A2670">
        <v>545</v>
      </c>
      <c r="B2670">
        <v>20</v>
      </c>
      <c r="C2670">
        <v>21.806304999999998</v>
      </c>
    </row>
    <row r="2671" spans="1:3" x14ac:dyDescent="0.25">
      <c r="A2671">
        <v>546</v>
      </c>
      <c r="B2671">
        <v>20</v>
      </c>
      <c r="C2671">
        <v>21.792031999999999</v>
      </c>
    </row>
    <row r="2672" spans="1:3" x14ac:dyDescent="0.25">
      <c r="A2672">
        <v>547</v>
      </c>
      <c r="B2672">
        <v>20</v>
      </c>
      <c r="C2672">
        <v>22.012544999999999</v>
      </c>
    </row>
    <row r="2673" spans="1:3" x14ac:dyDescent="0.25">
      <c r="A2673">
        <v>548</v>
      </c>
      <c r="B2673">
        <v>20</v>
      </c>
      <c r="C2673">
        <v>21.883713</v>
      </c>
    </row>
    <row r="2674" spans="1:3" x14ac:dyDescent="0.25">
      <c r="A2674">
        <v>549</v>
      </c>
      <c r="B2674">
        <v>20</v>
      </c>
      <c r="C2674">
        <v>22.097504000000001</v>
      </c>
    </row>
    <row r="2675" spans="1:3" x14ac:dyDescent="0.25">
      <c r="A2675">
        <v>550</v>
      </c>
      <c r="B2675">
        <v>20</v>
      </c>
      <c r="C2675">
        <v>22.069056</v>
      </c>
    </row>
    <row r="2676" spans="1:3" x14ac:dyDescent="0.25">
      <c r="A2676">
        <v>551</v>
      </c>
      <c r="B2676">
        <v>20</v>
      </c>
      <c r="C2676">
        <v>22.135551</v>
      </c>
    </row>
    <row r="2677" spans="1:3" x14ac:dyDescent="0.25">
      <c r="A2677">
        <v>552</v>
      </c>
      <c r="B2677">
        <v>20</v>
      </c>
      <c r="C2677">
        <v>21.926784999999999</v>
      </c>
    </row>
    <row r="2678" spans="1:3" x14ac:dyDescent="0.25">
      <c r="A2678">
        <v>553</v>
      </c>
      <c r="B2678">
        <v>20</v>
      </c>
      <c r="C2678">
        <v>22.169951999999999</v>
      </c>
    </row>
    <row r="2679" spans="1:3" x14ac:dyDescent="0.25">
      <c r="A2679">
        <v>554</v>
      </c>
      <c r="B2679">
        <v>20</v>
      </c>
      <c r="C2679">
        <v>22.189665000000002</v>
      </c>
    </row>
    <row r="2680" spans="1:3" x14ac:dyDescent="0.25">
      <c r="A2680">
        <v>555</v>
      </c>
      <c r="B2680">
        <v>20</v>
      </c>
      <c r="C2680">
        <v>22.37088</v>
      </c>
    </row>
    <row r="2681" spans="1:3" x14ac:dyDescent="0.25">
      <c r="A2681">
        <v>556</v>
      </c>
      <c r="B2681">
        <v>20</v>
      </c>
      <c r="C2681">
        <v>22.163712</v>
      </c>
    </row>
    <row r="2682" spans="1:3" x14ac:dyDescent="0.25">
      <c r="A2682">
        <v>557</v>
      </c>
      <c r="B2682">
        <v>20</v>
      </c>
      <c r="C2682">
        <v>22.280000999999999</v>
      </c>
    </row>
    <row r="2683" spans="1:3" x14ac:dyDescent="0.25">
      <c r="A2683">
        <v>558</v>
      </c>
      <c r="B2683">
        <v>20</v>
      </c>
      <c r="C2683">
        <v>22.171968</v>
      </c>
    </row>
    <row r="2684" spans="1:3" x14ac:dyDescent="0.25">
      <c r="A2684">
        <v>559</v>
      </c>
      <c r="B2684">
        <v>20</v>
      </c>
      <c r="C2684">
        <v>22.218879999999999</v>
      </c>
    </row>
    <row r="2685" spans="1:3" x14ac:dyDescent="0.25">
      <c r="A2685">
        <v>560</v>
      </c>
      <c r="B2685">
        <v>20</v>
      </c>
      <c r="C2685">
        <v>22.036480000000001</v>
      </c>
    </row>
    <row r="2686" spans="1:3" x14ac:dyDescent="0.25">
      <c r="A2686">
        <v>561</v>
      </c>
      <c r="B2686">
        <v>20</v>
      </c>
      <c r="C2686">
        <v>24.421503000000001</v>
      </c>
    </row>
    <row r="2687" spans="1:3" x14ac:dyDescent="0.25">
      <c r="A2687">
        <v>562</v>
      </c>
      <c r="B2687">
        <v>20</v>
      </c>
      <c r="C2687">
        <v>24.435265000000001</v>
      </c>
    </row>
    <row r="2688" spans="1:3" x14ac:dyDescent="0.25">
      <c r="A2688">
        <v>563</v>
      </c>
      <c r="B2688">
        <v>20</v>
      </c>
      <c r="C2688">
        <v>24.553792999999999</v>
      </c>
    </row>
    <row r="2689" spans="1:3" x14ac:dyDescent="0.25">
      <c r="A2689">
        <v>564</v>
      </c>
      <c r="B2689">
        <v>20</v>
      </c>
      <c r="C2689">
        <v>24.452385</v>
      </c>
    </row>
    <row r="2690" spans="1:3" x14ac:dyDescent="0.25">
      <c r="A2690">
        <v>565</v>
      </c>
      <c r="B2690">
        <v>20</v>
      </c>
      <c r="C2690">
        <v>24.485664</v>
      </c>
    </row>
    <row r="2691" spans="1:3" x14ac:dyDescent="0.25">
      <c r="A2691">
        <v>566</v>
      </c>
      <c r="B2691">
        <v>20</v>
      </c>
      <c r="C2691">
        <v>24.528863999999999</v>
      </c>
    </row>
    <row r="2692" spans="1:3" x14ac:dyDescent="0.25">
      <c r="A2692">
        <v>567</v>
      </c>
      <c r="B2692">
        <v>20</v>
      </c>
      <c r="C2692">
        <v>24.624766999999999</v>
      </c>
    </row>
    <row r="2693" spans="1:3" x14ac:dyDescent="0.25">
      <c r="A2693">
        <v>568</v>
      </c>
      <c r="B2693">
        <v>20</v>
      </c>
      <c r="C2693">
        <v>24.371967000000001</v>
      </c>
    </row>
    <row r="2694" spans="1:3" x14ac:dyDescent="0.25">
      <c r="A2694">
        <v>569</v>
      </c>
      <c r="B2694">
        <v>20</v>
      </c>
      <c r="C2694">
        <v>24.591681000000001</v>
      </c>
    </row>
    <row r="2695" spans="1:3" x14ac:dyDescent="0.25">
      <c r="A2695">
        <v>570</v>
      </c>
      <c r="B2695">
        <v>20</v>
      </c>
      <c r="C2695">
        <v>24.552</v>
      </c>
    </row>
    <row r="2696" spans="1:3" x14ac:dyDescent="0.25">
      <c r="A2696">
        <v>571</v>
      </c>
      <c r="B2696">
        <v>20</v>
      </c>
      <c r="C2696">
        <v>24.719232999999999</v>
      </c>
    </row>
    <row r="2697" spans="1:3" x14ac:dyDescent="0.25">
      <c r="A2697">
        <v>572</v>
      </c>
      <c r="B2697">
        <v>20</v>
      </c>
      <c r="C2697">
        <v>24.536192</v>
      </c>
    </row>
    <row r="2698" spans="1:3" x14ac:dyDescent="0.25">
      <c r="A2698">
        <v>573</v>
      </c>
      <c r="B2698">
        <v>20</v>
      </c>
      <c r="C2698">
        <v>24.737086999999999</v>
      </c>
    </row>
    <row r="2699" spans="1:3" x14ac:dyDescent="0.25">
      <c r="A2699">
        <v>574</v>
      </c>
      <c r="B2699">
        <v>20</v>
      </c>
      <c r="C2699">
        <v>24.712992</v>
      </c>
    </row>
    <row r="2700" spans="1:3" x14ac:dyDescent="0.25">
      <c r="A2700">
        <v>575</v>
      </c>
      <c r="B2700">
        <v>20</v>
      </c>
      <c r="C2700">
        <v>24.765374999999999</v>
      </c>
    </row>
    <row r="2701" spans="1:3" x14ac:dyDescent="0.25">
      <c r="A2701">
        <v>576</v>
      </c>
      <c r="B2701">
        <v>20</v>
      </c>
      <c r="C2701">
        <v>24.590464000000001</v>
      </c>
    </row>
    <row r="2702" spans="1:3" x14ac:dyDescent="0.25">
      <c r="A2702">
        <v>577</v>
      </c>
      <c r="B2702">
        <v>20</v>
      </c>
      <c r="C2702">
        <v>24.827998999999998</v>
      </c>
    </row>
    <row r="2703" spans="1:3" x14ac:dyDescent="0.25">
      <c r="A2703">
        <v>578</v>
      </c>
      <c r="B2703">
        <v>20</v>
      </c>
      <c r="C2703">
        <v>24.738271999999998</v>
      </c>
    </row>
    <row r="2704" spans="1:3" x14ac:dyDescent="0.25">
      <c r="A2704">
        <v>579</v>
      </c>
      <c r="B2704">
        <v>20</v>
      </c>
      <c r="C2704">
        <v>24.923456000000002</v>
      </c>
    </row>
    <row r="2705" spans="1:3" x14ac:dyDescent="0.25">
      <c r="A2705">
        <v>580</v>
      </c>
      <c r="B2705">
        <v>20</v>
      </c>
      <c r="C2705">
        <v>24.691583999999999</v>
      </c>
    </row>
    <row r="2706" spans="1:3" x14ac:dyDescent="0.25">
      <c r="A2706">
        <v>581</v>
      </c>
      <c r="B2706">
        <v>20</v>
      </c>
      <c r="C2706">
        <v>26.995424</v>
      </c>
    </row>
    <row r="2707" spans="1:3" x14ac:dyDescent="0.25">
      <c r="A2707">
        <v>582</v>
      </c>
      <c r="B2707">
        <v>20</v>
      </c>
      <c r="C2707">
        <v>26.926431999999998</v>
      </c>
    </row>
    <row r="2708" spans="1:3" x14ac:dyDescent="0.25">
      <c r="A2708">
        <v>583</v>
      </c>
      <c r="B2708">
        <v>20</v>
      </c>
      <c r="C2708">
        <v>27.047070999999999</v>
      </c>
    </row>
    <row r="2709" spans="1:3" x14ac:dyDescent="0.25">
      <c r="A2709">
        <v>584</v>
      </c>
      <c r="B2709">
        <v>20</v>
      </c>
      <c r="C2709">
        <v>26.789728</v>
      </c>
    </row>
    <row r="2710" spans="1:3" x14ac:dyDescent="0.25">
      <c r="A2710">
        <v>585</v>
      </c>
      <c r="B2710">
        <v>20</v>
      </c>
      <c r="C2710">
        <v>27.111328</v>
      </c>
    </row>
    <row r="2711" spans="1:3" x14ac:dyDescent="0.25">
      <c r="A2711">
        <v>586</v>
      </c>
      <c r="B2711">
        <v>20</v>
      </c>
      <c r="C2711">
        <v>27.043167</v>
      </c>
    </row>
    <row r="2712" spans="1:3" x14ac:dyDescent="0.25">
      <c r="A2712">
        <v>587</v>
      </c>
      <c r="B2712">
        <v>20</v>
      </c>
      <c r="C2712">
        <v>27.204096</v>
      </c>
    </row>
    <row r="2713" spans="1:3" x14ac:dyDescent="0.25">
      <c r="A2713">
        <v>588</v>
      </c>
      <c r="B2713">
        <v>20</v>
      </c>
      <c r="C2713">
        <v>26.992640000000002</v>
      </c>
    </row>
    <row r="2714" spans="1:3" x14ac:dyDescent="0.25">
      <c r="A2714">
        <v>589</v>
      </c>
      <c r="B2714">
        <v>20</v>
      </c>
      <c r="C2714">
        <v>27.182655</v>
      </c>
    </row>
    <row r="2715" spans="1:3" x14ac:dyDescent="0.25">
      <c r="A2715">
        <v>590</v>
      </c>
      <c r="B2715">
        <v>20</v>
      </c>
      <c r="C2715">
        <v>27.061567</v>
      </c>
    </row>
    <row r="2716" spans="1:3" x14ac:dyDescent="0.25">
      <c r="A2716">
        <v>591</v>
      </c>
      <c r="B2716">
        <v>20</v>
      </c>
      <c r="C2716">
        <v>27.078592</v>
      </c>
    </row>
    <row r="2717" spans="1:3" x14ac:dyDescent="0.25">
      <c r="A2717">
        <v>592</v>
      </c>
      <c r="B2717">
        <v>20</v>
      </c>
      <c r="C2717">
        <v>26.839231000000002</v>
      </c>
    </row>
    <row r="2718" spans="1:3" x14ac:dyDescent="0.25">
      <c r="A2718">
        <v>593</v>
      </c>
      <c r="B2718">
        <v>20</v>
      </c>
      <c r="C2718">
        <v>27.389441000000001</v>
      </c>
    </row>
    <row r="2719" spans="1:3" x14ac:dyDescent="0.25">
      <c r="A2719">
        <v>594</v>
      </c>
      <c r="B2719">
        <v>20</v>
      </c>
      <c r="C2719">
        <v>27.622944</v>
      </c>
    </row>
    <row r="2720" spans="1:3" x14ac:dyDescent="0.25">
      <c r="A2720">
        <v>595</v>
      </c>
      <c r="B2720">
        <v>20</v>
      </c>
      <c r="C2720">
        <v>27.794398999999999</v>
      </c>
    </row>
    <row r="2721" spans="1:3" x14ac:dyDescent="0.25">
      <c r="A2721">
        <v>596</v>
      </c>
      <c r="B2721">
        <v>20</v>
      </c>
      <c r="C2721">
        <v>27.667681000000002</v>
      </c>
    </row>
    <row r="2722" spans="1:3" x14ac:dyDescent="0.25">
      <c r="A2722">
        <v>597</v>
      </c>
      <c r="B2722">
        <v>20</v>
      </c>
      <c r="C2722">
        <v>27.590176</v>
      </c>
    </row>
    <row r="2723" spans="1:3" x14ac:dyDescent="0.25">
      <c r="A2723">
        <v>598</v>
      </c>
      <c r="B2723">
        <v>20</v>
      </c>
      <c r="C2723">
        <v>27.528991999999999</v>
      </c>
    </row>
    <row r="2724" spans="1:3" x14ac:dyDescent="0.25">
      <c r="A2724">
        <v>599</v>
      </c>
      <c r="B2724">
        <v>20</v>
      </c>
      <c r="C2724">
        <v>27.610785</v>
      </c>
    </row>
    <row r="2725" spans="1:3" x14ac:dyDescent="0.25">
      <c r="A2725">
        <v>600</v>
      </c>
      <c r="B2725">
        <v>20</v>
      </c>
      <c r="C2725">
        <v>27.297982999999999</v>
      </c>
    </row>
    <row r="2726" spans="1:3" x14ac:dyDescent="0.25">
      <c r="A2726">
        <v>601</v>
      </c>
      <c r="B2726">
        <v>20</v>
      </c>
      <c r="C2726">
        <v>30.016289</v>
      </c>
    </row>
    <row r="2727" spans="1:3" x14ac:dyDescent="0.25">
      <c r="A2727">
        <v>602</v>
      </c>
      <c r="B2727">
        <v>20</v>
      </c>
      <c r="C2727">
        <v>29.989697</v>
      </c>
    </row>
    <row r="2728" spans="1:3" x14ac:dyDescent="0.25">
      <c r="A2728">
        <v>603</v>
      </c>
      <c r="B2728">
        <v>20</v>
      </c>
      <c r="C2728">
        <v>30.254496</v>
      </c>
    </row>
    <row r="2729" spans="1:3" x14ac:dyDescent="0.25">
      <c r="A2729">
        <v>604</v>
      </c>
      <c r="B2729">
        <v>20</v>
      </c>
      <c r="C2729">
        <v>30.061665000000001</v>
      </c>
    </row>
    <row r="2730" spans="1:3" x14ac:dyDescent="0.25">
      <c r="A2730">
        <v>605</v>
      </c>
      <c r="B2730">
        <v>20</v>
      </c>
      <c r="C2730">
        <v>30.140991</v>
      </c>
    </row>
    <row r="2731" spans="1:3" x14ac:dyDescent="0.25">
      <c r="A2731">
        <v>606</v>
      </c>
      <c r="B2731">
        <v>20</v>
      </c>
      <c r="C2731">
        <v>29.901278999999999</v>
      </c>
    </row>
    <row r="2732" spans="1:3" x14ac:dyDescent="0.25">
      <c r="A2732">
        <v>607</v>
      </c>
      <c r="B2732">
        <v>20</v>
      </c>
      <c r="C2732">
        <v>29.795361</v>
      </c>
    </row>
    <row r="2733" spans="1:3" x14ac:dyDescent="0.25">
      <c r="A2733">
        <v>608</v>
      </c>
      <c r="B2733">
        <v>20</v>
      </c>
      <c r="C2733">
        <v>29.537663999999999</v>
      </c>
    </row>
    <row r="2734" spans="1:3" x14ac:dyDescent="0.25">
      <c r="A2734">
        <v>609</v>
      </c>
      <c r="B2734">
        <v>20</v>
      </c>
      <c r="C2734">
        <v>29.976448000000001</v>
      </c>
    </row>
    <row r="2735" spans="1:3" x14ac:dyDescent="0.25">
      <c r="A2735">
        <v>610</v>
      </c>
      <c r="B2735">
        <v>20</v>
      </c>
      <c r="C2735">
        <v>29.961183999999999</v>
      </c>
    </row>
    <row r="2736" spans="1:3" x14ac:dyDescent="0.25">
      <c r="A2736">
        <v>611</v>
      </c>
      <c r="B2736">
        <v>20</v>
      </c>
      <c r="C2736">
        <v>30.264127999999999</v>
      </c>
    </row>
    <row r="2737" spans="1:3" x14ac:dyDescent="0.25">
      <c r="A2737">
        <v>612</v>
      </c>
      <c r="B2737">
        <v>20</v>
      </c>
      <c r="C2737">
        <v>30.070271999999999</v>
      </c>
    </row>
    <row r="2738" spans="1:3" x14ac:dyDescent="0.25">
      <c r="A2738">
        <v>613</v>
      </c>
      <c r="B2738">
        <v>20</v>
      </c>
      <c r="C2738">
        <v>30.265695999999998</v>
      </c>
    </row>
    <row r="2739" spans="1:3" x14ac:dyDescent="0.25">
      <c r="A2739">
        <v>614</v>
      </c>
      <c r="B2739">
        <v>20</v>
      </c>
      <c r="C2739">
        <v>30.167968999999999</v>
      </c>
    </row>
    <row r="2740" spans="1:3" x14ac:dyDescent="0.25">
      <c r="A2740">
        <v>615</v>
      </c>
      <c r="B2740">
        <v>20</v>
      </c>
      <c r="C2740">
        <v>30.303616000000002</v>
      </c>
    </row>
    <row r="2741" spans="1:3" x14ac:dyDescent="0.25">
      <c r="A2741">
        <v>616</v>
      </c>
      <c r="B2741">
        <v>20</v>
      </c>
      <c r="C2741">
        <v>30.043137000000002</v>
      </c>
    </row>
    <row r="2742" spans="1:3" x14ac:dyDescent="0.25">
      <c r="A2742">
        <v>617</v>
      </c>
      <c r="B2742">
        <v>20</v>
      </c>
      <c r="C2742">
        <v>30.390656</v>
      </c>
    </row>
    <row r="2743" spans="1:3" x14ac:dyDescent="0.25">
      <c r="A2743">
        <v>618</v>
      </c>
      <c r="B2743">
        <v>20</v>
      </c>
      <c r="C2743">
        <v>30.355488000000001</v>
      </c>
    </row>
    <row r="2744" spans="1:3" x14ac:dyDescent="0.25">
      <c r="A2744">
        <v>619</v>
      </c>
      <c r="B2744">
        <v>20</v>
      </c>
      <c r="C2744">
        <v>30.593985</v>
      </c>
    </row>
    <row r="2745" spans="1:3" x14ac:dyDescent="0.25">
      <c r="A2745">
        <v>620</v>
      </c>
      <c r="B2745">
        <v>20</v>
      </c>
      <c r="C2745">
        <v>30.492415999999999</v>
      </c>
    </row>
    <row r="2746" spans="1:3" x14ac:dyDescent="0.25">
      <c r="A2746">
        <v>621</v>
      </c>
      <c r="B2746">
        <v>20</v>
      </c>
      <c r="C2746">
        <v>33.104385000000001</v>
      </c>
    </row>
    <row r="2747" spans="1:3" x14ac:dyDescent="0.25">
      <c r="A2747">
        <v>622</v>
      </c>
      <c r="B2747">
        <v>20</v>
      </c>
      <c r="C2747">
        <v>32.894241000000001</v>
      </c>
    </row>
    <row r="2748" spans="1:3" x14ac:dyDescent="0.25">
      <c r="A2748">
        <v>623</v>
      </c>
      <c r="B2748">
        <v>20</v>
      </c>
      <c r="C2748">
        <v>32.901694999999997</v>
      </c>
    </row>
    <row r="2749" spans="1:3" x14ac:dyDescent="0.25">
      <c r="A2749">
        <v>624</v>
      </c>
      <c r="B2749">
        <v>20</v>
      </c>
      <c r="C2749">
        <v>32.598109999999998</v>
      </c>
    </row>
    <row r="2750" spans="1:3" x14ac:dyDescent="0.25">
      <c r="A2750">
        <v>625</v>
      </c>
      <c r="B2750">
        <v>20</v>
      </c>
      <c r="C2750">
        <v>33.138911999999998</v>
      </c>
    </row>
    <row r="2751" spans="1:3" x14ac:dyDescent="0.25">
      <c r="A2751">
        <v>626</v>
      </c>
      <c r="B2751">
        <v>20</v>
      </c>
      <c r="C2751">
        <v>33.164833000000002</v>
      </c>
    </row>
    <row r="2752" spans="1:3" x14ac:dyDescent="0.25">
      <c r="A2752">
        <v>627</v>
      </c>
      <c r="B2752">
        <v>20</v>
      </c>
      <c r="C2752">
        <v>33.342078999999998</v>
      </c>
    </row>
    <row r="2753" spans="1:3" x14ac:dyDescent="0.25">
      <c r="A2753">
        <v>628</v>
      </c>
      <c r="B2753">
        <v>20</v>
      </c>
      <c r="C2753">
        <v>33.240161999999998</v>
      </c>
    </row>
    <row r="2754" spans="1:3" x14ac:dyDescent="0.25">
      <c r="A2754">
        <v>629</v>
      </c>
      <c r="B2754">
        <v>20</v>
      </c>
      <c r="C2754">
        <v>33.269790999999998</v>
      </c>
    </row>
    <row r="2755" spans="1:3" x14ac:dyDescent="0.25">
      <c r="A2755">
        <v>630</v>
      </c>
      <c r="B2755">
        <v>20</v>
      </c>
      <c r="C2755">
        <v>33.248992999999999</v>
      </c>
    </row>
    <row r="2756" spans="1:3" x14ac:dyDescent="0.25">
      <c r="A2756">
        <v>631</v>
      </c>
      <c r="B2756">
        <v>20</v>
      </c>
      <c r="C2756">
        <v>33.400672999999998</v>
      </c>
    </row>
    <row r="2757" spans="1:3" x14ac:dyDescent="0.25">
      <c r="A2757">
        <v>632</v>
      </c>
      <c r="B2757">
        <v>20</v>
      </c>
      <c r="C2757">
        <v>33.079200999999998</v>
      </c>
    </row>
    <row r="2758" spans="1:3" x14ac:dyDescent="0.25">
      <c r="A2758">
        <v>633</v>
      </c>
      <c r="B2758">
        <v>20</v>
      </c>
      <c r="C2758">
        <v>33.353088</v>
      </c>
    </row>
    <row r="2759" spans="1:3" x14ac:dyDescent="0.25">
      <c r="A2759">
        <v>634</v>
      </c>
      <c r="B2759">
        <v>20</v>
      </c>
      <c r="C2759">
        <v>33.247711000000002</v>
      </c>
    </row>
    <row r="2760" spans="1:3" x14ac:dyDescent="0.25">
      <c r="A2760">
        <v>635</v>
      </c>
      <c r="B2760">
        <v>20</v>
      </c>
      <c r="C2760">
        <v>33.394657000000002</v>
      </c>
    </row>
    <row r="2761" spans="1:3" x14ac:dyDescent="0.25">
      <c r="A2761">
        <v>636</v>
      </c>
      <c r="B2761">
        <v>20</v>
      </c>
      <c r="C2761">
        <v>33.018272000000003</v>
      </c>
    </row>
    <row r="2762" spans="1:3" x14ac:dyDescent="0.25">
      <c r="A2762">
        <v>637</v>
      </c>
      <c r="B2762">
        <v>20</v>
      </c>
      <c r="C2762">
        <v>33.149726999999999</v>
      </c>
    </row>
    <row r="2763" spans="1:3" x14ac:dyDescent="0.25">
      <c r="A2763">
        <v>638</v>
      </c>
      <c r="B2763">
        <v>20</v>
      </c>
      <c r="C2763">
        <v>32.930622</v>
      </c>
    </row>
    <row r="2764" spans="1:3" x14ac:dyDescent="0.25">
      <c r="A2764">
        <v>639</v>
      </c>
      <c r="B2764">
        <v>20</v>
      </c>
      <c r="C2764">
        <v>32.908352000000001</v>
      </c>
    </row>
    <row r="2765" spans="1:3" x14ac:dyDescent="0.25">
      <c r="A2765">
        <v>640</v>
      </c>
      <c r="B2765">
        <v>20</v>
      </c>
      <c r="C2765">
        <v>32.691009999999999</v>
      </c>
    </row>
    <row r="2766" spans="1:3" x14ac:dyDescent="0.25">
      <c r="A2766">
        <v>641</v>
      </c>
      <c r="B2766">
        <v>20</v>
      </c>
      <c r="C2766">
        <v>35.969535999999998</v>
      </c>
    </row>
    <row r="2767" spans="1:3" x14ac:dyDescent="0.25">
      <c r="A2767">
        <v>642</v>
      </c>
      <c r="B2767">
        <v>20</v>
      </c>
      <c r="C2767">
        <v>35.912930000000003</v>
      </c>
    </row>
    <row r="2768" spans="1:3" x14ac:dyDescent="0.25">
      <c r="A2768">
        <v>643</v>
      </c>
      <c r="B2768">
        <v>20</v>
      </c>
      <c r="C2768">
        <v>36.215297999999997</v>
      </c>
    </row>
    <row r="2769" spans="1:3" x14ac:dyDescent="0.25">
      <c r="A2769">
        <v>644</v>
      </c>
      <c r="B2769">
        <v>20</v>
      </c>
      <c r="C2769">
        <v>35.935360000000003</v>
      </c>
    </row>
    <row r="2770" spans="1:3" x14ac:dyDescent="0.25">
      <c r="A2770">
        <v>645</v>
      </c>
      <c r="B2770">
        <v>20</v>
      </c>
      <c r="C2770">
        <v>36.249023000000001</v>
      </c>
    </row>
    <row r="2771" spans="1:3" x14ac:dyDescent="0.25">
      <c r="A2771">
        <v>646</v>
      </c>
      <c r="B2771">
        <v>20</v>
      </c>
      <c r="C2771">
        <v>36.213535</v>
      </c>
    </row>
    <row r="2772" spans="1:3" x14ac:dyDescent="0.25">
      <c r="A2772">
        <v>647</v>
      </c>
      <c r="B2772">
        <v>20</v>
      </c>
      <c r="C2772">
        <v>36.446624999999997</v>
      </c>
    </row>
    <row r="2773" spans="1:3" x14ac:dyDescent="0.25">
      <c r="A2773">
        <v>648</v>
      </c>
      <c r="B2773">
        <v>20</v>
      </c>
      <c r="C2773">
        <v>36.290751999999998</v>
      </c>
    </row>
    <row r="2774" spans="1:3" x14ac:dyDescent="0.25">
      <c r="A2774">
        <v>649</v>
      </c>
      <c r="B2774">
        <v>20</v>
      </c>
      <c r="C2774">
        <v>36.638336000000002</v>
      </c>
    </row>
    <row r="2775" spans="1:3" x14ac:dyDescent="0.25">
      <c r="A2775">
        <v>650</v>
      </c>
      <c r="B2775">
        <v>20</v>
      </c>
      <c r="C2775">
        <v>36.519038999999999</v>
      </c>
    </row>
    <row r="2776" spans="1:3" x14ac:dyDescent="0.25">
      <c r="A2776">
        <v>651</v>
      </c>
      <c r="B2776">
        <v>20</v>
      </c>
      <c r="C2776">
        <v>36.700096000000002</v>
      </c>
    </row>
    <row r="2777" spans="1:3" x14ac:dyDescent="0.25">
      <c r="A2777">
        <v>652</v>
      </c>
      <c r="B2777">
        <v>20</v>
      </c>
      <c r="C2777">
        <v>36.484417000000001</v>
      </c>
    </row>
    <row r="2778" spans="1:3" x14ac:dyDescent="0.25">
      <c r="A2778">
        <v>653</v>
      </c>
      <c r="B2778">
        <v>20</v>
      </c>
      <c r="C2778">
        <v>36.551647000000003</v>
      </c>
    </row>
    <row r="2779" spans="1:3" x14ac:dyDescent="0.25">
      <c r="A2779">
        <v>654</v>
      </c>
      <c r="B2779">
        <v>20</v>
      </c>
      <c r="C2779">
        <v>36.290976999999998</v>
      </c>
    </row>
    <row r="2780" spans="1:3" x14ac:dyDescent="0.25">
      <c r="A2780">
        <v>655</v>
      </c>
      <c r="B2780">
        <v>20</v>
      </c>
      <c r="C2780">
        <v>36.222400999999998</v>
      </c>
    </row>
    <row r="2781" spans="1:3" x14ac:dyDescent="0.25">
      <c r="A2781">
        <v>656</v>
      </c>
      <c r="B2781">
        <v>20</v>
      </c>
      <c r="C2781">
        <v>35.816864000000002</v>
      </c>
    </row>
    <row r="2782" spans="1:3" x14ac:dyDescent="0.25">
      <c r="A2782">
        <v>657</v>
      </c>
      <c r="B2782">
        <v>20</v>
      </c>
      <c r="C2782">
        <v>36.379711</v>
      </c>
    </row>
    <row r="2783" spans="1:3" x14ac:dyDescent="0.25">
      <c r="A2783">
        <v>658</v>
      </c>
      <c r="B2783">
        <v>20</v>
      </c>
      <c r="C2783">
        <v>36.423808999999999</v>
      </c>
    </row>
    <row r="2784" spans="1:3" x14ac:dyDescent="0.25">
      <c r="A2784">
        <v>659</v>
      </c>
      <c r="B2784">
        <v>20</v>
      </c>
      <c r="C2784">
        <v>36.655040999999997</v>
      </c>
    </row>
    <row r="2785" spans="1:3" x14ac:dyDescent="0.25">
      <c r="A2785">
        <v>660</v>
      </c>
      <c r="B2785">
        <v>20</v>
      </c>
      <c r="C2785">
        <v>36.616798000000003</v>
      </c>
    </row>
    <row r="2786" spans="1:3" x14ac:dyDescent="0.25">
      <c r="A2786">
        <v>661</v>
      </c>
      <c r="B2786">
        <v>20</v>
      </c>
      <c r="C2786">
        <v>39.471648999999999</v>
      </c>
    </row>
    <row r="2787" spans="1:3" x14ac:dyDescent="0.25">
      <c r="A2787">
        <v>662</v>
      </c>
      <c r="B2787">
        <v>20</v>
      </c>
      <c r="C2787">
        <v>39.543072000000002</v>
      </c>
    </row>
    <row r="2788" spans="1:3" x14ac:dyDescent="0.25">
      <c r="A2788">
        <v>663</v>
      </c>
      <c r="B2788">
        <v>20</v>
      </c>
      <c r="C2788">
        <v>39.841503000000003</v>
      </c>
    </row>
    <row r="2789" spans="1:3" x14ac:dyDescent="0.25">
      <c r="A2789">
        <v>664</v>
      </c>
      <c r="B2789">
        <v>20</v>
      </c>
      <c r="C2789">
        <v>39.570847000000001</v>
      </c>
    </row>
    <row r="2790" spans="1:3" x14ac:dyDescent="0.25">
      <c r="A2790">
        <v>665</v>
      </c>
      <c r="B2790">
        <v>20</v>
      </c>
      <c r="C2790">
        <v>40.081535000000002</v>
      </c>
    </row>
    <row r="2791" spans="1:3" x14ac:dyDescent="0.25">
      <c r="A2791">
        <v>666</v>
      </c>
      <c r="B2791">
        <v>20</v>
      </c>
      <c r="C2791">
        <v>40.187072999999998</v>
      </c>
    </row>
    <row r="2792" spans="1:3" x14ac:dyDescent="0.25">
      <c r="A2792">
        <v>667</v>
      </c>
      <c r="B2792">
        <v>20</v>
      </c>
      <c r="C2792">
        <v>40.717758000000003</v>
      </c>
    </row>
    <row r="2793" spans="1:3" x14ac:dyDescent="0.25">
      <c r="A2793">
        <v>668</v>
      </c>
      <c r="B2793">
        <v>20</v>
      </c>
      <c r="C2793">
        <v>40.559680999999998</v>
      </c>
    </row>
    <row r="2794" spans="1:3" x14ac:dyDescent="0.25">
      <c r="A2794">
        <v>669</v>
      </c>
      <c r="B2794">
        <v>20</v>
      </c>
      <c r="C2794">
        <v>41.021248</v>
      </c>
    </row>
    <row r="2795" spans="1:3" x14ac:dyDescent="0.25">
      <c r="A2795">
        <v>670</v>
      </c>
      <c r="B2795">
        <v>20</v>
      </c>
      <c r="C2795">
        <v>41.332256000000001</v>
      </c>
    </row>
    <row r="2796" spans="1:3" x14ac:dyDescent="0.25">
      <c r="A2796">
        <v>671</v>
      </c>
      <c r="B2796">
        <v>20</v>
      </c>
      <c r="C2796">
        <v>42.052672999999999</v>
      </c>
    </row>
    <row r="2797" spans="1:3" x14ac:dyDescent="0.25">
      <c r="A2797">
        <v>672</v>
      </c>
      <c r="B2797">
        <v>20</v>
      </c>
      <c r="C2797">
        <v>42.163806999999998</v>
      </c>
    </row>
    <row r="2798" spans="1:3" x14ac:dyDescent="0.25">
      <c r="A2798">
        <v>673</v>
      </c>
      <c r="B2798">
        <v>20</v>
      </c>
      <c r="C2798">
        <v>41.998497</v>
      </c>
    </row>
    <row r="2799" spans="1:3" x14ac:dyDescent="0.25">
      <c r="A2799">
        <v>674</v>
      </c>
      <c r="B2799">
        <v>20</v>
      </c>
      <c r="C2799">
        <v>41.2104</v>
      </c>
    </row>
    <row r="2800" spans="1:3" x14ac:dyDescent="0.25">
      <c r="A2800">
        <v>675</v>
      </c>
      <c r="B2800">
        <v>20</v>
      </c>
      <c r="C2800">
        <v>40.605407999999997</v>
      </c>
    </row>
    <row r="2801" spans="1:3" x14ac:dyDescent="0.25">
      <c r="A2801">
        <v>676</v>
      </c>
      <c r="B2801">
        <v>20</v>
      </c>
      <c r="C2801">
        <v>39.931807999999997</v>
      </c>
    </row>
    <row r="2802" spans="1:3" x14ac:dyDescent="0.25">
      <c r="A2802">
        <v>677</v>
      </c>
      <c r="B2802">
        <v>20</v>
      </c>
      <c r="C2802">
        <v>40.122943999999997</v>
      </c>
    </row>
    <row r="2803" spans="1:3" x14ac:dyDescent="0.25">
      <c r="A2803">
        <v>678</v>
      </c>
      <c r="B2803">
        <v>20</v>
      </c>
      <c r="C2803">
        <v>39.981662999999998</v>
      </c>
    </row>
    <row r="2804" spans="1:3" x14ac:dyDescent="0.25">
      <c r="A2804">
        <v>679</v>
      </c>
      <c r="B2804">
        <v>20</v>
      </c>
      <c r="C2804">
        <v>40.164096999999998</v>
      </c>
    </row>
    <row r="2805" spans="1:3" x14ac:dyDescent="0.25">
      <c r="A2805">
        <v>680</v>
      </c>
      <c r="B2805">
        <v>20</v>
      </c>
      <c r="C2805">
        <v>39.734591999999999</v>
      </c>
    </row>
    <row r="2806" spans="1:3" x14ac:dyDescent="0.25">
      <c r="A2806">
        <v>681</v>
      </c>
      <c r="B2806">
        <v>20</v>
      </c>
      <c r="C2806">
        <v>43.205505000000002</v>
      </c>
    </row>
    <row r="2807" spans="1:3" x14ac:dyDescent="0.25">
      <c r="A2807">
        <v>682</v>
      </c>
      <c r="B2807">
        <v>20</v>
      </c>
      <c r="C2807">
        <v>43.067230000000002</v>
      </c>
    </row>
    <row r="2808" spans="1:3" x14ac:dyDescent="0.25">
      <c r="A2808">
        <v>683</v>
      </c>
      <c r="B2808">
        <v>20</v>
      </c>
      <c r="C2808">
        <v>43.332737000000002</v>
      </c>
    </row>
    <row r="2809" spans="1:3" x14ac:dyDescent="0.25">
      <c r="A2809">
        <v>684</v>
      </c>
      <c r="B2809">
        <v>20</v>
      </c>
      <c r="C2809">
        <v>43.021984000000003</v>
      </c>
    </row>
    <row r="2810" spans="1:3" x14ac:dyDescent="0.25">
      <c r="A2810">
        <v>685</v>
      </c>
      <c r="B2810">
        <v>20</v>
      </c>
      <c r="C2810">
        <v>43.314014</v>
      </c>
    </row>
    <row r="2811" spans="1:3" x14ac:dyDescent="0.25">
      <c r="A2811">
        <v>686</v>
      </c>
      <c r="B2811">
        <v>20</v>
      </c>
      <c r="C2811">
        <v>43.183360999999998</v>
      </c>
    </row>
    <row r="2812" spans="1:3" x14ac:dyDescent="0.25">
      <c r="A2812">
        <v>687</v>
      </c>
      <c r="B2812">
        <v>20</v>
      </c>
      <c r="C2812">
        <v>43.176769</v>
      </c>
    </row>
    <row r="2813" spans="1:3" x14ac:dyDescent="0.25">
      <c r="A2813">
        <v>688</v>
      </c>
      <c r="B2813">
        <v>20</v>
      </c>
      <c r="C2813">
        <v>42.667296999999998</v>
      </c>
    </row>
    <row r="2814" spans="1:3" x14ac:dyDescent="0.25">
      <c r="A2814">
        <v>689</v>
      </c>
      <c r="B2814">
        <v>20</v>
      </c>
      <c r="C2814">
        <v>43.590846999999997</v>
      </c>
    </row>
    <row r="2815" spans="1:3" x14ac:dyDescent="0.25">
      <c r="A2815">
        <v>690</v>
      </c>
      <c r="B2815">
        <v>20</v>
      </c>
      <c r="C2815">
        <v>43.922527000000002</v>
      </c>
    </row>
    <row r="2816" spans="1:3" x14ac:dyDescent="0.25">
      <c r="A2816">
        <v>691</v>
      </c>
      <c r="B2816">
        <v>20</v>
      </c>
      <c r="C2816">
        <v>44.760288000000003</v>
      </c>
    </row>
    <row r="2817" spans="1:3" x14ac:dyDescent="0.25">
      <c r="A2817">
        <v>692</v>
      </c>
      <c r="B2817">
        <v>20</v>
      </c>
      <c r="C2817">
        <v>45.651519999999998</v>
      </c>
    </row>
    <row r="2818" spans="1:3" x14ac:dyDescent="0.25">
      <c r="A2818">
        <v>693</v>
      </c>
      <c r="B2818">
        <v>20</v>
      </c>
      <c r="C2818">
        <v>46.481152000000002</v>
      </c>
    </row>
    <row r="2819" spans="1:3" x14ac:dyDescent="0.25">
      <c r="A2819">
        <v>694</v>
      </c>
      <c r="B2819">
        <v>20</v>
      </c>
      <c r="C2819">
        <v>46.554206999999998</v>
      </c>
    </row>
    <row r="2820" spans="1:3" x14ac:dyDescent="0.25">
      <c r="A2820">
        <v>695</v>
      </c>
      <c r="B2820">
        <v>20</v>
      </c>
      <c r="C2820">
        <v>45.969760999999998</v>
      </c>
    </row>
    <row r="2821" spans="1:3" x14ac:dyDescent="0.25">
      <c r="A2821">
        <v>696</v>
      </c>
      <c r="B2821">
        <v>20</v>
      </c>
      <c r="C2821">
        <v>45.114559</v>
      </c>
    </row>
    <row r="2822" spans="1:3" x14ac:dyDescent="0.25">
      <c r="A2822">
        <v>697</v>
      </c>
      <c r="B2822">
        <v>20</v>
      </c>
      <c r="C2822">
        <v>44.866241000000002</v>
      </c>
    </row>
    <row r="2823" spans="1:3" x14ac:dyDescent="0.25">
      <c r="A2823">
        <v>698</v>
      </c>
      <c r="B2823">
        <v>20</v>
      </c>
      <c r="C2823">
        <v>44.671841000000001</v>
      </c>
    </row>
    <row r="2824" spans="1:3" x14ac:dyDescent="0.25">
      <c r="A2824">
        <v>699</v>
      </c>
      <c r="B2824">
        <v>20</v>
      </c>
      <c r="C2824">
        <v>44.584640999999998</v>
      </c>
    </row>
    <row r="2825" spans="1:3" x14ac:dyDescent="0.25">
      <c r="A2825">
        <v>700</v>
      </c>
      <c r="B2825">
        <v>20</v>
      </c>
      <c r="C2825">
        <v>44.078400000000002</v>
      </c>
    </row>
    <row r="2826" spans="1:3" x14ac:dyDescent="0.25">
      <c r="A2826">
        <v>701</v>
      </c>
      <c r="B2826">
        <v>20</v>
      </c>
      <c r="C2826">
        <v>47.241630999999998</v>
      </c>
    </row>
    <row r="2827" spans="1:3" x14ac:dyDescent="0.25">
      <c r="A2827">
        <v>702</v>
      </c>
      <c r="B2827">
        <v>20</v>
      </c>
      <c r="C2827">
        <v>46.714176000000002</v>
      </c>
    </row>
    <row r="2828" spans="1:3" x14ac:dyDescent="0.25">
      <c r="A2828">
        <v>703</v>
      </c>
      <c r="B2828">
        <v>20</v>
      </c>
      <c r="C2828">
        <v>46.496960000000001</v>
      </c>
    </row>
    <row r="2829" spans="1:3" x14ac:dyDescent="0.25">
      <c r="A2829">
        <v>704</v>
      </c>
      <c r="B2829">
        <v>20</v>
      </c>
      <c r="C2829">
        <v>46.041794000000003</v>
      </c>
    </row>
    <row r="2830" spans="1:3" x14ac:dyDescent="0.25">
      <c r="A2830">
        <v>705</v>
      </c>
      <c r="B2830">
        <v>20</v>
      </c>
      <c r="C2830">
        <v>46.747039999999998</v>
      </c>
    </row>
    <row r="2831" spans="1:3" x14ac:dyDescent="0.25">
      <c r="A2831">
        <v>706</v>
      </c>
      <c r="B2831">
        <v>20</v>
      </c>
      <c r="C2831">
        <v>46.694527000000001</v>
      </c>
    </row>
    <row r="2832" spans="1:3" x14ac:dyDescent="0.25">
      <c r="A2832">
        <v>707</v>
      </c>
      <c r="B2832">
        <v>20</v>
      </c>
      <c r="C2832">
        <v>47.151454999999999</v>
      </c>
    </row>
    <row r="2833" spans="1:3" x14ac:dyDescent="0.25">
      <c r="A2833">
        <v>708</v>
      </c>
      <c r="B2833">
        <v>20</v>
      </c>
      <c r="C2833">
        <v>46.831169000000003</v>
      </c>
    </row>
    <row r="2834" spans="1:3" x14ac:dyDescent="0.25">
      <c r="A2834">
        <v>709</v>
      </c>
      <c r="B2834">
        <v>20</v>
      </c>
      <c r="C2834">
        <v>47.142302999999998</v>
      </c>
    </row>
    <row r="2835" spans="1:3" x14ac:dyDescent="0.25">
      <c r="A2835">
        <v>710</v>
      </c>
      <c r="B2835">
        <v>20</v>
      </c>
      <c r="C2835">
        <v>47.059775999999999</v>
      </c>
    </row>
    <row r="2836" spans="1:3" x14ac:dyDescent="0.25">
      <c r="A2836">
        <v>711</v>
      </c>
      <c r="B2836">
        <v>20</v>
      </c>
      <c r="C2836">
        <v>47.312446999999999</v>
      </c>
    </row>
    <row r="2837" spans="1:3" x14ac:dyDescent="0.25">
      <c r="A2837">
        <v>712</v>
      </c>
      <c r="B2837">
        <v>20</v>
      </c>
      <c r="C2837">
        <v>46.909218000000003</v>
      </c>
    </row>
    <row r="2838" spans="1:3" x14ac:dyDescent="0.25">
      <c r="A2838">
        <v>713</v>
      </c>
      <c r="B2838">
        <v>20</v>
      </c>
      <c r="C2838">
        <v>47.405025000000002</v>
      </c>
    </row>
    <row r="2839" spans="1:3" x14ac:dyDescent="0.25">
      <c r="A2839">
        <v>714</v>
      </c>
      <c r="B2839">
        <v>20</v>
      </c>
      <c r="C2839">
        <v>47.355839000000003</v>
      </c>
    </row>
    <row r="2840" spans="1:3" x14ac:dyDescent="0.25">
      <c r="A2840">
        <v>715</v>
      </c>
      <c r="B2840">
        <v>20</v>
      </c>
      <c r="C2840">
        <v>47.731392</v>
      </c>
    </row>
    <row r="2841" spans="1:3" x14ac:dyDescent="0.25">
      <c r="A2841">
        <v>716</v>
      </c>
      <c r="B2841">
        <v>20</v>
      </c>
      <c r="C2841">
        <v>47.371231000000002</v>
      </c>
    </row>
    <row r="2842" spans="1:3" x14ac:dyDescent="0.25">
      <c r="A2842">
        <v>717</v>
      </c>
      <c r="B2842">
        <v>20</v>
      </c>
      <c r="C2842">
        <v>47.638271000000003</v>
      </c>
    </row>
    <row r="2843" spans="1:3" x14ac:dyDescent="0.25">
      <c r="A2843">
        <v>718</v>
      </c>
      <c r="B2843">
        <v>20</v>
      </c>
      <c r="C2843">
        <v>47.471454999999999</v>
      </c>
    </row>
    <row r="2844" spans="1:3" x14ac:dyDescent="0.25">
      <c r="A2844">
        <v>719</v>
      </c>
      <c r="B2844">
        <v>20</v>
      </c>
      <c r="C2844">
        <v>47.679264000000003</v>
      </c>
    </row>
    <row r="2845" spans="1:3" x14ac:dyDescent="0.25">
      <c r="A2845">
        <v>720</v>
      </c>
      <c r="B2845">
        <v>20</v>
      </c>
      <c r="C2845">
        <v>47.228928000000003</v>
      </c>
    </row>
    <row r="2846" spans="1:3" x14ac:dyDescent="0.25">
      <c r="A2846">
        <v>721</v>
      </c>
      <c r="B2846">
        <v>20</v>
      </c>
      <c r="C2846">
        <v>51.192577</v>
      </c>
    </row>
    <row r="2847" spans="1:3" x14ac:dyDescent="0.25">
      <c r="A2847">
        <v>722</v>
      </c>
      <c r="B2847">
        <v>20</v>
      </c>
      <c r="C2847">
        <v>51.157887000000002</v>
      </c>
    </row>
    <row r="2848" spans="1:3" x14ac:dyDescent="0.25">
      <c r="A2848">
        <v>723</v>
      </c>
      <c r="B2848">
        <v>20</v>
      </c>
      <c r="C2848">
        <v>51.368800999999998</v>
      </c>
    </row>
    <row r="2849" spans="1:3" x14ac:dyDescent="0.25">
      <c r="A2849">
        <v>724</v>
      </c>
      <c r="B2849">
        <v>20</v>
      </c>
      <c r="C2849">
        <v>51.266528999999998</v>
      </c>
    </row>
    <row r="2850" spans="1:3" x14ac:dyDescent="0.25">
      <c r="A2850">
        <v>725</v>
      </c>
      <c r="B2850">
        <v>20</v>
      </c>
      <c r="C2850">
        <v>51.313538000000001</v>
      </c>
    </row>
    <row r="2851" spans="1:3" x14ac:dyDescent="0.25">
      <c r="A2851">
        <v>726</v>
      </c>
      <c r="B2851">
        <v>20</v>
      </c>
      <c r="C2851">
        <v>51.446049000000002</v>
      </c>
    </row>
    <row r="2852" spans="1:3" x14ac:dyDescent="0.25">
      <c r="A2852">
        <v>727</v>
      </c>
      <c r="B2852">
        <v>20</v>
      </c>
      <c r="C2852">
        <v>51.547775000000001</v>
      </c>
    </row>
    <row r="2853" spans="1:3" x14ac:dyDescent="0.25">
      <c r="A2853">
        <v>728</v>
      </c>
      <c r="B2853">
        <v>20</v>
      </c>
      <c r="C2853">
        <v>51.006110999999997</v>
      </c>
    </row>
    <row r="2854" spans="1:3" x14ac:dyDescent="0.25">
      <c r="A2854">
        <v>729</v>
      </c>
      <c r="B2854">
        <v>20</v>
      </c>
      <c r="C2854">
        <v>51.533695000000002</v>
      </c>
    </row>
    <row r="2855" spans="1:3" x14ac:dyDescent="0.25">
      <c r="A2855">
        <v>730</v>
      </c>
      <c r="B2855">
        <v>20</v>
      </c>
      <c r="C2855">
        <v>51.409694999999999</v>
      </c>
    </row>
    <row r="2856" spans="1:3" x14ac:dyDescent="0.25">
      <c r="A2856">
        <v>731</v>
      </c>
      <c r="B2856">
        <v>20</v>
      </c>
      <c r="C2856">
        <v>51.697215999999997</v>
      </c>
    </row>
    <row r="2857" spans="1:3" x14ac:dyDescent="0.25">
      <c r="A2857">
        <v>732</v>
      </c>
      <c r="B2857">
        <v>20</v>
      </c>
      <c r="C2857">
        <v>51.264000000000003</v>
      </c>
    </row>
    <row r="2858" spans="1:3" x14ac:dyDescent="0.25">
      <c r="A2858">
        <v>733</v>
      </c>
      <c r="B2858">
        <v>20</v>
      </c>
      <c r="C2858">
        <v>51.421345000000002</v>
      </c>
    </row>
    <row r="2859" spans="1:3" x14ac:dyDescent="0.25">
      <c r="A2859">
        <v>734</v>
      </c>
      <c r="B2859">
        <v>20</v>
      </c>
      <c r="C2859">
        <v>51.045344999999998</v>
      </c>
    </row>
    <row r="2860" spans="1:3" x14ac:dyDescent="0.25">
      <c r="A2860">
        <v>735</v>
      </c>
      <c r="B2860">
        <v>20</v>
      </c>
      <c r="C2860">
        <v>50.745376999999998</v>
      </c>
    </row>
    <row r="2861" spans="1:3" x14ac:dyDescent="0.25">
      <c r="A2861">
        <v>736</v>
      </c>
      <c r="B2861">
        <v>20</v>
      </c>
      <c r="C2861">
        <v>50.428673000000003</v>
      </c>
    </row>
    <row r="2862" spans="1:3" x14ac:dyDescent="0.25">
      <c r="A2862">
        <v>737</v>
      </c>
      <c r="B2862">
        <v>20</v>
      </c>
      <c r="C2862">
        <v>51.092193999999999</v>
      </c>
    </row>
    <row r="2863" spans="1:3" x14ac:dyDescent="0.25">
      <c r="A2863">
        <v>738</v>
      </c>
      <c r="B2863">
        <v>20</v>
      </c>
      <c r="C2863">
        <v>51.241824999999999</v>
      </c>
    </row>
    <row r="2864" spans="1:3" x14ac:dyDescent="0.25">
      <c r="A2864">
        <v>739</v>
      </c>
      <c r="B2864">
        <v>20</v>
      </c>
      <c r="C2864">
        <v>51.764510999999999</v>
      </c>
    </row>
    <row r="2865" spans="1:3" x14ac:dyDescent="0.25">
      <c r="A2865">
        <v>740</v>
      </c>
      <c r="B2865">
        <v>20</v>
      </c>
      <c r="C2865">
        <v>51.381058000000003</v>
      </c>
    </row>
    <row r="2866" spans="1:3" x14ac:dyDescent="0.25">
      <c r="A2866">
        <v>741</v>
      </c>
      <c r="B2866">
        <v>20</v>
      </c>
      <c r="C2866">
        <v>55.277023</v>
      </c>
    </row>
    <row r="2867" spans="1:3" x14ac:dyDescent="0.25">
      <c r="A2867">
        <v>742</v>
      </c>
      <c r="B2867">
        <v>20</v>
      </c>
      <c r="C2867">
        <v>55.189697000000002</v>
      </c>
    </row>
    <row r="2868" spans="1:3" x14ac:dyDescent="0.25">
      <c r="A2868">
        <v>743</v>
      </c>
      <c r="B2868">
        <v>20</v>
      </c>
      <c r="C2868">
        <v>55.473056999999997</v>
      </c>
    </row>
    <row r="2869" spans="1:3" x14ac:dyDescent="0.25">
      <c r="A2869">
        <v>744</v>
      </c>
      <c r="B2869">
        <v>20</v>
      </c>
      <c r="C2869">
        <v>54.979073</v>
      </c>
    </row>
    <row r="2870" spans="1:3" x14ac:dyDescent="0.25">
      <c r="A2870">
        <v>745</v>
      </c>
      <c r="B2870">
        <v>20</v>
      </c>
      <c r="C2870">
        <v>55.531872</v>
      </c>
    </row>
    <row r="2871" spans="1:3" x14ac:dyDescent="0.25">
      <c r="A2871">
        <v>746</v>
      </c>
      <c r="B2871">
        <v>20</v>
      </c>
      <c r="C2871">
        <v>55.380062000000002</v>
      </c>
    </row>
    <row r="2872" spans="1:3" x14ac:dyDescent="0.25">
      <c r="A2872">
        <v>747</v>
      </c>
      <c r="B2872">
        <v>20</v>
      </c>
      <c r="C2872">
        <v>55.833534</v>
      </c>
    </row>
    <row r="2873" spans="1:3" x14ac:dyDescent="0.25">
      <c r="A2873">
        <v>748</v>
      </c>
      <c r="B2873">
        <v>20</v>
      </c>
      <c r="C2873">
        <v>55.536991</v>
      </c>
    </row>
    <row r="2874" spans="1:3" x14ac:dyDescent="0.25">
      <c r="A2874">
        <v>749</v>
      </c>
      <c r="B2874">
        <v>20</v>
      </c>
      <c r="C2874">
        <v>55.829726999999998</v>
      </c>
    </row>
    <row r="2875" spans="1:3" x14ac:dyDescent="0.25">
      <c r="A2875">
        <v>32</v>
      </c>
      <c r="B2875">
        <v>24</v>
      </c>
      <c r="C2875">
        <v>2.2144E-2</v>
      </c>
    </row>
    <row r="2876" spans="1:3" x14ac:dyDescent="0.25">
      <c r="A2876">
        <v>33</v>
      </c>
      <c r="B2876">
        <v>24</v>
      </c>
      <c r="C2876">
        <v>1.9712E-2</v>
      </c>
    </row>
    <row r="2877" spans="1:3" x14ac:dyDescent="0.25">
      <c r="A2877">
        <v>34</v>
      </c>
      <c r="B2877">
        <v>24</v>
      </c>
      <c r="C2877">
        <v>1.9584000000000001E-2</v>
      </c>
    </row>
    <row r="2878" spans="1:3" x14ac:dyDescent="0.25">
      <c r="A2878">
        <v>35</v>
      </c>
      <c r="B2878">
        <v>24</v>
      </c>
      <c r="C2878">
        <v>1.968E-2</v>
      </c>
    </row>
    <row r="2879" spans="1:3" x14ac:dyDescent="0.25">
      <c r="A2879">
        <v>36</v>
      </c>
      <c r="B2879">
        <v>24</v>
      </c>
      <c r="C2879">
        <v>1.984E-2</v>
      </c>
    </row>
    <row r="2880" spans="1:3" x14ac:dyDescent="0.25">
      <c r="A2880">
        <v>37</v>
      </c>
      <c r="B2880">
        <v>24</v>
      </c>
      <c r="C2880">
        <v>1.9872000000000001E-2</v>
      </c>
    </row>
    <row r="2881" spans="1:3" x14ac:dyDescent="0.25">
      <c r="A2881">
        <v>38</v>
      </c>
      <c r="B2881">
        <v>24</v>
      </c>
      <c r="C2881">
        <v>1.9968E-2</v>
      </c>
    </row>
    <row r="2882" spans="1:3" x14ac:dyDescent="0.25">
      <c r="A2882">
        <v>39</v>
      </c>
      <c r="B2882">
        <v>24</v>
      </c>
      <c r="C2882">
        <v>2.0128E-2</v>
      </c>
    </row>
    <row r="2883" spans="1:3" x14ac:dyDescent="0.25">
      <c r="A2883">
        <v>40</v>
      </c>
      <c r="B2883">
        <v>24</v>
      </c>
      <c r="C2883">
        <v>2.0095999999999999E-2</v>
      </c>
    </row>
    <row r="2884" spans="1:3" x14ac:dyDescent="0.25">
      <c r="A2884">
        <v>41</v>
      </c>
      <c r="B2884">
        <v>24</v>
      </c>
      <c r="C2884">
        <v>2.0511999999999999E-2</v>
      </c>
    </row>
    <row r="2885" spans="1:3" x14ac:dyDescent="0.25">
      <c r="A2885">
        <v>42</v>
      </c>
      <c r="B2885">
        <v>24</v>
      </c>
      <c r="C2885">
        <v>2.0416E-2</v>
      </c>
    </row>
    <row r="2886" spans="1:3" x14ac:dyDescent="0.25">
      <c r="A2886">
        <v>43</v>
      </c>
      <c r="B2886">
        <v>24</v>
      </c>
      <c r="C2886">
        <v>2.0544E-2</v>
      </c>
    </row>
    <row r="2887" spans="1:3" x14ac:dyDescent="0.25">
      <c r="A2887">
        <v>44</v>
      </c>
      <c r="B2887">
        <v>24</v>
      </c>
      <c r="C2887">
        <v>2.0736000000000001E-2</v>
      </c>
    </row>
    <row r="2888" spans="1:3" x14ac:dyDescent="0.25">
      <c r="A2888">
        <v>45</v>
      </c>
      <c r="B2888">
        <v>24</v>
      </c>
      <c r="C2888">
        <v>2.0736000000000001E-2</v>
      </c>
    </row>
    <row r="2889" spans="1:3" x14ac:dyDescent="0.25">
      <c r="A2889">
        <v>46</v>
      </c>
      <c r="B2889">
        <v>24</v>
      </c>
      <c r="C2889">
        <v>2.1087999999999999E-2</v>
      </c>
    </row>
    <row r="2890" spans="1:3" x14ac:dyDescent="0.25">
      <c r="A2890">
        <v>47</v>
      </c>
      <c r="B2890">
        <v>24</v>
      </c>
      <c r="C2890">
        <v>2.1152000000000001E-2</v>
      </c>
    </row>
    <row r="2891" spans="1:3" x14ac:dyDescent="0.25">
      <c r="A2891">
        <v>48</v>
      </c>
      <c r="B2891">
        <v>24</v>
      </c>
      <c r="C2891">
        <v>2.1248E-2</v>
      </c>
    </row>
    <row r="2892" spans="1:3" x14ac:dyDescent="0.25">
      <c r="A2892">
        <v>49</v>
      </c>
      <c r="B2892">
        <v>24</v>
      </c>
      <c r="C2892">
        <v>5.9839999999999997E-2</v>
      </c>
    </row>
    <row r="2893" spans="1:3" x14ac:dyDescent="0.25">
      <c r="A2893">
        <v>50</v>
      </c>
      <c r="B2893">
        <v>24</v>
      </c>
      <c r="C2893">
        <v>5.9327999999999999E-2</v>
      </c>
    </row>
    <row r="2894" spans="1:3" x14ac:dyDescent="0.25">
      <c r="A2894">
        <v>51</v>
      </c>
      <c r="B2894">
        <v>24</v>
      </c>
      <c r="C2894">
        <v>5.9103999999999997E-2</v>
      </c>
    </row>
    <row r="2895" spans="1:3" x14ac:dyDescent="0.25">
      <c r="A2895">
        <v>52</v>
      </c>
      <c r="B2895">
        <v>24</v>
      </c>
      <c r="C2895">
        <v>5.9263999999999997E-2</v>
      </c>
    </row>
    <row r="2896" spans="1:3" x14ac:dyDescent="0.25">
      <c r="A2896">
        <v>53</v>
      </c>
      <c r="B2896">
        <v>24</v>
      </c>
      <c r="C2896">
        <v>5.9808E-2</v>
      </c>
    </row>
    <row r="2897" spans="1:3" x14ac:dyDescent="0.25">
      <c r="A2897">
        <v>54</v>
      </c>
      <c r="B2897">
        <v>24</v>
      </c>
      <c r="C2897">
        <v>0.06</v>
      </c>
    </row>
    <row r="2898" spans="1:3" x14ac:dyDescent="0.25">
      <c r="A2898">
        <v>55</v>
      </c>
      <c r="B2898">
        <v>24</v>
      </c>
      <c r="C2898">
        <v>6.0255999999999997E-2</v>
      </c>
    </row>
    <row r="2899" spans="1:3" x14ac:dyDescent="0.25">
      <c r="A2899">
        <v>56</v>
      </c>
      <c r="B2899">
        <v>24</v>
      </c>
      <c r="C2899">
        <v>5.9903999999999999E-2</v>
      </c>
    </row>
    <row r="2900" spans="1:3" x14ac:dyDescent="0.25">
      <c r="A2900">
        <v>57</v>
      </c>
      <c r="B2900">
        <v>24</v>
      </c>
      <c r="C2900">
        <v>6.0608000000000002E-2</v>
      </c>
    </row>
    <row r="2901" spans="1:3" x14ac:dyDescent="0.25">
      <c r="A2901">
        <v>58</v>
      </c>
      <c r="B2901">
        <v>24</v>
      </c>
      <c r="C2901">
        <v>6.08E-2</v>
      </c>
    </row>
    <row r="2902" spans="1:3" x14ac:dyDescent="0.25">
      <c r="A2902">
        <v>59</v>
      </c>
      <c r="B2902">
        <v>24</v>
      </c>
      <c r="C2902">
        <v>6.1823999999999997E-2</v>
      </c>
    </row>
    <row r="2903" spans="1:3" x14ac:dyDescent="0.25">
      <c r="A2903">
        <v>60</v>
      </c>
      <c r="B2903">
        <v>24</v>
      </c>
      <c r="C2903">
        <v>6.0991999999999998E-2</v>
      </c>
    </row>
    <row r="2904" spans="1:3" x14ac:dyDescent="0.25">
      <c r="A2904">
        <v>61</v>
      </c>
      <c r="B2904">
        <v>24</v>
      </c>
      <c r="C2904">
        <v>6.1567999999999998E-2</v>
      </c>
    </row>
    <row r="2905" spans="1:3" x14ac:dyDescent="0.25">
      <c r="A2905">
        <v>62</v>
      </c>
      <c r="B2905">
        <v>24</v>
      </c>
      <c r="C2905">
        <v>6.1663999999999997E-2</v>
      </c>
    </row>
    <row r="2906" spans="1:3" x14ac:dyDescent="0.25">
      <c r="A2906">
        <v>63</v>
      </c>
      <c r="B2906">
        <v>24</v>
      </c>
      <c r="C2906">
        <v>6.1823999999999997E-2</v>
      </c>
    </row>
    <row r="2907" spans="1:3" x14ac:dyDescent="0.25">
      <c r="A2907">
        <v>64</v>
      </c>
      <c r="B2907">
        <v>24</v>
      </c>
      <c r="C2907">
        <v>6.1504000000000003E-2</v>
      </c>
    </row>
    <row r="2908" spans="1:3" x14ac:dyDescent="0.25">
      <c r="A2908">
        <v>65</v>
      </c>
      <c r="B2908">
        <v>24</v>
      </c>
      <c r="C2908">
        <v>6.2463999999999999E-2</v>
      </c>
    </row>
    <row r="2909" spans="1:3" x14ac:dyDescent="0.25">
      <c r="A2909">
        <v>66</v>
      </c>
      <c r="B2909">
        <v>24</v>
      </c>
      <c r="C2909">
        <v>6.2784000000000006E-2</v>
      </c>
    </row>
    <row r="2910" spans="1:3" x14ac:dyDescent="0.25">
      <c r="A2910">
        <v>67</v>
      </c>
      <c r="B2910">
        <v>24</v>
      </c>
      <c r="C2910">
        <v>6.3072000000000003E-2</v>
      </c>
    </row>
    <row r="2911" spans="1:3" x14ac:dyDescent="0.25">
      <c r="A2911">
        <v>68</v>
      </c>
      <c r="B2911">
        <v>24</v>
      </c>
      <c r="C2911">
        <v>6.3584000000000002E-2</v>
      </c>
    </row>
    <row r="2912" spans="1:3" x14ac:dyDescent="0.25">
      <c r="A2912">
        <v>69</v>
      </c>
      <c r="B2912">
        <v>24</v>
      </c>
      <c r="C2912">
        <v>6.3839999999999994E-2</v>
      </c>
    </row>
    <row r="2913" spans="1:3" x14ac:dyDescent="0.25">
      <c r="A2913">
        <v>70</v>
      </c>
      <c r="B2913">
        <v>24</v>
      </c>
      <c r="C2913">
        <v>6.4448000000000005E-2</v>
      </c>
    </row>
    <row r="2914" spans="1:3" x14ac:dyDescent="0.25">
      <c r="A2914">
        <v>71</v>
      </c>
      <c r="B2914">
        <v>24</v>
      </c>
      <c r="C2914">
        <v>6.4736000000000002E-2</v>
      </c>
    </row>
    <row r="2915" spans="1:3" x14ac:dyDescent="0.25">
      <c r="A2915">
        <v>72</v>
      </c>
      <c r="B2915">
        <v>24</v>
      </c>
      <c r="C2915">
        <v>6.4671999999999993E-2</v>
      </c>
    </row>
    <row r="2916" spans="1:3" x14ac:dyDescent="0.25">
      <c r="A2916">
        <v>73</v>
      </c>
      <c r="B2916">
        <v>24</v>
      </c>
      <c r="C2916">
        <v>0.12239999999999999</v>
      </c>
    </row>
    <row r="2917" spans="1:3" x14ac:dyDescent="0.25">
      <c r="A2917">
        <v>74</v>
      </c>
      <c r="B2917">
        <v>24</v>
      </c>
      <c r="C2917">
        <v>0.122976</v>
      </c>
    </row>
    <row r="2918" spans="1:3" x14ac:dyDescent="0.25">
      <c r="A2918">
        <v>75</v>
      </c>
      <c r="B2918">
        <v>24</v>
      </c>
      <c r="C2918">
        <v>0.12432</v>
      </c>
    </row>
    <row r="2919" spans="1:3" x14ac:dyDescent="0.25">
      <c r="A2919">
        <v>76</v>
      </c>
      <c r="B2919">
        <v>24</v>
      </c>
      <c r="C2919">
        <v>0.12368</v>
      </c>
    </row>
    <row r="2920" spans="1:3" x14ac:dyDescent="0.25">
      <c r="A2920">
        <v>77</v>
      </c>
      <c r="B2920">
        <v>24</v>
      </c>
      <c r="C2920">
        <v>0.12416000000000001</v>
      </c>
    </row>
    <row r="2921" spans="1:3" x14ac:dyDescent="0.25">
      <c r="A2921">
        <v>78</v>
      </c>
      <c r="B2921">
        <v>24</v>
      </c>
      <c r="C2921">
        <v>0.124928</v>
      </c>
    </row>
    <row r="2922" spans="1:3" x14ac:dyDescent="0.25">
      <c r="A2922">
        <v>79</v>
      </c>
      <c r="B2922">
        <v>24</v>
      </c>
      <c r="C2922">
        <v>0.12521599999999999</v>
      </c>
    </row>
    <row r="2923" spans="1:3" x14ac:dyDescent="0.25">
      <c r="A2923">
        <v>80</v>
      </c>
      <c r="B2923">
        <v>24</v>
      </c>
      <c r="C2923">
        <v>0.124704</v>
      </c>
    </row>
    <row r="2924" spans="1:3" x14ac:dyDescent="0.25">
      <c r="A2924">
        <v>81</v>
      </c>
      <c r="B2924">
        <v>24</v>
      </c>
      <c r="C2924">
        <v>0.12598400000000001</v>
      </c>
    </row>
    <row r="2925" spans="1:3" x14ac:dyDescent="0.25">
      <c r="A2925">
        <v>82</v>
      </c>
      <c r="B2925">
        <v>24</v>
      </c>
      <c r="C2925">
        <v>0.12623999999999999</v>
      </c>
    </row>
    <row r="2926" spans="1:3" x14ac:dyDescent="0.25">
      <c r="A2926">
        <v>83</v>
      </c>
      <c r="B2926">
        <v>24</v>
      </c>
      <c r="C2926">
        <v>0.125888</v>
      </c>
    </row>
    <row r="2927" spans="1:3" x14ac:dyDescent="0.25">
      <c r="A2927">
        <v>84</v>
      </c>
      <c r="B2927">
        <v>24</v>
      </c>
      <c r="C2927">
        <v>0.126336</v>
      </c>
    </row>
    <row r="2928" spans="1:3" x14ac:dyDescent="0.25">
      <c r="A2928">
        <v>85</v>
      </c>
      <c r="B2928">
        <v>24</v>
      </c>
      <c r="C2928">
        <v>0.12751999999999999</v>
      </c>
    </row>
    <row r="2929" spans="1:3" x14ac:dyDescent="0.25">
      <c r="A2929">
        <v>86</v>
      </c>
      <c r="B2929">
        <v>24</v>
      </c>
      <c r="C2929">
        <v>0.128192</v>
      </c>
    </row>
    <row r="2930" spans="1:3" x14ac:dyDescent="0.25">
      <c r="A2930">
        <v>87</v>
      </c>
      <c r="B2930">
        <v>24</v>
      </c>
      <c r="C2930">
        <v>0.12873599999999999</v>
      </c>
    </row>
    <row r="2931" spans="1:3" x14ac:dyDescent="0.25">
      <c r="A2931">
        <v>88</v>
      </c>
      <c r="B2931">
        <v>24</v>
      </c>
      <c r="C2931">
        <v>0.127968</v>
      </c>
    </row>
    <row r="2932" spans="1:3" x14ac:dyDescent="0.25">
      <c r="A2932">
        <v>89</v>
      </c>
      <c r="B2932">
        <v>24</v>
      </c>
      <c r="C2932">
        <v>0.129632</v>
      </c>
    </row>
    <row r="2933" spans="1:3" x14ac:dyDescent="0.25">
      <c r="A2933">
        <v>90</v>
      </c>
      <c r="B2933">
        <v>24</v>
      </c>
      <c r="C2933">
        <v>0.12915199999999999</v>
      </c>
    </row>
    <row r="2934" spans="1:3" x14ac:dyDescent="0.25">
      <c r="A2934">
        <v>91</v>
      </c>
      <c r="B2934">
        <v>24</v>
      </c>
      <c r="C2934">
        <v>0.13017599999999999</v>
      </c>
    </row>
    <row r="2935" spans="1:3" x14ac:dyDescent="0.25">
      <c r="A2935">
        <v>92</v>
      </c>
      <c r="B2935">
        <v>24</v>
      </c>
      <c r="C2935">
        <v>0.12982399999999999</v>
      </c>
    </row>
    <row r="2936" spans="1:3" x14ac:dyDescent="0.25">
      <c r="A2936">
        <v>93</v>
      </c>
      <c r="B2936">
        <v>24</v>
      </c>
      <c r="C2936">
        <v>0.13100800000000001</v>
      </c>
    </row>
    <row r="2937" spans="1:3" x14ac:dyDescent="0.25">
      <c r="A2937">
        <v>94</v>
      </c>
      <c r="B2937">
        <v>24</v>
      </c>
      <c r="C2937">
        <v>0.13107199999999999</v>
      </c>
    </row>
    <row r="2938" spans="1:3" x14ac:dyDescent="0.25">
      <c r="A2938">
        <v>95</v>
      </c>
      <c r="B2938">
        <v>24</v>
      </c>
      <c r="C2938">
        <v>0.132128</v>
      </c>
    </row>
    <row r="2939" spans="1:3" x14ac:dyDescent="0.25">
      <c r="A2939">
        <v>96</v>
      </c>
      <c r="B2939">
        <v>24</v>
      </c>
      <c r="C2939">
        <v>0.13043199999999999</v>
      </c>
    </row>
    <row r="2940" spans="1:3" x14ac:dyDescent="0.25">
      <c r="A2940">
        <v>97</v>
      </c>
      <c r="B2940">
        <v>24</v>
      </c>
      <c r="C2940">
        <v>0.24412800000000001</v>
      </c>
    </row>
    <row r="2941" spans="1:3" x14ac:dyDescent="0.25">
      <c r="A2941">
        <v>98</v>
      </c>
      <c r="B2941">
        <v>24</v>
      </c>
      <c r="C2941">
        <v>0.24412800000000001</v>
      </c>
    </row>
    <row r="2942" spans="1:3" x14ac:dyDescent="0.25">
      <c r="A2942">
        <v>99</v>
      </c>
      <c r="B2942">
        <v>24</v>
      </c>
      <c r="C2942">
        <v>0.245088</v>
      </c>
    </row>
    <row r="2943" spans="1:3" x14ac:dyDescent="0.25">
      <c r="A2943">
        <v>100</v>
      </c>
      <c r="B2943">
        <v>24</v>
      </c>
      <c r="C2943">
        <v>0.24534400000000001</v>
      </c>
    </row>
    <row r="2944" spans="1:3" x14ac:dyDescent="0.25">
      <c r="A2944">
        <v>101</v>
      </c>
      <c r="B2944">
        <v>24</v>
      </c>
      <c r="C2944">
        <v>0.247616</v>
      </c>
    </row>
    <row r="2945" spans="1:3" x14ac:dyDescent="0.25">
      <c r="A2945">
        <v>102</v>
      </c>
      <c r="B2945">
        <v>24</v>
      </c>
      <c r="C2945">
        <v>0.24787200000000001</v>
      </c>
    </row>
    <row r="2946" spans="1:3" x14ac:dyDescent="0.25">
      <c r="A2946">
        <v>103</v>
      </c>
      <c r="B2946">
        <v>24</v>
      </c>
      <c r="C2946">
        <v>0.24918399999999999</v>
      </c>
    </row>
    <row r="2947" spans="1:3" x14ac:dyDescent="0.25">
      <c r="A2947">
        <v>104</v>
      </c>
      <c r="B2947">
        <v>24</v>
      </c>
      <c r="C2947">
        <v>0.249024</v>
      </c>
    </row>
    <row r="2948" spans="1:3" x14ac:dyDescent="0.25">
      <c r="A2948">
        <v>105</v>
      </c>
      <c r="B2948">
        <v>24</v>
      </c>
      <c r="C2948">
        <v>0.25091200000000002</v>
      </c>
    </row>
    <row r="2949" spans="1:3" x14ac:dyDescent="0.25">
      <c r="A2949">
        <v>106</v>
      </c>
      <c r="B2949">
        <v>24</v>
      </c>
      <c r="C2949">
        <v>0.25097599999999998</v>
      </c>
    </row>
    <row r="2950" spans="1:3" x14ac:dyDescent="0.25">
      <c r="A2950">
        <v>107</v>
      </c>
      <c r="B2950">
        <v>24</v>
      </c>
      <c r="C2950">
        <v>0.25212800000000002</v>
      </c>
    </row>
    <row r="2951" spans="1:3" x14ac:dyDescent="0.25">
      <c r="A2951">
        <v>108</v>
      </c>
      <c r="B2951">
        <v>24</v>
      </c>
      <c r="C2951">
        <v>0.25190400000000002</v>
      </c>
    </row>
    <row r="2952" spans="1:3" x14ac:dyDescent="0.25">
      <c r="A2952">
        <v>109</v>
      </c>
      <c r="B2952">
        <v>24</v>
      </c>
      <c r="C2952">
        <v>0.253664</v>
      </c>
    </row>
    <row r="2953" spans="1:3" x14ac:dyDescent="0.25">
      <c r="A2953">
        <v>110</v>
      </c>
      <c r="B2953">
        <v>24</v>
      </c>
      <c r="C2953">
        <v>0.25465599999999999</v>
      </c>
    </row>
    <row r="2954" spans="1:3" x14ac:dyDescent="0.25">
      <c r="A2954">
        <v>111</v>
      </c>
      <c r="B2954">
        <v>24</v>
      </c>
      <c r="C2954">
        <v>0.25612800000000002</v>
      </c>
    </row>
    <row r="2955" spans="1:3" x14ac:dyDescent="0.25">
      <c r="A2955">
        <v>112</v>
      </c>
      <c r="B2955">
        <v>24</v>
      </c>
      <c r="C2955">
        <v>0.25420799999999999</v>
      </c>
    </row>
    <row r="2956" spans="1:3" x14ac:dyDescent="0.25">
      <c r="A2956">
        <v>113</v>
      </c>
      <c r="B2956">
        <v>24</v>
      </c>
      <c r="C2956">
        <v>0.25852799999999998</v>
      </c>
    </row>
    <row r="2957" spans="1:3" x14ac:dyDescent="0.25">
      <c r="A2957">
        <v>114</v>
      </c>
      <c r="B2957">
        <v>24</v>
      </c>
      <c r="C2957">
        <v>0.25913599999999998</v>
      </c>
    </row>
    <row r="2958" spans="1:3" x14ac:dyDescent="0.25">
      <c r="A2958">
        <v>115</v>
      </c>
      <c r="B2958">
        <v>24</v>
      </c>
      <c r="C2958">
        <v>0.26089600000000002</v>
      </c>
    </row>
    <row r="2959" spans="1:3" x14ac:dyDescent="0.25">
      <c r="A2959">
        <v>116</v>
      </c>
      <c r="B2959">
        <v>24</v>
      </c>
      <c r="C2959">
        <v>0.26079999999999998</v>
      </c>
    </row>
    <row r="2960" spans="1:3" x14ac:dyDescent="0.25">
      <c r="A2960">
        <v>117</v>
      </c>
      <c r="B2960">
        <v>24</v>
      </c>
      <c r="C2960">
        <v>0.26163199999999998</v>
      </c>
    </row>
    <row r="2961" spans="1:3" x14ac:dyDescent="0.25">
      <c r="A2961">
        <v>118</v>
      </c>
      <c r="B2961">
        <v>24</v>
      </c>
      <c r="C2961">
        <v>0.26230399999999998</v>
      </c>
    </row>
    <row r="2962" spans="1:3" x14ac:dyDescent="0.25">
      <c r="A2962">
        <v>119</v>
      </c>
      <c r="B2962">
        <v>24</v>
      </c>
      <c r="C2962">
        <v>0.26316800000000001</v>
      </c>
    </row>
    <row r="2963" spans="1:3" x14ac:dyDescent="0.25">
      <c r="A2963">
        <v>120</v>
      </c>
      <c r="B2963">
        <v>24</v>
      </c>
      <c r="C2963">
        <v>0.26275199999999999</v>
      </c>
    </row>
    <row r="2964" spans="1:3" x14ac:dyDescent="0.25">
      <c r="A2964">
        <v>121</v>
      </c>
      <c r="B2964">
        <v>24</v>
      </c>
      <c r="C2964">
        <v>0.40883199999999997</v>
      </c>
    </row>
    <row r="2965" spans="1:3" x14ac:dyDescent="0.25">
      <c r="A2965">
        <v>122</v>
      </c>
      <c r="B2965">
        <v>24</v>
      </c>
      <c r="C2965">
        <v>0.40931200000000001</v>
      </c>
    </row>
    <row r="2966" spans="1:3" x14ac:dyDescent="0.25">
      <c r="A2966">
        <v>123</v>
      </c>
      <c r="B2966">
        <v>24</v>
      </c>
      <c r="C2966">
        <v>0.41088000000000002</v>
      </c>
    </row>
    <row r="2967" spans="1:3" x14ac:dyDescent="0.25">
      <c r="A2967">
        <v>124</v>
      </c>
      <c r="B2967">
        <v>24</v>
      </c>
      <c r="C2967">
        <v>0.41356799999999999</v>
      </c>
    </row>
    <row r="2968" spans="1:3" x14ac:dyDescent="0.25">
      <c r="A2968">
        <v>125</v>
      </c>
      <c r="B2968">
        <v>24</v>
      </c>
      <c r="C2968">
        <v>0.41545599999999999</v>
      </c>
    </row>
    <row r="2969" spans="1:3" x14ac:dyDescent="0.25">
      <c r="A2969">
        <v>126</v>
      </c>
      <c r="B2969">
        <v>24</v>
      </c>
      <c r="C2969">
        <v>0.41539199999999998</v>
      </c>
    </row>
    <row r="2970" spans="1:3" x14ac:dyDescent="0.25">
      <c r="A2970">
        <v>127</v>
      </c>
      <c r="B2970">
        <v>24</v>
      </c>
      <c r="C2970">
        <v>0.41564800000000002</v>
      </c>
    </row>
    <row r="2971" spans="1:3" x14ac:dyDescent="0.25">
      <c r="A2971">
        <v>128</v>
      </c>
      <c r="B2971">
        <v>24</v>
      </c>
      <c r="C2971">
        <v>0.41276800000000002</v>
      </c>
    </row>
    <row r="2972" spans="1:3" x14ac:dyDescent="0.25">
      <c r="A2972">
        <v>129</v>
      </c>
      <c r="B2972">
        <v>24</v>
      </c>
      <c r="C2972">
        <v>0.41792000000000001</v>
      </c>
    </row>
    <row r="2973" spans="1:3" x14ac:dyDescent="0.25">
      <c r="A2973">
        <v>130</v>
      </c>
      <c r="B2973">
        <v>24</v>
      </c>
      <c r="C2973">
        <v>0.42111999999999999</v>
      </c>
    </row>
    <row r="2974" spans="1:3" x14ac:dyDescent="0.25">
      <c r="A2974">
        <v>131</v>
      </c>
      <c r="B2974">
        <v>24</v>
      </c>
      <c r="C2974">
        <v>0.421568</v>
      </c>
    </row>
    <row r="2975" spans="1:3" x14ac:dyDescent="0.25">
      <c r="A2975">
        <v>132</v>
      </c>
      <c r="B2975">
        <v>24</v>
      </c>
      <c r="C2975">
        <v>0.42172799999999999</v>
      </c>
    </row>
    <row r="2976" spans="1:3" x14ac:dyDescent="0.25">
      <c r="A2976">
        <v>133</v>
      </c>
      <c r="B2976">
        <v>24</v>
      </c>
      <c r="C2976">
        <v>0.424896</v>
      </c>
    </row>
    <row r="2977" spans="1:3" x14ac:dyDescent="0.25">
      <c r="A2977">
        <v>134</v>
      </c>
      <c r="B2977">
        <v>24</v>
      </c>
      <c r="C2977">
        <v>0.426176</v>
      </c>
    </row>
    <row r="2978" spans="1:3" x14ac:dyDescent="0.25">
      <c r="A2978">
        <v>135</v>
      </c>
      <c r="B2978">
        <v>24</v>
      </c>
      <c r="C2978">
        <v>0.42870399999999997</v>
      </c>
    </row>
    <row r="2979" spans="1:3" x14ac:dyDescent="0.25">
      <c r="A2979">
        <v>136</v>
      </c>
      <c r="B2979">
        <v>24</v>
      </c>
      <c r="C2979">
        <v>0.42764799999999997</v>
      </c>
    </row>
    <row r="2980" spans="1:3" x14ac:dyDescent="0.25">
      <c r="A2980">
        <v>137</v>
      </c>
      <c r="B2980">
        <v>24</v>
      </c>
      <c r="C2980">
        <v>0.43024000000000001</v>
      </c>
    </row>
    <row r="2981" spans="1:3" x14ac:dyDescent="0.25">
      <c r="A2981">
        <v>138</v>
      </c>
      <c r="B2981">
        <v>24</v>
      </c>
      <c r="C2981">
        <v>0.43046400000000001</v>
      </c>
    </row>
    <row r="2982" spans="1:3" x14ac:dyDescent="0.25">
      <c r="A2982">
        <v>139</v>
      </c>
      <c r="B2982">
        <v>24</v>
      </c>
      <c r="C2982">
        <v>0.43391999999999997</v>
      </c>
    </row>
    <row r="2983" spans="1:3" x14ac:dyDescent="0.25">
      <c r="A2983">
        <v>140</v>
      </c>
      <c r="B2983">
        <v>24</v>
      </c>
      <c r="C2983">
        <v>0.43446400000000002</v>
      </c>
    </row>
    <row r="2984" spans="1:3" x14ac:dyDescent="0.25">
      <c r="A2984">
        <v>141</v>
      </c>
      <c r="B2984">
        <v>24</v>
      </c>
      <c r="C2984">
        <v>0.43673600000000001</v>
      </c>
    </row>
    <row r="2985" spans="1:3" x14ac:dyDescent="0.25">
      <c r="A2985">
        <v>142</v>
      </c>
      <c r="B2985">
        <v>24</v>
      </c>
      <c r="C2985">
        <v>0.43820799999999999</v>
      </c>
    </row>
    <row r="2986" spans="1:3" x14ac:dyDescent="0.25">
      <c r="A2986">
        <v>143</v>
      </c>
      <c r="B2986">
        <v>24</v>
      </c>
      <c r="C2986">
        <v>0.43907200000000002</v>
      </c>
    </row>
    <row r="2987" spans="1:3" x14ac:dyDescent="0.25">
      <c r="A2987">
        <v>144</v>
      </c>
      <c r="B2987">
        <v>24</v>
      </c>
      <c r="C2987">
        <v>0.43699199999999999</v>
      </c>
    </row>
    <row r="2988" spans="1:3" x14ac:dyDescent="0.25">
      <c r="A2988">
        <v>145</v>
      </c>
      <c r="B2988">
        <v>24</v>
      </c>
      <c r="C2988">
        <v>0.671072</v>
      </c>
    </row>
    <row r="2989" spans="1:3" x14ac:dyDescent="0.25">
      <c r="A2989">
        <v>146</v>
      </c>
      <c r="B2989">
        <v>24</v>
      </c>
      <c r="C2989">
        <v>0.67200000000000004</v>
      </c>
    </row>
    <row r="2990" spans="1:3" x14ac:dyDescent="0.25">
      <c r="A2990">
        <v>147</v>
      </c>
      <c r="B2990">
        <v>24</v>
      </c>
      <c r="C2990">
        <v>0.674176</v>
      </c>
    </row>
    <row r="2991" spans="1:3" x14ac:dyDescent="0.25">
      <c r="A2991">
        <v>148</v>
      </c>
      <c r="B2991">
        <v>24</v>
      </c>
      <c r="C2991">
        <v>0.67385600000000001</v>
      </c>
    </row>
    <row r="2992" spans="1:3" x14ac:dyDescent="0.25">
      <c r="A2992">
        <v>149</v>
      </c>
      <c r="B2992">
        <v>24</v>
      </c>
      <c r="C2992">
        <v>0.67488000000000004</v>
      </c>
    </row>
    <row r="2993" spans="1:3" x14ac:dyDescent="0.25">
      <c r="A2993">
        <v>150</v>
      </c>
      <c r="B2993">
        <v>24</v>
      </c>
      <c r="C2993">
        <v>0.67820800000000003</v>
      </c>
    </row>
    <row r="2994" spans="1:3" x14ac:dyDescent="0.25">
      <c r="A2994">
        <v>151</v>
      </c>
      <c r="B2994">
        <v>24</v>
      </c>
      <c r="C2994">
        <v>0.68233600000000005</v>
      </c>
    </row>
    <row r="2995" spans="1:3" x14ac:dyDescent="0.25">
      <c r="A2995">
        <v>152</v>
      </c>
      <c r="B2995">
        <v>24</v>
      </c>
      <c r="C2995">
        <v>0.67763200000000001</v>
      </c>
    </row>
    <row r="2996" spans="1:3" x14ac:dyDescent="0.25">
      <c r="A2996">
        <v>153</v>
      </c>
      <c r="B2996">
        <v>24</v>
      </c>
      <c r="C2996">
        <v>0.68243200000000004</v>
      </c>
    </row>
    <row r="2997" spans="1:3" x14ac:dyDescent="0.25">
      <c r="A2997">
        <v>154</v>
      </c>
      <c r="B2997">
        <v>24</v>
      </c>
      <c r="C2997">
        <v>0.68211200000000005</v>
      </c>
    </row>
    <row r="2998" spans="1:3" x14ac:dyDescent="0.25">
      <c r="A2998">
        <v>155</v>
      </c>
      <c r="B2998">
        <v>24</v>
      </c>
      <c r="C2998">
        <v>0.68598400000000004</v>
      </c>
    </row>
    <row r="2999" spans="1:3" x14ac:dyDescent="0.25">
      <c r="A2999">
        <v>156</v>
      </c>
      <c r="B2999">
        <v>24</v>
      </c>
      <c r="C2999">
        <v>0.68604799999999999</v>
      </c>
    </row>
    <row r="3000" spans="1:3" x14ac:dyDescent="0.25">
      <c r="A3000">
        <v>157</v>
      </c>
      <c r="B3000">
        <v>24</v>
      </c>
      <c r="C3000">
        <v>0.68681599999999998</v>
      </c>
    </row>
    <row r="3001" spans="1:3" x14ac:dyDescent="0.25">
      <c r="A3001">
        <v>158</v>
      </c>
      <c r="B3001">
        <v>24</v>
      </c>
      <c r="C3001">
        <v>0.68623999999999996</v>
      </c>
    </row>
    <row r="3002" spans="1:3" x14ac:dyDescent="0.25">
      <c r="A3002">
        <v>159</v>
      </c>
      <c r="B3002">
        <v>24</v>
      </c>
      <c r="C3002">
        <v>0.68496000000000001</v>
      </c>
    </row>
    <row r="3003" spans="1:3" x14ac:dyDescent="0.25">
      <c r="A3003">
        <v>160</v>
      </c>
      <c r="B3003">
        <v>24</v>
      </c>
      <c r="C3003">
        <v>0.67763200000000001</v>
      </c>
    </row>
    <row r="3004" spans="1:3" x14ac:dyDescent="0.25">
      <c r="A3004">
        <v>161</v>
      </c>
      <c r="B3004">
        <v>24</v>
      </c>
      <c r="C3004">
        <v>0.687392</v>
      </c>
    </row>
    <row r="3005" spans="1:3" x14ac:dyDescent="0.25">
      <c r="A3005">
        <v>162</v>
      </c>
      <c r="B3005">
        <v>24</v>
      </c>
      <c r="C3005">
        <v>0.68988799999999995</v>
      </c>
    </row>
    <row r="3006" spans="1:3" x14ac:dyDescent="0.25">
      <c r="A3006">
        <v>163</v>
      </c>
      <c r="B3006">
        <v>24</v>
      </c>
      <c r="C3006">
        <v>0.69673600000000002</v>
      </c>
    </row>
    <row r="3007" spans="1:3" x14ac:dyDescent="0.25">
      <c r="A3007">
        <v>164</v>
      </c>
      <c r="B3007">
        <v>24</v>
      </c>
      <c r="C3007">
        <v>0.69721599999999995</v>
      </c>
    </row>
    <row r="3008" spans="1:3" x14ac:dyDescent="0.25">
      <c r="A3008">
        <v>165</v>
      </c>
      <c r="B3008">
        <v>24</v>
      </c>
      <c r="C3008">
        <v>0.70284800000000003</v>
      </c>
    </row>
    <row r="3009" spans="1:3" x14ac:dyDescent="0.25">
      <c r="A3009">
        <v>166</v>
      </c>
      <c r="B3009">
        <v>24</v>
      </c>
      <c r="C3009">
        <v>0.703712</v>
      </c>
    </row>
    <row r="3010" spans="1:3" x14ac:dyDescent="0.25">
      <c r="A3010">
        <v>167</v>
      </c>
      <c r="B3010">
        <v>24</v>
      </c>
      <c r="C3010">
        <v>0.70860800000000002</v>
      </c>
    </row>
    <row r="3011" spans="1:3" x14ac:dyDescent="0.25">
      <c r="A3011">
        <v>168</v>
      </c>
      <c r="B3011">
        <v>24</v>
      </c>
      <c r="C3011">
        <v>0.70755199999999996</v>
      </c>
    </row>
    <row r="3012" spans="1:3" x14ac:dyDescent="0.25">
      <c r="A3012">
        <v>169</v>
      </c>
      <c r="B3012">
        <v>24</v>
      </c>
      <c r="C3012">
        <v>0.99254399999999998</v>
      </c>
    </row>
    <row r="3013" spans="1:3" x14ac:dyDescent="0.25">
      <c r="A3013">
        <v>170</v>
      </c>
      <c r="B3013">
        <v>24</v>
      </c>
      <c r="C3013">
        <v>0.99324800000000002</v>
      </c>
    </row>
    <row r="3014" spans="1:3" x14ac:dyDescent="0.25">
      <c r="A3014">
        <v>171</v>
      </c>
      <c r="B3014">
        <v>24</v>
      </c>
      <c r="C3014">
        <v>0.99472000000000005</v>
      </c>
    </row>
    <row r="3015" spans="1:3" x14ac:dyDescent="0.25">
      <c r="A3015">
        <v>172</v>
      </c>
      <c r="B3015">
        <v>24</v>
      </c>
      <c r="C3015">
        <v>0.99193600000000004</v>
      </c>
    </row>
    <row r="3016" spans="1:3" x14ac:dyDescent="0.25">
      <c r="A3016">
        <v>173</v>
      </c>
      <c r="B3016">
        <v>24</v>
      </c>
      <c r="C3016">
        <v>0.99872000000000005</v>
      </c>
    </row>
    <row r="3017" spans="1:3" x14ac:dyDescent="0.25">
      <c r="A3017">
        <v>174</v>
      </c>
      <c r="B3017">
        <v>24</v>
      </c>
      <c r="C3017">
        <v>0.99743999999999999</v>
      </c>
    </row>
    <row r="3018" spans="1:3" x14ac:dyDescent="0.25">
      <c r="A3018">
        <v>175</v>
      </c>
      <c r="B3018">
        <v>24</v>
      </c>
      <c r="C3018">
        <v>0.99798399999999998</v>
      </c>
    </row>
    <row r="3019" spans="1:3" x14ac:dyDescent="0.25">
      <c r="A3019">
        <v>176</v>
      </c>
      <c r="B3019">
        <v>24</v>
      </c>
      <c r="C3019">
        <v>0.98691200000000001</v>
      </c>
    </row>
    <row r="3020" spans="1:3" x14ac:dyDescent="0.25">
      <c r="A3020">
        <v>177</v>
      </c>
      <c r="B3020">
        <v>24</v>
      </c>
      <c r="C3020">
        <v>0.99945600000000001</v>
      </c>
    </row>
    <row r="3021" spans="1:3" x14ac:dyDescent="0.25">
      <c r="A3021">
        <v>178</v>
      </c>
      <c r="B3021">
        <v>24</v>
      </c>
      <c r="C3021">
        <v>0.999776</v>
      </c>
    </row>
    <row r="3022" spans="1:3" x14ac:dyDescent="0.25">
      <c r="A3022">
        <v>179</v>
      </c>
      <c r="B3022">
        <v>24</v>
      </c>
      <c r="C3022">
        <v>1.0029760000000001</v>
      </c>
    </row>
    <row r="3023" spans="1:3" x14ac:dyDescent="0.25">
      <c r="A3023">
        <v>180</v>
      </c>
      <c r="B3023">
        <v>24</v>
      </c>
      <c r="C3023">
        <v>1.003776</v>
      </c>
    </row>
    <row r="3024" spans="1:3" x14ac:dyDescent="0.25">
      <c r="A3024">
        <v>181</v>
      </c>
      <c r="B3024">
        <v>24</v>
      </c>
      <c r="C3024">
        <v>1.003328</v>
      </c>
    </row>
    <row r="3025" spans="1:3" x14ac:dyDescent="0.25">
      <c r="A3025">
        <v>182</v>
      </c>
      <c r="B3025">
        <v>24</v>
      </c>
      <c r="C3025">
        <v>1.0099199999999999</v>
      </c>
    </row>
    <row r="3026" spans="1:3" x14ac:dyDescent="0.25">
      <c r="A3026">
        <v>183</v>
      </c>
      <c r="B3026">
        <v>24</v>
      </c>
      <c r="C3026">
        <v>1.0159039999999999</v>
      </c>
    </row>
    <row r="3027" spans="1:3" x14ac:dyDescent="0.25">
      <c r="A3027">
        <v>184</v>
      </c>
      <c r="B3027">
        <v>24</v>
      </c>
      <c r="C3027">
        <v>1.011968</v>
      </c>
    </row>
    <row r="3028" spans="1:3" x14ac:dyDescent="0.25">
      <c r="A3028">
        <v>185</v>
      </c>
      <c r="B3028">
        <v>24</v>
      </c>
      <c r="C3028">
        <v>1.017792</v>
      </c>
    </row>
    <row r="3029" spans="1:3" x14ac:dyDescent="0.25">
      <c r="A3029">
        <v>186</v>
      </c>
      <c r="B3029">
        <v>24</v>
      </c>
      <c r="C3029">
        <v>1.0183359999999999</v>
      </c>
    </row>
    <row r="3030" spans="1:3" x14ac:dyDescent="0.25">
      <c r="A3030">
        <v>187</v>
      </c>
      <c r="B3030">
        <v>24</v>
      </c>
      <c r="C3030">
        <v>1.0220800000000001</v>
      </c>
    </row>
    <row r="3031" spans="1:3" x14ac:dyDescent="0.25">
      <c r="A3031">
        <v>188</v>
      </c>
      <c r="B3031">
        <v>24</v>
      </c>
      <c r="C3031">
        <v>1.0205120000000001</v>
      </c>
    </row>
    <row r="3032" spans="1:3" x14ac:dyDescent="0.25">
      <c r="A3032">
        <v>189</v>
      </c>
      <c r="B3032">
        <v>24</v>
      </c>
      <c r="C3032">
        <v>1.0231680000000001</v>
      </c>
    </row>
    <row r="3033" spans="1:3" x14ac:dyDescent="0.25">
      <c r="A3033">
        <v>190</v>
      </c>
      <c r="B3033">
        <v>24</v>
      </c>
      <c r="C3033">
        <v>1.02112</v>
      </c>
    </row>
    <row r="3034" spans="1:3" x14ac:dyDescent="0.25">
      <c r="A3034">
        <v>191</v>
      </c>
      <c r="B3034">
        <v>24</v>
      </c>
      <c r="C3034">
        <v>1.0159039999999999</v>
      </c>
    </row>
    <row r="3035" spans="1:3" x14ac:dyDescent="0.25">
      <c r="A3035">
        <v>192</v>
      </c>
      <c r="B3035">
        <v>24</v>
      </c>
      <c r="C3035">
        <v>1.0033920000000001</v>
      </c>
    </row>
    <row r="3036" spans="1:3" x14ac:dyDescent="0.25">
      <c r="A3036">
        <v>193</v>
      </c>
      <c r="B3036">
        <v>24</v>
      </c>
      <c r="C3036">
        <v>1.400576</v>
      </c>
    </row>
    <row r="3037" spans="1:3" x14ac:dyDescent="0.25">
      <c r="A3037">
        <v>194</v>
      </c>
      <c r="B3037">
        <v>24</v>
      </c>
      <c r="C3037">
        <v>1.4057919999999999</v>
      </c>
    </row>
    <row r="3038" spans="1:3" x14ac:dyDescent="0.25">
      <c r="A3038">
        <v>195</v>
      </c>
      <c r="B3038">
        <v>24</v>
      </c>
      <c r="C3038">
        <v>1.4161280000000001</v>
      </c>
    </row>
    <row r="3039" spans="1:3" x14ac:dyDescent="0.25">
      <c r="A3039">
        <v>196</v>
      </c>
      <c r="B3039">
        <v>24</v>
      </c>
      <c r="C3039">
        <v>1.41984</v>
      </c>
    </row>
    <row r="3040" spans="1:3" x14ac:dyDescent="0.25">
      <c r="A3040">
        <v>197</v>
      </c>
      <c r="B3040">
        <v>24</v>
      </c>
      <c r="C3040">
        <v>1.42848</v>
      </c>
    </row>
    <row r="3041" spans="1:3" x14ac:dyDescent="0.25">
      <c r="A3041">
        <v>198</v>
      </c>
      <c r="B3041">
        <v>24</v>
      </c>
      <c r="C3041">
        <v>1.432032</v>
      </c>
    </row>
    <row r="3042" spans="1:3" x14ac:dyDescent="0.25">
      <c r="A3042">
        <v>199</v>
      </c>
      <c r="B3042">
        <v>24</v>
      </c>
      <c r="C3042">
        <v>1.439584</v>
      </c>
    </row>
    <row r="3043" spans="1:3" x14ac:dyDescent="0.25">
      <c r="A3043">
        <v>200</v>
      </c>
      <c r="B3043">
        <v>24</v>
      </c>
      <c r="C3043">
        <v>1.444096</v>
      </c>
    </row>
    <row r="3044" spans="1:3" x14ac:dyDescent="0.25">
      <c r="A3044">
        <v>201</v>
      </c>
      <c r="B3044">
        <v>24</v>
      </c>
      <c r="C3044">
        <v>1.4608639999999999</v>
      </c>
    </row>
    <row r="3045" spans="1:3" x14ac:dyDescent="0.25">
      <c r="A3045">
        <v>202</v>
      </c>
      <c r="B3045">
        <v>24</v>
      </c>
      <c r="C3045">
        <v>1.4635199999999999</v>
      </c>
    </row>
    <row r="3046" spans="1:3" x14ac:dyDescent="0.25">
      <c r="A3046">
        <v>203</v>
      </c>
      <c r="B3046">
        <v>24</v>
      </c>
      <c r="C3046">
        <v>1.4612480000000001</v>
      </c>
    </row>
    <row r="3047" spans="1:3" x14ac:dyDescent="0.25">
      <c r="A3047">
        <v>204</v>
      </c>
      <c r="B3047">
        <v>24</v>
      </c>
      <c r="C3047">
        <v>1.462304</v>
      </c>
    </row>
    <row r="3048" spans="1:3" x14ac:dyDescent="0.25">
      <c r="A3048">
        <v>205</v>
      </c>
      <c r="B3048">
        <v>24</v>
      </c>
      <c r="C3048">
        <v>1.4681599999999999</v>
      </c>
    </row>
    <row r="3049" spans="1:3" x14ac:dyDescent="0.25">
      <c r="A3049">
        <v>206</v>
      </c>
      <c r="B3049">
        <v>24</v>
      </c>
      <c r="C3049">
        <v>1.467104</v>
      </c>
    </row>
    <row r="3050" spans="1:3" x14ac:dyDescent="0.25">
      <c r="A3050">
        <v>207</v>
      </c>
      <c r="B3050">
        <v>24</v>
      </c>
      <c r="C3050">
        <v>1.475776</v>
      </c>
    </row>
    <row r="3051" spans="1:3" x14ac:dyDescent="0.25">
      <c r="A3051">
        <v>208</v>
      </c>
      <c r="B3051">
        <v>24</v>
      </c>
      <c r="C3051">
        <v>1.4579200000000001</v>
      </c>
    </row>
    <row r="3052" spans="1:3" x14ac:dyDescent="0.25">
      <c r="A3052">
        <v>209</v>
      </c>
      <c r="B3052">
        <v>24</v>
      </c>
      <c r="C3052">
        <v>1.4839359999999999</v>
      </c>
    </row>
    <row r="3053" spans="1:3" x14ac:dyDescent="0.25">
      <c r="A3053">
        <v>210</v>
      </c>
      <c r="B3053">
        <v>24</v>
      </c>
      <c r="C3053">
        <v>1.475136</v>
      </c>
    </row>
    <row r="3054" spans="1:3" x14ac:dyDescent="0.25">
      <c r="A3054">
        <v>211</v>
      </c>
      <c r="B3054">
        <v>24</v>
      </c>
      <c r="C3054">
        <v>1.4776320000000001</v>
      </c>
    </row>
    <row r="3055" spans="1:3" x14ac:dyDescent="0.25">
      <c r="A3055">
        <v>212</v>
      </c>
      <c r="B3055">
        <v>24</v>
      </c>
      <c r="C3055">
        <v>1.4747520000000001</v>
      </c>
    </row>
    <row r="3056" spans="1:3" x14ac:dyDescent="0.25">
      <c r="A3056">
        <v>213</v>
      </c>
      <c r="B3056">
        <v>24</v>
      </c>
      <c r="C3056">
        <v>1.472064</v>
      </c>
    </row>
    <row r="3057" spans="1:3" x14ac:dyDescent="0.25">
      <c r="A3057">
        <v>214</v>
      </c>
      <c r="B3057">
        <v>24</v>
      </c>
      <c r="C3057">
        <v>1.4797119999999999</v>
      </c>
    </row>
    <row r="3058" spans="1:3" x14ac:dyDescent="0.25">
      <c r="A3058">
        <v>215</v>
      </c>
      <c r="B3058">
        <v>24</v>
      </c>
      <c r="C3058">
        <v>1.4885120000000001</v>
      </c>
    </row>
    <row r="3059" spans="1:3" x14ac:dyDescent="0.25">
      <c r="A3059">
        <v>216</v>
      </c>
      <c r="B3059">
        <v>24</v>
      </c>
      <c r="C3059">
        <v>1.4797439999999999</v>
      </c>
    </row>
    <row r="3060" spans="1:3" x14ac:dyDescent="0.25">
      <c r="A3060">
        <v>217</v>
      </c>
      <c r="B3060">
        <v>24</v>
      </c>
      <c r="C3060">
        <v>1.93248</v>
      </c>
    </row>
    <row r="3061" spans="1:3" x14ac:dyDescent="0.25">
      <c r="A3061">
        <v>218</v>
      </c>
      <c r="B3061">
        <v>24</v>
      </c>
      <c r="C3061">
        <v>1.9324479999999999</v>
      </c>
    </row>
    <row r="3062" spans="1:3" x14ac:dyDescent="0.25">
      <c r="A3062">
        <v>219</v>
      </c>
      <c r="B3062">
        <v>24</v>
      </c>
      <c r="C3062">
        <v>1.93696</v>
      </c>
    </row>
    <row r="3063" spans="1:3" x14ac:dyDescent="0.25">
      <c r="A3063">
        <v>220</v>
      </c>
      <c r="B3063">
        <v>24</v>
      </c>
      <c r="C3063">
        <v>1.938272</v>
      </c>
    </row>
    <row r="3064" spans="1:3" x14ac:dyDescent="0.25">
      <c r="A3064">
        <v>221</v>
      </c>
      <c r="B3064">
        <v>24</v>
      </c>
      <c r="C3064">
        <v>1.9450240000000001</v>
      </c>
    </row>
    <row r="3065" spans="1:3" x14ac:dyDescent="0.25">
      <c r="A3065">
        <v>222</v>
      </c>
      <c r="B3065">
        <v>24</v>
      </c>
      <c r="C3065">
        <v>1.935392</v>
      </c>
    </row>
    <row r="3066" spans="1:3" x14ac:dyDescent="0.25">
      <c r="A3066">
        <v>223</v>
      </c>
      <c r="B3066">
        <v>24</v>
      </c>
      <c r="C3066">
        <v>1.9357439999999999</v>
      </c>
    </row>
    <row r="3067" spans="1:3" x14ac:dyDescent="0.25">
      <c r="A3067">
        <v>224</v>
      </c>
      <c r="B3067">
        <v>24</v>
      </c>
      <c r="C3067">
        <v>1.9181440000000001</v>
      </c>
    </row>
    <row r="3068" spans="1:3" x14ac:dyDescent="0.25">
      <c r="A3068">
        <v>225</v>
      </c>
      <c r="B3068">
        <v>24</v>
      </c>
      <c r="C3068">
        <v>1.941632</v>
      </c>
    </row>
    <row r="3069" spans="1:3" x14ac:dyDescent="0.25">
      <c r="A3069">
        <v>226</v>
      </c>
      <c r="B3069">
        <v>24</v>
      </c>
      <c r="C3069">
        <v>1.9450879999999999</v>
      </c>
    </row>
    <row r="3070" spans="1:3" x14ac:dyDescent="0.25">
      <c r="A3070">
        <v>227</v>
      </c>
      <c r="B3070">
        <v>24</v>
      </c>
      <c r="C3070">
        <v>1.9568000000000001</v>
      </c>
    </row>
    <row r="3071" spans="1:3" x14ac:dyDescent="0.25">
      <c r="A3071">
        <v>228</v>
      </c>
      <c r="B3071">
        <v>24</v>
      </c>
      <c r="C3071">
        <v>1.956512</v>
      </c>
    </row>
    <row r="3072" spans="1:3" x14ac:dyDescent="0.25">
      <c r="A3072">
        <v>229</v>
      </c>
      <c r="B3072">
        <v>24</v>
      </c>
      <c r="C3072">
        <v>1.971392</v>
      </c>
    </row>
    <row r="3073" spans="1:3" x14ac:dyDescent="0.25">
      <c r="A3073">
        <v>230</v>
      </c>
      <c r="B3073">
        <v>24</v>
      </c>
      <c r="C3073">
        <v>1.978048</v>
      </c>
    </row>
    <row r="3074" spans="1:3" x14ac:dyDescent="0.25">
      <c r="A3074">
        <v>231</v>
      </c>
      <c r="B3074">
        <v>24</v>
      </c>
      <c r="C3074">
        <v>1.996864</v>
      </c>
    </row>
    <row r="3075" spans="1:3" x14ac:dyDescent="0.25">
      <c r="A3075">
        <v>232</v>
      </c>
      <c r="B3075">
        <v>24</v>
      </c>
      <c r="C3075">
        <v>1.9825919999999999</v>
      </c>
    </row>
    <row r="3076" spans="1:3" x14ac:dyDescent="0.25">
      <c r="A3076">
        <v>233</v>
      </c>
      <c r="B3076">
        <v>24</v>
      </c>
      <c r="C3076">
        <v>1.9834560000000001</v>
      </c>
    </row>
    <row r="3077" spans="1:3" x14ac:dyDescent="0.25">
      <c r="A3077">
        <v>234</v>
      </c>
      <c r="B3077">
        <v>24</v>
      </c>
      <c r="C3077">
        <v>1.9789760000000001</v>
      </c>
    </row>
    <row r="3078" spans="1:3" x14ac:dyDescent="0.25">
      <c r="A3078">
        <v>235</v>
      </c>
      <c r="B3078">
        <v>24</v>
      </c>
      <c r="C3078">
        <v>1.987776</v>
      </c>
    </row>
    <row r="3079" spans="1:3" x14ac:dyDescent="0.25">
      <c r="A3079">
        <v>236</v>
      </c>
      <c r="B3079">
        <v>24</v>
      </c>
      <c r="C3079">
        <v>1.9889600000000001</v>
      </c>
    </row>
    <row r="3080" spans="1:3" x14ac:dyDescent="0.25">
      <c r="A3080">
        <v>237</v>
      </c>
      <c r="B3080">
        <v>24</v>
      </c>
      <c r="C3080">
        <v>1.99648</v>
      </c>
    </row>
    <row r="3081" spans="1:3" x14ac:dyDescent="0.25">
      <c r="A3081">
        <v>238</v>
      </c>
      <c r="B3081">
        <v>24</v>
      </c>
      <c r="C3081">
        <v>1.9939199999999999</v>
      </c>
    </row>
    <row r="3082" spans="1:3" x14ac:dyDescent="0.25">
      <c r="A3082">
        <v>239</v>
      </c>
      <c r="B3082">
        <v>24</v>
      </c>
      <c r="C3082">
        <v>1.994432</v>
      </c>
    </row>
    <row r="3083" spans="1:3" x14ac:dyDescent="0.25">
      <c r="A3083">
        <v>240</v>
      </c>
      <c r="B3083">
        <v>24</v>
      </c>
      <c r="C3083">
        <v>1.9723839999999999</v>
      </c>
    </row>
    <row r="3084" spans="1:3" x14ac:dyDescent="0.25">
      <c r="A3084">
        <v>241</v>
      </c>
      <c r="B3084">
        <v>24</v>
      </c>
      <c r="C3084">
        <v>2.596768</v>
      </c>
    </row>
    <row r="3085" spans="1:3" x14ac:dyDescent="0.25">
      <c r="A3085">
        <v>242</v>
      </c>
      <c r="B3085">
        <v>24</v>
      </c>
      <c r="C3085">
        <v>2.5988479999999998</v>
      </c>
    </row>
    <row r="3086" spans="1:3" x14ac:dyDescent="0.25">
      <c r="A3086">
        <v>243</v>
      </c>
      <c r="B3086">
        <v>24</v>
      </c>
      <c r="C3086">
        <v>2.6036160000000002</v>
      </c>
    </row>
    <row r="3087" spans="1:3" x14ac:dyDescent="0.25">
      <c r="A3087">
        <v>244</v>
      </c>
      <c r="B3087">
        <v>24</v>
      </c>
      <c r="C3087">
        <v>2.6076800000000002</v>
      </c>
    </row>
    <row r="3088" spans="1:3" x14ac:dyDescent="0.25">
      <c r="A3088">
        <v>245</v>
      </c>
      <c r="B3088">
        <v>24</v>
      </c>
      <c r="C3088">
        <v>2.6077119999999998</v>
      </c>
    </row>
    <row r="3089" spans="1:3" x14ac:dyDescent="0.25">
      <c r="A3089">
        <v>246</v>
      </c>
      <c r="B3089">
        <v>24</v>
      </c>
      <c r="C3089">
        <v>2.6196480000000002</v>
      </c>
    </row>
    <row r="3090" spans="1:3" x14ac:dyDescent="0.25">
      <c r="A3090">
        <v>247</v>
      </c>
      <c r="B3090">
        <v>24</v>
      </c>
      <c r="C3090">
        <v>2.6367039999999999</v>
      </c>
    </row>
    <row r="3091" spans="1:3" x14ac:dyDescent="0.25">
      <c r="A3091">
        <v>248</v>
      </c>
      <c r="B3091">
        <v>24</v>
      </c>
      <c r="C3091">
        <v>2.6276160000000002</v>
      </c>
    </row>
    <row r="3092" spans="1:3" x14ac:dyDescent="0.25">
      <c r="A3092">
        <v>249</v>
      </c>
      <c r="B3092">
        <v>24</v>
      </c>
      <c r="C3092">
        <v>2.6486079999999999</v>
      </c>
    </row>
    <row r="3093" spans="1:3" x14ac:dyDescent="0.25">
      <c r="A3093">
        <v>250</v>
      </c>
      <c r="B3093">
        <v>24</v>
      </c>
      <c r="C3093">
        <v>2.6578240000000002</v>
      </c>
    </row>
    <row r="3094" spans="1:3" x14ac:dyDescent="0.25">
      <c r="A3094">
        <v>251</v>
      </c>
      <c r="B3094">
        <v>24</v>
      </c>
      <c r="C3094">
        <v>2.6929280000000002</v>
      </c>
    </row>
    <row r="3095" spans="1:3" x14ac:dyDescent="0.25">
      <c r="A3095">
        <v>252</v>
      </c>
      <c r="B3095">
        <v>24</v>
      </c>
      <c r="C3095">
        <v>2.692256</v>
      </c>
    </row>
    <row r="3096" spans="1:3" x14ac:dyDescent="0.25">
      <c r="A3096">
        <v>253</v>
      </c>
      <c r="B3096">
        <v>24</v>
      </c>
      <c r="C3096">
        <v>2.7009280000000002</v>
      </c>
    </row>
    <row r="3097" spans="1:3" x14ac:dyDescent="0.25">
      <c r="A3097">
        <v>254</v>
      </c>
      <c r="B3097">
        <v>24</v>
      </c>
      <c r="C3097">
        <v>2.6624319999999999</v>
      </c>
    </row>
    <row r="3098" spans="1:3" x14ac:dyDescent="0.25">
      <c r="A3098">
        <v>255</v>
      </c>
      <c r="B3098">
        <v>24</v>
      </c>
      <c r="C3098">
        <v>2.644288</v>
      </c>
    </row>
    <row r="3099" spans="1:3" x14ac:dyDescent="0.25">
      <c r="A3099">
        <v>256</v>
      </c>
      <c r="B3099">
        <v>24</v>
      </c>
      <c r="C3099">
        <v>2.6082239999999999</v>
      </c>
    </row>
    <row r="3100" spans="1:3" x14ac:dyDescent="0.25">
      <c r="A3100">
        <v>257</v>
      </c>
      <c r="B3100">
        <v>24</v>
      </c>
      <c r="C3100">
        <v>2.6448320000000001</v>
      </c>
    </row>
    <row r="3101" spans="1:3" x14ac:dyDescent="0.25">
      <c r="A3101">
        <v>258</v>
      </c>
      <c r="B3101">
        <v>24</v>
      </c>
      <c r="C3101">
        <v>2.6659839999999999</v>
      </c>
    </row>
    <row r="3102" spans="1:3" x14ac:dyDescent="0.25">
      <c r="A3102">
        <v>259</v>
      </c>
      <c r="B3102">
        <v>24</v>
      </c>
      <c r="C3102">
        <v>2.725088</v>
      </c>
    </row>
    <row r="3103" spans="1:3" x14ac:dyDescent="0.25">
      <c r="A3103">
        <v>260</v>
      </c>
      <c r="B3103">
        <v>24</v>
      </c>
      <c r="C3103">
        <v>2.7302080000000002</v>
      </c>
    </row>
    <row r="3104" spans="1:3" x14ac:dyDescent="0.25">
      <c r="A3104">
        <v>261</v>
      </c>
      <c r="B3104">
        <v>24</v>
      </c>
      <c r="C3104">
        <v>2.7417280000000002</v>
      </c>
    </row>
    <row r="3105" spans="1:3" x14ac:dyDescent="0.25">
      <c r="A3105">
        <v>262</v>
      </c>
      <c r="B3105">
        <v>24</v>
      </c>
      <c r="C3105">
        <v>2.7106880000000002</v>
      </c>
    </row>
    <row r="3106" spans="1:3" x14ac:dyDescent="0.25">
      <c r="A3106">
        <v>263</v>
      </c>
      <c r="B3106">
        <v>24</v>
      </c>
      <c r="C3106">
        <v>2.7066880000000002</v>
      </c>
    </row>
    <row r="3107" spans="1:3" x14ac:dyDescent="0.25">
      <c r="A3107">
        <v>264</v>
      </c>
      <c r="B3107">
        <v>24</v>
      </c>
      <c r="C3107">
        <v>2.68608</v>
      </c>
    </row>
    <row r="3108" spans="1:3" x14ac:dyDescent="0.25">
      <c r="A3108">
        <v>265</v>
      </c>
      <c r="B3108">
        <v>24</v>
      </c>
      <c r="C3108">
        <v>3.3473600000000001</v>
      </c>
    </row>
    <row r="3109" spans="1:3" x14ac:dyDescent="0.25">
      <c r="A3109">
        <v>266</v>
      </c>
      <c r="B3109">
        <v>24</v>
      </c>
      <c r="C3109">
        <v>3.342368</v>
      </c>
    </row>
    <row r="3110" spans="1:3" x14ac:dyDescent="0.25">
      <c r="A3110">
        <v>267</v>
      </c>
      <c r="B3110">
        <v>24</v>
      </c>
      <c r="C3110">
        <v>3.3569279999999999</v>
      </c>
    </row>
    <row r="3111" spans="1:3" x14ac:dyDescent="0.25">
      <c r="A3111">
        <v>268</v>
      </c>
      <c r="B3111">
        <v>24</v>
      </c>
      <c r="C3111">
        <v>3.3582719999999999</v>
      </c>
    </row>
    <row r="3112" spans="1:3" x14ac:dyDescent="0.25">
      <c r="A3112">
        <v>269</v>
      </c>
      <c r="B3112">
        <v>24</v>
      </c>
      <c r="C3112">
        <v>3.3682240000000001</v>
      </c>
    </row>
    <row r="3113" spans="1:3" x14ac:dyDescent="0.25">
      <c r="A3113">
        <v>270</v>
      </c>
      <c r="B3113">
        <v>24</v>
      </c>
      <c r="C3113">
        <v>3.3599359999999998</v>
      </c>
    </row>
    <row r="3114" spans="1:3" x14ac:dyDescent="0.25">
      <c r="A3114">
        <v>271</v>
      </c>
      <c r="B3114">
        <v>24</v>
      </c>
      <c r="C3114">
        <v>3.3584640000000001</v>
      </c>
    </row>
    <row r="3115" spans="1:3" x14ac:dyDescent="0.25">
      <c r="A3115">
        <v>272</v>
      </c>
      <c r="B3115">
        <v>24</v>
      </c>
      <c r="C3115">
        <v>3.3342399999999999</v>
      </c>
    </row>
    <row r="3116" spans="1:3" x14ac:dyDescent="0.25">
      <c r="A3116">
        <v>273</v>
      </c>
      <c r="B3116">
        <v>24</v>
      </c>
      <c r="C3116">
        <v>3.378784</v>
      </c>
    </row>
    <row r="3117" spans="1:3" x14ac:dyDescent="0.25">
      <c r="A3117">
        <v>274</v>
      </c>
      <c r="B3117">
        <v>24</v>
      </c>
      <c r="C3117">
        <v>3.387168</v>
      </c>
    </row>
    <row r="3118" spans="1:3" x14ac:dyDescent="0.25">
      <c r="A3118">
        <v>275</v>
      </c>
      <c r="B3118">
        <v>24</v>
      </c>
      <c r="C3118">
        <v>3.39696</v>
      </c>
    </row>
    <row r="3119" spans="1:3" x14ac:dyDescent="0.25">
      <c r="A3119">
        <v>276</v>
      </c>
      <c r="B3119">
        <v>24</v>
      </c>
      <c r="C3119">
        <v>3.4021439999999998</v>
      </c>
    </row>
    <row r="3120" spans="1:3" x14ac:dyDescent="0.25">
      <c r="A3120">
        <v>277</v>
      </c>
      <c r="B3120">
        <v>24</v>
      </c>
      <c r="C3120">
        <v>3.3981759999999999</v>
      </c>
    </row>
    <row r="3121" spans="1:3" x14ac:dyDescent="0.25">
      <c r="A3121">
        <v>278</v>
      </c>
      <c r="B3121">
        <v>24</v>
      </c>
      <c r="C3121">
        <v>3.413856</v>
      </c>
    </row>
    <row r="3122" spans="1:3" x14ac:dyDescent="0.25">
      <c r="A3122">
        <v>279</v>
      </c>
      <c r="B3122">
        <v>24</v>
      </c>
      <c r="C3122">
        <v>3.4255680000000002</v>
      </c>
    </row>
    <row r="3123" spans="1:3" x14ac:dyDescent="0.25">
      <c r="A3123">
        <v>280</v>
      </c>
      <c r="B3123">
        <v>24</v>
      </c>
      <c r="C3123">
        <v>3.4069440000000002</v>
      </c>
    </row>
    <row r="3124" spans="1:3" x14ac:dyDescent="0.25">
      <c r="A3124">
        <v>281</v>
      </c>
      <c r="B3124">
        <v>24</v>
      </c>
      <c r="C3124">
        <v>3.4294720000000001</v>
      </c>
    </row>
    <row r="3125" spans="1:3" x14ac:dyDescent="0.25">
      <c r="A3125">
        <v>282</v>
      </c>
      <c r="B3125">
        <v>24</v>
      </c>
      <c r="C3125">
        <v>3.4287359999999998</v>
      </c>
    </row>
    <row r="3126" spans="1:3" x14ac:dyDescent="0.25">
      <c r="A3126">
        <v>283</v>
      </c>
      <c r="B3126">
        <v>24</v>
      </c>
      <c r="C3126">
        <v>3.438272</v>
      </c>
    </row>
    <row r="3127" spans="1:3" x14ac:dyDescent="0.25">
      <c r="A3127">
        <v>284</v>
      </c>
      <c r="B3127">
        <v>24</v>
      </c>
      <c r="C3127">
        <v>3.440032</v>
      </c>
    </row>
    <row r="3128" spans="1:3" x14ac:dyDescent="0.25">
      <c r="A3128">
        <v>285</v>
      </c>
      <c r="B3128">
        <v>24</v>
      </c>
      <c r="C3128">
        <v>3.4519679999999999</v>
      </c>
    </row>
    <row r="3129" spans="1:3" x14ac:dyDescent="0.25">
      <c r="A3129">
        <v>286</v>
      </c>
      <c r="B3129">
        <v>24</v>
      </c>
      <c r="C3129">
        <v>3.4442560000000002</v>
      </c>
    </row>
    <row r="3130" spans="1:3" x14ac:dyDescent="0.25">
      <c r="A3130">
        <v>287</v>
      </c>
      <c r="B3130">
        <v>24</v>
      </c>
      <c r="C3130">
        <v>3.4362240000000002</v>
      </c>
    </row>
    <row r="3131" spans="1:3" x14ac:dyDescent="0.25">
      <c r="A3131">
        <v>288</v>
      </c>
      <c r="B3131">
        <v>24</v>
      </c>
      <c r="C3131">
        <v>3.3999359999999998</v>
      </c>
    </row>
    <row r="3132" spans="1:3" x14ac:dyDescent="0.25">
      <c r="A3132">
        <v>289</v>
      </c>
      <c r="B3132">
        <v>24</v>
      </c>
      <c r="C3132">
        <v>4.2580479999999996</v>
      </c>
    </row>
    <row r="3133" spans="1:3" x14ac:dyDescent="0.25">
      <c r="A3133">
        <v>290</v>
      </c>
      <c r="B3133">
        <v>24</v>
      </c>
      <c r="C3133">
        <v>4.2585920000000002</v>
      </c>
    </row>
    <row r="3134" spans="1:3" x14ac:dyDescent="0.25">
      <c r="A3134">
        <v>291</v>
      </c>
      <c r="B3134">
        <v>24</v>
      </c>
      <c r="C3134">
        <v>4.2840319999999998</v>
      </c>
    </row>
    <row r="3135" spans="1:3" x14ac:dyDescent="0.25">
      <c r="A3135">
        <v>292</v>
      </c>
      <c r="B3135">
        <v>24</v>
      </c>
      <c r="C3135">
        <v>4.2854400000000004</v>
      </c>
    </row>
    <row r="3136" spans="1:3" x14ac:dyDescent="0.25">
      <c r="A3136">
        <v>293</v>
      </c>
      <c r="B3136">
        <v>24</v>
      </c>
      <c r="C3136">
        <v>4.3071679999999999</v>
      </c>
    </row>
    <row r="3137" spans="1:3" x14ac:dyDescent="0.25">
      <c r="A3137">
        <v>294</v>
      </c>
      <c r="B3137">
        <v>24</v>
      </c>
      <c r="C3137">
        <v>4.3097919999999998</v>
      </c>
    </row>
    <row r="3138" spans="1:3" x14ac:dyDescent="0.25">
      <c r="A3138">
        <v>295</v>
      </c>
      <c r="B3138">
        <v>24</v>
      </c>
      <c r="C3138">
        <v>4.3384640000000001</v>
      </c>
    </row>
    <row r="3139" spans="1:3" x14ac:dyDescent="0.25">
      <c r="A3139">
        <v>296</v>
      </c>
      <c r="B3139">
        <v>24</v>
      </c>
      <c r="C3139">
        <v>4.3384640000000001</v>
      </c>
    </row>
    <row r="3140" spans="1:3" x14ac:dyDescent="0.25">
      <c r="A3140">
        <v>297</v>
      </c>
      <c r="B3140">
        <v>24</v>
      </c>
      <c r="C3140">
        <v>4.3660800000000002</v>
      </c>
    </row>
    <row r="3141" spans="1:3" x14ac:dyDescent="0.25">
      <c r="A3141">
        <v>298</v>
      </c>
      <c r="B3141">
        <v>24</v>
      </c>
      <c r="C3141">
        <v>4.3660480000000002</v>
      </c>
    </row>
    <row r="3142" spans="1:3" x14ac:dyDescent="0.25">
      <c r="A3142">
        <v>299</v>
      </c>
      <c r="B3142">
        <v>24</v>
      </c>
      <c r="C3142">
        <v>4.3768960000000003</v>
      </c>
    </row>
    <row r="3143" spans="1:3" x14ac:dyDescent="0.25">
      <c r="A3143">
        <v>300</v>
      </c>
      <c r="B3143">
        <v>24</v>
      </c>
      <c r="C3143">
        <v>4.3555200000000003</v>
      </c>
    </row>
    <row r="3144" spans="1:3" x14ac:dyDescent="0.25">
      <c r="A3144">
        <v>301</v>
      </c>
      <c r="B3144">
        <v>24</v>
      </c>
      <c r="C3144">
        <v>4.3696320000000002</v>
      </c>
    </row>
    <row r="3145" spans="1:3" x14ac:dyDescent="0.25">
      <c r="A3145">
        <v>302</v>
      </c>
      <c r="B3145">
        <v>24</v>
      </c>
      <c r="C3145">
        <v>4.3587199999999999</v>
      </c>
    </row>
    <row r="3146" spans="1:3" x14ac:dyDescent="0.25">
      <c r="A3146">
        <v>303</v>
      </c>
      <c r="B3146">
        <v>24</v>
      </c>
      <c r="C3146">
        <v>4.359648</v>
      </c>
    </row>
    <row r="3147" spans="1:3" x14ac:dyDescent="0.25">
      <c r="A3147">
        <v>304</v>
      </c>
      <c r="B3147">
        <v>24</v>
      </c>
      <c r="C3147">
        <v>4.306368</v>
      </c>
    </row>
    <row r="3148" spans="1:3" x14ac:dyDescent="0.25">
      <c r="A3148">
        <v>305</v>
      </c>
      <c r="B3148">
        <v>24</v>
      </c>
      <c r="C3148">
        <v>4.37744</v>
      </c>
    </row>
    <row r="3149" spans="1:3" x14ac:dyDescent="0.25">
      <c r="A3149">
        <v>306</v>
      </c>
      <c r="B3149">
        <v>24</v>
      </c>
      <c r="C3149">
        <v>4.386336</v>
      </c>
    </row>
    <row r="3150" spans="1:3" x14ac:dyDescent="0.25">
      <c r="A3150">
        <v>307</v>
      </c>
      <c r="B3150">
        <v>24</v>
      </c>
      <c r="C3150">
        <v>4.3919040000000003</v>
      </c>
    </row>
    <row r="3151" spans="1:3" x14ac:dyDescent="0.25">
      <c r="A3151">
        <v>308</v>
      </c>
      <c r="B3151">
        <v>24</v>
      </c>
      <c r="C3151">
        <v>4.3957759999999997</v>
      </c>
    </row>
    <row r="3152" spans="1:3" x14ac:dyDescent="0.25">
      <c r="A3152">
        <v>309</v>
      </c>
      <c r="B3152">
        <v>24</v>
      </c>
      <c r="C3152">
        <v>4.3955520000000003</v>
      </c>
    </row>
    <row r="3153" spans="1:3" x14ac:dyDescent="0.25">
      <c r="A3153">
        <v>310</v>
      </c>
      <c r="B3153">
        <v>24</v>
      </c>
      <c r="C3153">
        <v>4.4238080000000002</v>
      </c>
    </row>
    <row r="3154" spans="1:3" x14ac:dyDescent="0.25">
      <c r="A3154">
        <v>311</v>
      </c>
      <c r="B3154">
        <v>24</v>
      </c>
      <c r="C3154">
        <v>4.4507199999999996</v>
      </c>
    </row>
    <row r="3155" spans="1:3" x14ac:dyDescent="0.25">
      <c r="A3155">
        <v>312</v>
      </c>
      <c r="B3155">
        <v>24</v>
      </c>
      <c r="C3155">
        <v>4.4191039999999999</v>
      </c>
    </row>
    <row r="3156" spans="1:3" x14ac:dyDescent="0.25">
      <c r="A3156">
        <v>313</v>
      </c>
      <c r="B3156">
        <v>24</v>
      </c>
      <c r="C3156">
        <v>5.3506239999999998</v>
      </c>
    </row>
    <row r="3157" spans="1:3" x14ac:dyDescent="0.25">
      <c r="A3157">
        <v>314</v>
      </c>
      <c r="B3157">
        <v>24</v>
      </c>
      <c r="C3157">
        <v>5.3501760000000003</v>
      </c>
    </row>
    <row r="3158" spans="1:3" x14ac:dyDescent="0.25">
      <c r="A3158">
        <v>315</v>
      </c>
      <c r="B3158">
        <v>24</v>
      </c>
      <c r="C3158">
        <v>5.3689920000000004</v>
      </c>
    </row>
    <row r="3159" spans="1:3" x14ac:dyDescent="0.25">
      <c r="A3159">
        <v>316</v>
      </c>
      <c r="B3159">
        <v>24</v>
      </c>
      <c r="C3159">
        <v>5.3493120000000003</v>
      </c>
    </row>
    <row r="3160" spans="1:3" x14ac:dyDescent="0.25">
      <c r="A3160">
        <v>317</v>
      </c>
      <c r="B3160">
        <v>24</v>
      </c>
      <c r="C3160">
        <v>5.3661760000000003</v>
      </c>
    </row>
    <row r="3161" spans="1:3" x14ac:dyDescent="0.25">
      <c r="A3161">
        <v>318</v>
      </c>
      <c r="B3161">
        <v>24</v>
      </c>
      <c r="C3161">
        <v>5.3436159999999999</v>
      </c>
    </row>
    <row r="3162" spans="1:3" x14ac:dyDescent="0.25">
      <c r="A3162">
        <v>319</v>
      </c>
      <c r="B3162">
        <v>24</v>
      </c>
      <c r="C3162">
        <v>5.313536</v>
      </c>
    </row>
    <row r="3163" spans="1:3" x14ac:dyDescent="0.25">
      <c r="A3163">
        <v>320</v>
      </c>
      <c r="B3163">
        <v>24</v>
      </c>
      <c r="C3163">
        <v>5.2495039999999999</v>
      </c>
    </row>
    <row r="3164" spans="1:3" x14ac:dyDescent="0.25">
      <c r="A3164">
        <v>321</v>
      </c>
      <c r="B3164">
        <v>24</v>
      </c>
      <c r="C3164">
        <v>5.325024</v>
      </c>
    </row>
    <row r="3165" spans="1:3" x14ac:dyDescent="0.25">
      <c r="A3165">
        <v>322</v>
      </c>
      <c r="B3165">
        <v>24</v>
      </c>
      <c r="C3165">
        <v>5.3378560000000004</v>
      </c>
    </row>
    <row r="3166" spans="1:3" x14ac:dyDescent="0.25">
      <c r="A3166">
        <v>323</v>
      </c>
      <c r="B3166">
        <v>24</v>
      </c>
      <c r="C3166">
        <v>5.3821760000000003</v>
      </c>
    </row>
    <row r="3167" spans="1:3" x14ac:dyDescent="0.25">
      <c r="A3167">
        <v>324</v>
      </c>
      <c r="B3167">
        <v>24</v>
      </c>
      <c r="C3167">
        <v>5.3929280000000004</v>
      </c>
    </row>
    <row r="3168" spans="1:3" x14ac:dyDescent="0.25">
      <c r="A3168">
        <v>325</v>
      </c>
      <c r="B3168">
        <v>24</v>
      </c>
      <c r="C3168">
        <v>5.4332479999999999</v>
      </c>
    </row>
    <row r="3169" spans="1:3" x14ac:dyDescent="0.25">
      <c r="A3169">
        <v>326</v>
      </c>
      <c r="B3169">
        <v>24</v>
      </c>
      <c r="C3169">
        <v>5.4272</v>
      </c>
    </row>
    <row r="3170" spans="1:3" x14ac:dyDescent="0.25">
      <c r="A3170">
        <v>327</v>
      </c>
      <c r="B3170">
        <v>24</v>
      </c>
      <c r="C3170">
        <v>5.4468480000000001</v>
      </c>
    </row>
    <row r="3171" spans="1:3" x14ac:dyDescent="0.25">
      <c r="A3171">
        <v>328</v>
      </c>
      <c r="B3171">
        <v>24</v>
      </c>
      <c r="C3171">
        <v>5.4293120000000004</v>
      </c>
    </row>
    <row r="3172" spans="1:3" x14ac:dyDescent="0.25">
      <c r="A3172">
        <v>329</v>
      </c>
      <c r="B3172">
        <v>24</v>
      </c>
      <c r="C3172">
        <v>5.4491839999999998</v>
      </c>
    </row>
    <row r="3173" spans="1:3" x14ac:dyDescent="0.25">
      <c r="A3173">
        <v>330</v>
      </c>
      <c r="B3173">
        <v>24</v>
      </c>
      <c r="C3173">
        <v>5.4517439999999997</v>
      </c>
    </row>
    <row r="3174" spans="1:3" x14ac:dyDescent="0.25">
      <c r="A3174">
        <v>331</v>
      </c>
      <c r="B3174">
        <v>24</v>
      </c>
      <c r="C3174">
        <v>5.4960639999999996</v>
      </c>
    </row>
    <row r="3175" spans="1:3" x14ac:dyDescent="0.25">
      <c r="A3175">
        <v>332</v>
      </c>
      <c r="B3175">
        <v>24</v>
      </c>
      <c r="C3175">
        <v>5.5069439999999998</v>
      </c>
    </row>
    <row r="3176" spans="1:3" x14ac:dyDescent="0.25">
      <c r="A3176">
        <v>333</v>
      </c>
      <c r="B3176">
        <v>24</v>
      </c>
      <c r="C3176">
        <v>5.5394880000000004</v>
      </c>
    </row>
    <row r="3177" spans="1:3" x14ac:dyDescent="0.25">
      <c r="A3177">
        <v>334</v>
      </c>
      <c r="B3177">
        <v>24</v>
      </c>
      <c r="C3177">
        <v>5.5927680000000004</v>
      </c>
    </row>
    <row r="3178" spans="1:3" x14ac:dyDescent="0.25">
      <c r="A3178">
        <v>335</v>
      </c>
      <c r="B3178">
        <v>24</v>
      </c>
      <c r="C3178">
        <v>5.6841600000000003</v>
      </c>
    </row>
    <row r="3179" spans="1:3" x14ac:dyDescent="0.25">
      <c r="A3179">
        <v>336</v>
      </c>
      <c r="B3179">
        <v>24</v>
      </c>
      <c r="C3179">
        <v>5.6866240000000001</v>
      </c>
    </row>
    <row r="3180" spans="1:3" x14ac:dyDescent="0.25">
      <c r="A3180">
        <v>337</v>
      </c>
      <c r="B3180">
        <v>24</v>
      </c>
      <c r="C3180">
        <v>6.9592000000000001</v>
      </c>
    </row>
    <row r="3181" spans="1:3" x14ac:dyDescent="0.25">
      <c r="A3181">
        <v>338</v>
      </c>
      <c r="B3181">
        <v>24</v>
      </c>
      <c r="C3181">
        <v>6.8938240000000004</v>
      </c>
    </row>
    <row r="3182" spans="1:3" x14ac:dyDescent="0.25">
      <c r="A3182">
        <v>339</v>
      </c>
      <c r="B3182">
        <v>24</v>
      </c>
      <c r="C3182">
        <v>6.8382399999999999</v>
      </c>
    </row>
    <row r="3183" spans="1:3" x14ac:dyDescent="0.25">
      <c r="A3183">
        <v>340</v>
      </c>
      <c r="B3183">
        <v>24</v>
      </c>
      <c r="C3183">
        <v>6.7251839999999996</v>
      </c>
    </row>
    <row r="3184" spans="1:3" x14ac:dyDescent="0.25">
      <c r="A3184">
        <v>341</v>
      </c>
      <c r="B3184">
        <v>24</v>
      </c>
      <c r="C3184">
        <v>6.7020160000000004</v>
      </c>
    </row>
    <row r="3185" spans="1:3" x14ac:dyDescent="0.25">
      <c r="A3185">
        <v>342</v>
      </c>
      <c r="B3185">
        <v>24</v>
      </c>
      <c r="C3185">
        <v>6.7265280000000001</v>
      </c>
    </row>
    <row r="3186" spans="1:3" x14ac:dyDescent="0.25">
      <c r="A3186">
        <v>343</v>
      </c>
      <c r="B3186">
        <v>24</v>
      </c>
      <c r="C3186">
        <v>6.7769919999999999</v>
      </c>
    </row>
    <row r="3187" spans="1:3" x14ac:dyDescent="0.25">
      <c r="A3187">
        <v>344</v>
      </c>
      <c r="B3187">
        <v>24</v>
      </c>
      <c r="C3187">
        <v>6.7894079999999999</v>
      </c>
    </row>
    <row r="3188" spans="1:3" x14ac:dyDescent="0.25">
      <c r="A3188">
        <v>345</v>
      </c>
      <c r="B3188">
        <v>24</v>
      </c>
      <c r="C3188">
        <v>6.9070400000000003</v>
      </c>
    </row>
    <row r="3189" spans="1:3" x14ac:dyDescent="0.25">
      <c r="A3189">
        <v>346</v>
      </c>
      <c r="B3189">
        <v>24</v>
      </c>
      <c r="C3189">
        <v>7.0361919999999998</v>
      </c>
    </row>
    <row r="3190" spans="1:3" x14ac:dyDescent="0.25">
      <c r="A3190">
        <v>347</v>
      </c>
      <c r="B3190">
        <v>24</v>
      </c>
      <c r="C3190">
        <v>7.0796799999999998</v>
      </c>
    </row>
    <row r="3191" spans="1:3" x14ac:dyDescent="0.25">
      <c r="A3191">
        <v>348</v>
      </c>
      <c r="B3191">
        <v>24</v>
      </c>
      <c r="C3191">
        <v>6.9951999999999996</v>
      </c>
    </row>
    <row r="3192" spans="1:3" x14ac:dyDescent="0.25">
      <c r="A3192">
        <v>349</v>
      </c>
      <c r="B3192">
        <v>24</v>
      </c>
      <c r="C3192">
        <v>6.8712960000000001</v>
      </c>
    </row>
    <row r="3193" spans="1:3" x14ac:dyDescent="0.25">
      <c r="A3193">
        <v>350</v>
      </c>
      <c r="B3193">
        <v>24</v>
      </c>
      <c r="C3193">
        <v>6.7393280000000004</v>
      </c>
    </row>
    <row r="3194" spans="1:3" x14ac:dyDescent="0.25">
      <c r="A3194">
        <v>351</v>
      </c>
      <c r="B3194">
        <v>24</v>
      </c>
      <c r="C3194">
        <v>6.6805440000000003</v>
      </c>
    </row>
    <row r="3195" spans="1:3" x14ac:dyDescent="0.25">
      <c r="A3195">
        <v>352</v>
      </c>
      <c r="B3195">
        <v>24</v>
      </c>
      <c r="C3195">
        <v>6.5917120000000002</v>
      </c>
    </row>
    <row r="3196" spans="1:3" x14ac:dyDescent="0.25">
      <c r="A3196">
        <v>353</v>
      </c>
      <c r="B3196">
        <v>24</v>
      </c>
      <c r="C3196">
        <v>6.6777280000000001</v>
      </c>
    </row>
    <row r="3197" spans="1:3" x14ac:dyDescent="0.25">
      <c r="A3197">
        <v>354</v>
      </c>
      <c r="B3197">
        <v>24</v>
      </c>
      <c r="C3197">
        <v>6.6761280000000003</v>
      </c>
    </row>
    <row r="3198" spans="1:3" x14ac:dyDescent="0.25">
      <c r="A3198">
        <v>355</v>
      </c>
      <c r="B3198">
        <v>24</v>
      </c>
      <c r="C3198">
        <v>6.7358079999999996</v>
      </c>
    </row>
    <row r="3199" spans="1:3" x14ac:dyDescent="0.25">
      <c r="A3199">
        <v>356</v>
      </c>
      <c r="B3199">
        <v>24</v>
      </c>
      <c r="C3199">
        <v>6.7283840000000001</v>
      </c>
    </row>
    <row r="3200" spans="1:3" x14ac:dyDescent="0.25">
      <c r="A3200">
        <v>357</v>
      </c>
      <c r="B3200">
        <v>24</v>
      </c>
      <c r="C3200">
        <v>6.7615040000000004</v>
      </c>
    </row>
    <row r="3201" spans="1:3" x14ac:dyDescent="0.25">
      <c r="A3201">
        <v>358</v>
      </c>
      <c r="B3201">
        <v>24</v>
      </c>
      <c r="C3201">
        <v>6.7548159999999999</v>
      </c>
    </row>
    <row r="3202" spans="1:3" x14ac:dyDescent="0.25">
      <c r="A3202">
        <v>359</v>
      </c>
      <c r="B3202">
        <v>24</v>
      </c>
      <c r="C3202">
        <v>6.7827520000000003</v>
      </c>
    </row>
    <row r="3203" spans="1:3" x14ac:dyDescent="0.25">
      <c r="A3203">
        <v>360</v>
      </c>
      <c r="B3203">
        <v>24</v>
      </c>
      <c r="C3203">
        <v>6.7595200000000002</v>
      </c>
    </row>
    <row r="3204" spans="1:3" x14ac:dyDescent="0.25">
      <c r="A3204">
        <v>361</v>
      </c>
      <c r="B3204">
        <v>24</v>
      </c>
      <c r="C3204">
        <v>7.9726400000000002</v>
      </c>
    </row>
    <row r="3205" spans="1:3" x14ac:dyDescent="0.25">
      <c r="A3205">
        <v>362</v>
      </c>
      <c r="B3205">
        <v>24</v>
      </c>
      <c r="C3205">
        <v>7.9639360000000003</v>
      </c>
    </row>
    <row r="3206" spans="1:3" x14ac:dyDescent="0.25">
      <c r="A3206">
        <v>363</v>
      </c>
      <c r="B3206">
        <v>24</v>
      </c>
      <c r="C3206">
        <v>8.0089919999999992</v>
      </c>
    </row>
    <row r="3207" spans="1:3" x14ac:dyDescent="0.25">
      <c r="A3207">
        <v>364</v>
      </c>
      <c r="B3207">
        <v>24</v>
      </c>
      <c r="C3207">
        <v>8.0018560000000001</v>
      </c>
    </row>
    <row r="3208" spans="1:3" x14ac:dyDescent="0.25">
      <c r="A3208">
        <v>365</v>
      </c>
      <c r="B3208">
        <v>24</v>
      </c>
      <c r="C3208">
        <v>8.0321599999999993</v>
      </c>
    </row>
    <row r="3209" spans="1:3" x14ac:dyDescent="0.25">
      <c r="A3209">
        <v>366</v>
      </c>
      <c r="B3209">
        <v>24</v>
      </c>
      <c r="C3209">
        <v>8.0254720000000006</v>
      </c>
    </row>
    <row r="3210" spans="1:3" x14ac:dyDescent="0.25">
      <c r="A3210">
        <v>367</v>
      </c>
      <c r="B3210">
        <v>24</v>
      </c>
      <c r="C3210">
        <v>8.0182079999999996</v>
      </c>
    </row>
    <row r="3211" spans="1:3" x14ac:dyDescent="0.25">
      <c r="A3211">
        <v>368</v>
      </c>
      <c r="B3211">
        <v>24</v>
      </c>
      <c r="C3211">
        <v>7.9204160000000003</v>
      </c>
    </row>
    <row r="3212" spans="1:3" x14ac:dyDescent="0.25">
      <c r="A3212">
        <v>369</v>
      </c>
      <c r="B3212">
        <v>24</v>
      </c>
      <c r="C3212">
        <v>8.0424640000000007</v>
      </c>
    </row>
    <row r="3213" spans="1:3" x14ac:dyDescent="0.25">
      <c r="A3213">
        <v>370</v>
      </c>
      <c r="B3213">
        <v>24</v>
      </c>
      <c r="C3213">
        <v>8.057696</v>
      </c>
    </row>
    <row r="3214" spans="1:3" x14ac:dyDescent="0.25">
      <c r="A3214">
        <v>371</v>
      </c>
      <c r="B3214">
        <v>24</v>
      </c>
      <c r="C3214">
        <v>8.0738559999999993</v>
      </c>
    </row>
    <row r="3215" spans="1:3" x14ac:dyDescent="0.25">
      <c r="A3215">
        <v>372</v>
      </c>
      <c r="B3215">
        <v>24</v>
      </c>
      <c r="C3215">
        <v>8.0824639999999999</v>
      </c>
    </row>
    <row r="3216" spans="1:3" x14ac:dyDescent="0.25">
      <c r="A3216">
        <v>373</v>
      </c>
      <c r="B3216">
        <v>24</v>
      </c>
      <c r="C3216">
        <v>8.0676159999999992</v>
      </c>
    </row>
    <row r="3217" spans="1:3" x14ac:dyDescent="0.25">
      <c r="A3217">
        <v>374</v>
      </c>
      <c r="B3217">
        <v>24</v>
      </c>
      <c r="C3217">
        <v>8.1018559999999997</v>
      </c>
    </row>
    <row r="3218" spans="1:3" x14ac:dyDescent="0.25">
      <c r="A3218">
        <v>375</v>
      </c>
      <c r="B3218">
        <v>24</v>
      </c>
      <c r="C3218">
        <v>8.1442560000000004</v>
      </c>
    </row>
    <row r="3219" spans="1:3" x14ac:dyDescent="0.25">
      <c r="A3219">
        <v>376</v>
      </c>
      <c r="B3219">
        <v>24</v>
      </c>
      <c r="C3219">
        <v>8.1164480000000001</v>
      </c>
    </row>
    <row r="3220" spans="1:3" x14ac:dyDescent="0.25">
      <c r="A3220">
        <v>377</v>
      </c>
      <c r="B3220">
        <v>24</v>
      </c>
      <c r="C3220">
        <v>8.1864319999999999</v>
      </c>
    </row>
    <row r="3221" spans="1:3" x14ac:dyDescent="0.25">
      <c r="A3221">
        <v>378</v>
      </c>
      <c r="B3221">
        <v>24</v>
      </c>
      <c r="C3221">
        <v>8.2366399999999995</v>
      </c>
    </row>
    <row r="3222" spans="1:3" x14ac:dyDescent="0.25">
      <c r="A3222">
        <v>379</v>
      </c>
      <c r="B3222">
        <v>24</v>
      </c>
      <c r="C3222">
        <v>8.224736</v>
      </c>
    </row>
    <row r="3223" spans="1:3" x14ac:dyDescent="0.25">
      <c r="A3223">
        <v>380</v>
      </c>
      <c r="B3223">
        <v>24</v>
      </c>
      <c r="C3223">
        <v>8.1716160000000002</v>
      </c>
    </row>
    <row r="3224" spans="1:3" x14ac:dyDescent="0.25">
      <c r="A3224">
        <v>381</v>
      </c>
      <c r="B3224">
        <v>24</v>
      </c>
      <c r="C3224">
        <v>8.1748480000000008</v>
      </c>
    </row>
    <row r="3225" spans="1:3" x14ac:dyDescent="0.25">
      <c r="A3225">
        <v>382</v>
      </c>
      <c r="B3225">
        <v>24</v>
      </c>
      <c r="C3225">
        <v>8.1148799999999994</v>
      </c>
    </row>
    <row r="3226" spans="1:3" x14ac:dyDescent="0.25">
      <c r="A3226">
        <v>383</v>
      </c>
      <c r="B3226">
        <v>24</v>
      </c>
      <c r="C3226">
        <v>8.0590080000000004</v>
      </c>
    </row>
    <row r="3227" spans="1:3" x14ac:dyDescent="0.25">
      <c r="A3227">
        <v>384</v>
      </c>
      <c r="B3227">
        <v>24</v>
      </c>
      <c r="C3227">
        <v>7.9444480000000004</v>
      </c>
    </row>
    <row r="3228" spans="1:3" x14ac:dyDescent="0.25">
      <c r="A3228">
        <v>385</v>
      </c>
      <c r="B3228">
        <v>24</v>
      </c>
      <c r="C3228">
        <v>9.5077440000000006</v>
      </c>
    </row>
    <row r="3229" spans="1:3" x14ac:dyDescent="0.25">
      <c r="A3229">
        <v>386</v>
      </c>
      <c r="B3229">
        <v>24</v>
      </c>
      <c r="C3229">
        <v>9.547072</v>
      </c>
    </row>
    <row r="3230" spans="1:3" x14ac:dyDescent="0.25">
      <c r="A3230">
        <v>387</v>
      </c>
      <c r="B3230">
        <v>24</v>
      </c>
      <c r="C3230">
        <v>9.6307200000000002</v>
      </c>
    </row>
    <row r="3231" spans="1:3" x14ac:dyDescent="0.25">
      <c r="A3231">
        <v>388</v>
      </c>
      <c r="B3231">
        <v>24</v>
      </c>
      <c r="C3231">
        <v>9.6546559999999992</v>
      </c>
    </row>
    <row r="3232" spans="1:3" x14ac:dyDescent="0.25">
      <c r="A3232">
        <v>389</v>
      </c>
      <c r="B3232">
        <v>24</v>
      </c>
      <c r="C3232">
        <v>9.73184</v>
      </c>
    </row>
    <row r="3233" spans="1:3" x14ac:dyDescent="0.25">
      <c r="A3233">
        <v>390</v>
      </c>
      <c r="B3233">
        <v>24</v>
      </c>
      <c r="C3233">
        <v>9.773536</v>
      </c>
    </row>
    <row r="3234" spans="1:3" x14ac:dyDescent="0.25">
      <c r="A3234">
        <v>391</v>
      </c>
      <c r="B3234">
        <v>24</v>
      </c>
      <c r="C3234">
        <v>9.7683199999999992</v>
      </c>
    </row>
    <row r="3235" spans="1:3" x14ac:dyDescent="0.25">
      <c r="A3235">
        <v>392</v>
      </c>
      <c r="B3235">
        <v>24</v>
      </c>
      <c r="C3235">
        <v>9.7062720000000002</v>
      </c>
    </row>
    <row r="3236" spans="1:3" x14ac:dyDescent="0.25">
      <c r="A3236">
        <v>393</v>
      </c>
      <c r="B3236">
        <v>24</v>
      </c>
      <c r="C3236">
        <v>9.7055679999999995</v>
      </c>
    </row>
    <row r="3237" spans="1:3" x14ac:dyDescent="0.25">
      <c r="A3237">
        <v>394</v>
      </c>
      <c r="B3237">
        <v>24</v>
      </c>
      <c r="C3237">
        <v>9.6898560000000007</v>
      </c>
    </row>
    <row r="3238" spans="1:3" x14ac:dyDescent="0.25">
      <c r="A3238">
        <v>395</v>
      </c>
      <c r="B3238">
        <v>24</v>
      </c>
      <c r="C3238">
        <v>9.7354559999999992</v>
      </c>
    </row>
    <row r="3239" spans="1:3" x14ac:dyDescent="0.25">
      <c r="A3239">
        <v>396</v>
      </c>
      <c r="B3239">
        <v>24</v>
      </c>
      <c r="C3239">
        <v>9.726464</v>
      </c>
    </row>
    <row r="3240" spans="1:3" x14ac:dyDescent="0.25">
      <c r="A3240">
        <v>397</v>
      </c>
      <c r="B3240">
        <v>24</v>
      </c>
      <c r="C3240">
        <v>9.7650240000000004</v>
      </c>
    </row>
    <row r="3241" spans="1:3" x14ac:dyDescent="0.25">
      <c r="A3241">
        <v>398</v>
      </c>
      <c r="B3241">
        <v>24</v>
      </c>
      <c r="C3241">
        <v>9.7368000000000006</v>
      </c>
    </row>
    <row r="3242" spans="1:3" x14ac:dyDescent="0.25">
      <c r="A3242">
        <v>399</v>
      </c>
      <c r="B3242">
        <v>24</v>
      </c>
      <c r="C3242">
        <v>9.7484160000000006</v>
      </c>
    </row>
    <row r="3243" spans="1:3" x14ac:dyDescent="0.25">
      <c r="A3243">
        <v>400</v>
      </c>
      <c r="B3243">
        <v>24</v>
      </c>
      <c r="C3243">
        <v>9.664256</v>
      </c>
    </row>
    <row r="3244" spans="1:3" x14ac:dyDescent="0.25">
      <c r="A3244">
        <v>401</v>
      </c>
      <c r="B3244">
        <v>24</v>
      </c>
      <c r="C3244">
        <v>9.8097600000000007</v>
      </c>
    </row>
    <row r="3245" spans="1:3" x14ac:dyDescent="0.25">
      <c r="A3245">
        <v>402</v>
      </c>
      <c r="B3245">
        <v>24</v>
      </c>
      <c r="C3245">
        <v>9.9024640000000002</v>
      </c>
    </row>
    <row r="3246" spans="1:3" x14ac:dyDescent="0.25">
      <c r="A3246">
        <v>403</v>
      </c>
      <c r="B3246">
        <v>24</v>
      </c>
      <c r="C3246">
        <v>10.066623999999999</v>
      </c>
    </row>
    <row r="3247" spans="1:3" x14ac:dyDescent="0.25">
      <c r="A3247">
        <v>404</v>
      </c>
      <c r="B3247">
        <v>24</v>
      </c>
      <c r="C3247">
        <v>10.048192</v>
      </c>
    </row>
    <row r="3248" spans="1:3" x14ac:dyDescent="0.25">
      <c r="A3248">
        <v>405</v>
      </c>
      <c r="B3248">
        <v>24</v>
      </c>
      <c r="C3248">
        <v>9.9579520000000006</v>
      </c>
    </row>
    <row r="3249" spans="1:3" x14ac:dyDescent="0.25">
      <c r="A3249">
        <v>406</v>
      </c>
      <c r="B3249">
        <v>24</v>
      </c>
      <c r="C3249">
        <v>9.9285440000000005</v>
      </c>
    </row>
    <row r="3250" spans="1:3" x14ac:dyDescent="0.25">
      <c r="A3250">
        <v>407</v>
      </c>
      <c r="B3250">
        <v>24</v>
      </c>
      <c r="C3250">
        <v>9.9348799999999997</v>
      </c>
    </row>
    <row r="3251" spans="1:3" x14ac:dyDescent="0.25">
      <c r="A3251">
        <v>408</v>
      </c>
      <c r="B3251">
        <v>24</v>
      </c>
      <c r="C3251">
        <v>9.8515840000000008</v>
      </c>
    </row>
    <row r="3252" spans="1:3" x14ac:dyDescent="0.25">
      <c r="A3252">
        <v>409</v>
      </c>
      <c r="B3252">
        <v>24</v>
      </c>
      <c r="C3252">
        <v>11.419456</v>
      </c>
    </row>
    <row r="3253" spans="1:3" x14ac:dyDescent="0.25">
      <c r="A3253">
        <v>410</v>
      </c>
      <c r="B3253">
        <v>24</v>
      </c>
      <c r="C3253">
        <v>11.414656000000001</v>
      </c>
    </row>
    <row r="3254" spans="1:3" x14ac:dyDescent="0.25">
      <c r="A3254">
        <v>411</v>
      </c>
      <c r="B3254">
        <v>24</v>
      </c>
      <c r="C3254">
        <v>11.450240000000001</v>
      </c>
    </row>
    <row r="3255" spans="1:3" x14ac:dyDescent="0.25">
      <c r="A3255">
        <v>412</v>
      </c>
      <c r="B3255">
        <v>24</v>
      </c>
      <c r="C3255">
        <v>11.467904000000001</v>
      </c>
    </row>
    <row r="3256" spans="1:3" x14ac:dyDescent="0.25">
      <c r="A3256">
        <v>413</v>
      </c>
      <c r="B3256">
        <v>24</v>
      </c>
      <c r="C3256">
        <v>11.526655999999999</v>
      </c>
    </row>
    <row r="3257" spans="1:3" x14ac:dyDescent="0.25">
      <c r="A3257">
        <v>414</v>
      </c>
      <c r="B3257">
        <v>24</v>
      </c>
      <c r="C3257">
        <v>11.510432</v>
      </c>
    </row>
    <row r="3258" spans="1:3" x14ac:dyDescent="0.25">
      <c r="A3258">
        <v>415</v>
      </c>
      <c r="B3258">
        <v>24</v>
      </c>
      <c r="C3258">
        <v>11.545216</v>
      </c>
    </row>
    <row r="3259" spans="1:3" x14ac:dyDescent="0.25">
      <c r="A3259">
        <v>416</v>
      </c>
      <c r="B3259">
        <v>24</v>
      </c>
      <c r="C3259">
        <v>11.397952</v>
      </c>
    </row>
    <row r="3260" spans="1:3" x14ac:dyDescent="0.25">
      <c r="A3260">
        <v>417</v>
      </c>
      <c r="B3260">
        <v>24</v>
      </c>
      <c r="C3260">
        <v>11.460512</v>
      </c>
    </row>
    <row r="3261" spans="1:3" x14ac:dyDescent="0.25">
      <c r="A3261">
        <v>418</v>
      </c>
      <c r="B3261">
        <v>24</v>
      </c>
      <c r="C3261">
        <v>11.423743999999999</v>
      </c>
    </row>
    <row r="3262" spans="1:3" x14ac:dyDescent="0.25">
      <c r="A3262">
        <v>419</v>
      </c>
      <c r="B3262">
        <v>24</v>
      </c>
      <c r="C3262">
        <v>11.498752</v>
      </c>
    </row>
    <row r="3263" spans="1:3" x14ac:dyDescent="0.25">
      <c r="A3263">
        <v>420</v>
      </c>
      <c r="B3263">
        <v>24</v>
      </c>
      <c r="C3263">
        <v>11.507680000000001</v>
      </c>
    </row>
    <row r="3264" spans="1:3" x14ac:dyDescent="0.25">
      <c r="A3264">
        <v>421</v>
      </c>
      <c r="B3264">
        <v>24</v>
      </c>
      <c r="C3264">
        <v>11.539455999999999</v>
      </c>
    </row>
    <row r="3265" spans="1:3" x14ac:dyDescent="0.25">
      <c r="A3265">
        <v>422</v>
      </c>
      <c r="B3265">
        <v>24</v>
      </c>
      <c r="C3265">
        <v>11.525088</v>
      </c>
    </row>
    <row r="3266" spans="1:3" x14ac:dyDescent="0.25">
      <c r="A3266">
        <v>423</v>
      </c>
      <c r="B3266">
        <v>24</v>
      </c>
      <c r="C3266">
        <v>11.570207999999999</v>
      </c>
    </row>
    <row r="3267" spans="1:3" x14ac:dyDescent="0.25">
      <c r="A3267">
        <v>424</v>
      </c>
      <c r="B3267">
        <v>24</v>
      </c>
      <c r="C3267">
        <v>11.544992000000001</v>
      </c>
    </row>
    <row r="3268" spans="1:3" x14ac:dyDescent="0.25">
      <c r="A3268">
        <v>425</v>
      </c>
      <c r="B3268">
        <v>24</v>
      </c>
      <c r="C3268">
        <v>11.55664</v>
      </c>
    </row>
    <row r="3269" spans="1:3" x14ac:dyDescent="0.25">
      <c r="A3269">
        <v>426</v>
      </c>
      <c r="B3269">
        <v>24</v>
      </c>
      <c r="C3269">
        <v>11.537184</v>
      </c>
    </row>
    <row r="3270" spans="1:3" x14ac:dyDescent="0.25">
      <c r="A3270">
        <v>427</v>
      </c>
      <c r="B3270">
        <v>24</v>
      </c>
      <c r="C3270">
        <v>11.60432</v>
      </c>
    </row>
    <row r="3271" spans="1:3" x14ac:dyDescent="0.25">
      <c r="A3271">
        <v>428</v>
      </c>
      <c r="B3271">
        <v>24</v>
      </c>
      <c r="C3271">
        <v>11.603935999999999</v>
      </c>
    </row>
    <row r="3272" spans="1:3" x14ac:dyDescent="0.25">
      <c r="A3272">
        <v>429</v>
      </c>
      <c r="B3272">
        <v>24</v>
      </c>
      <c r="C3272">
        <v>11.670591999999999</v>
      </c>
    </row>
    <row r="3273" spans="1:3" x14ac:dyDescent="0.25">
      <c r="A3273">
        <v>430</v>
      </c>
      <c r="B3273">
        <v>24</v>
      </c>
      <c r="C3273">
        <v>11.657184000000001</v>
      </c>
    </row>
    <row r="3274" spans="1:3" x14ac:dyDescent="0.25">
      <c r="A3274">
        <v>431</v>
      </c>
      <c r="B3274">
        <v>24</v>
      </c>
      <c r="C3274">
        <v>11.671968</v>
      </c>
    </row>
    <row r="3275" spans="1:3" x14ac:dyDescent="0.25">
      <c r="A3275">
        <v>432</v>
      </c>
      <c r="B3275">
        <v>24</v>
      </c>
      <c r="C3275">
        <v>11.598912</v>
      </c>
    </row>
    <row r="3276" spans="1:3" x14ac:dyDescent="0.25">
      <c r="A3276">
        <v>433</v>
      </c>
      <c r="B3276">
        <v>24</v>
      </c>
      <c r="C3276">
        <v>13.548064</v>
      </c>
    </row>
    <row r="3277" spans="1:3" x14ac:dyDescent="0.25">
      <c r="A3277">
        <v>434</v>
      </c>
      <c r="B3277">
        <v>24</v>
      </c>
      <c r="C3277">
        <v>13.552384</v>
      </c>
    </row>
    <row r="3278" spans="1:3" x14ac:dyDescent="0.25">
      <c r="A3278">
        <v>435</v>
      </c>
      <c r="B3278">
        <v>24</v>
      </c>
      <c r="C3278">
        <v>13.532192</v>
      </c>
    </row>
    <row r="3279" spans="1:3" x14ac:dyDescent="0.25">
      <c r="A3279">
        <v>436</v>
      </c>
      <c r="B3279">
        <v>24</v>
      </c>
      <c r="C3279">
        <v>13.522304</v>
      </c>
    </row>
    <row r="3280" spans="1:3" x14ac:dyDescent="0.25">
      <c r="A3280">
        <v>437</v>
      </c>
      <c r="B3280">
        <v>24</v>
      </c>
      <c r="C3280">
        <v>13.508127999999999</v>
      </c>
    </row>
    <row r="3281" spans="1:3" x14ac:dyDescent="0.25">
      <c r="A3281">
        <v>438</v>
      </c>
      <c r="B3281">
        <v>24</v>
      </c>
      <c r="C3281">
        <v>13.560736</v>
      </c>
    </row>
    <row r="3282" spans="1:3" x14ac:dyDescent="0.25">
      <c r="A3282">
        <v>439</v>
      </c>
      <c r="B3282">
        <v>24</v>
      </c>
      <c r="C3282">
        <v>13.633824000000001</v>
      </c>
    </row>
    <row r="3283" spans="1:3" x14ac:dyDescent="0.25">
      <c r="A3283">
        <v>440</v>
      </c>
      <c r="B3283">
        <v>24</v>
      </c>
      <c r="C3283">
        <v>13.543488</v>
      </c>
    </row>
    <row r="3284" spans="1:3" x14ac:dyDescent="0.25">
      <c r="A3284">
        <v>441</v>
      </c>
      <c r="B3284">
        <v>24</v>
      </c>
      <c r="C3284">
        <v>13.595167999999999</v>
      </c>
    </row>
    <row r="3285" spans="1:3" x14ac:dyDescent="0.25">
      <c r="A3285">
        <v>442</v>
      </c>
      <c r="B3285">
        <v>24</v>
      </c>
      <c r="C3285">
        <v>13.596992</v>
      </c>
    </row>
    <row r="3286" spans="1:3" x14ac:dyDescent="0.25">
      <c r="A3286">
        <v>443</v>
      </c>
      <c r="B3286">
        <v>24</v>
      </c>
      <c r="C3286">
        <v>13.633248</v>
      </c>
    </row>
    <row r="3287" spans="1:3" x14ac:dyDescent="0.25">
      <c r="A3287">
        <v>444</v>
      </c>
      <c r="B3287">
        <v>24</v>
      </c>
      <c r="C3287">
        <v>13.629376000000001</v>
      </c>
    </row>
    <row r="3288" spans="1:3" x14ac:dyDescent="0.25">
      <c r="A3288">
        <v>445</v>
      </c>
      <c r="B3288">
        <v>24</v>
      </c>
      <c r="C3288">
        <v>13.68896</v>
      </c>
    </row>
    <row r="3289" spans="1:3" x14ac:dyDescent="0.25">
      <c r="A3289">
        <v>446</v>
      </c>
      <c r="B3289">
        <v>24</v>
      </c>
      <c r="C3289">
        <v>13.632479999999999</v>
      </c>
    </row>
    <row r="3290" spans="1:3" x14ac:dyDescent="0.25">
      <c r="A3290">
        <v>447</v>
      </c>
      <c r="B3290">
        <v>24</v>
      </c>
      <c r="C3290">
        <v>13.570688000000001</v>
      </c>
    </row>
    <row r="3291" spans="1:3" x14ac:dyDescent="0.25">
      <c r="A3291">
        <v>448</v>
      </c>
      <c r="B3291">
        <v>24</v>
      </c>
      <c r="C3291">
        <v>13.367808</v>
      </c>
    </row>
    <row r="3292" spans="1:3" x14ac:dyDescent="0.25">
      <c r="A3292">
        <v>449</v>
      </c>
      <c r="B3292">
        <v>24</v>
      </c>
      <c r="C3292">
        <v>13.540768</v>
      </c>
    </row>
    <row r="3293" spans="1:3" x14ac:dyDescent="0.25">
      <c r="A3293">
        <v>450</v>
      </c>
      <c r="B3293">
        <v>24</v>
      </c>
      <c r="C3293">
        <v>13.549823999999999</v>
      </c>
    </row>
    <row r="3294" spans="1:3" x14ac:dyDescent="0.25">
      <c r="A3294">
        <v>451</v>
      </c>
      <c r="B3294">
        <v>24</v>
      </c>
      <c r="C3294">
        <v>13.676895999999999</v>
      </c>
    </row>
    <row r="3295" spans="1:3" x14ac:dyDescent="0.25">
      <c r="A3295">
        <v>452</v>
      </c>
      <c r="B3295">
        <v>24</v>
      </c>
      <c r="C3295">
        <v>13.657920000000001</v>
      </c>
    </row>
    <row r="3296" spans="1:3" x14ac:dyDescent="0.25">
      <c r="A3296">
        <v>453</v>
      </c>
      <c r="B3296">
        <v>24</v>
      </c>
      <c r="C3296">
        <v>13.719232</v>
      </c>
    </row>
    <row r="3297" spans="1:3" x14ac:dyDescent="0.25">
      <c r="A3297">
        <v>454</v>
      </c>
      <c r="B3297">
        <v>24</v>
      </c>
      <c r="C3297">
        <v>13.696928</v>
      </c>
    </row>
    <row r="3298" spans="1:3" x14ac:dyDescent="0.25">
      <c r="A3298">
        <v>455</v>
      </c>
      <c r="B3298">
        <v>24</v>
      </c>
      <c r="C3298">
        <v>13.767488</v>
      </c>
    </row>
    <row r="3299" spans="1:3" x14ac:dyDescent="0.25">
      <c r="A3299">
        <v>456</v>
      </c>
      <c r="B3299">
        <v>24</v>
      </c>
      <c r="C3299">
        <v>13.732672000000001</v>
      </c>
    </row>
    <row r="3300" spans="1:3" x14ac:dyDescent="0.25">
      <c r="A3300">
        <v>457</v>
      </c>
      <c r="B3300">
        <v>24</v>
      </c>
      <c r="C3300">
        <v>15.6632</v>
      </c>
    </row>
    <row r="3301" spans="1:3" x14ac:dyDescent="0.25">
      <c r="A3301">
        <v>458</v>
      </c>
      <c r="B3301">
        <v>24</v>
      </c>
      <c r="C3301">
        <v>15.668191999999999</v>
      </c>
    </row>
    <row r="3302" spans="1:3" x14ac:dyDescent="0.25">
      <c r="A3302">
        <v>459</v>
      </c>
      <c r="B3302">
        <v>24</v>
      </c>
      <c r="C3302">
        <v>15.758656</v>
      </c>
    </row>
    <row r="3303" spans="1:3" x14ac:dyDescent="0.25">
      <c r="A3303">
        <v>460</v>
      </c>
      <c r="B3303">
        <v>24</v>
      </c>
      <c r="C3303">
        <v>15.785536</v>
      </c>
    </row>
    <row r="3304" spans="1:3" x14ac:dyDescent="0.25">
      <c r="A3304">
        <v>461</v>
      </c>
      <c r="B3304">
        <v>24</v>
      </c>
      <c r="C3304">
        <v>15.839264</v>
      </c>
    </row>
    <row r="3305" spans="1:3" x14ac:dyDescent="0.25">
      <c r="A3305">
        <v>462</v>
      </c>
      <c r="B3305">
        <v>24</v>
      </c>
      <c r="C3305">
        <v>15.851744</v>
      </c>
    </row>
    <row r="3306" spans="1:3" x14ac:dyDescent="0.25">
      <c r="A3306">
        <v>463</v>
      </c>
      <c r="B3306">
        <v>24</v>
      </c>
      <c r="C3306">
        <v>15.798208000000001</v>
      </c>
    </row>
    <row r="3307" spans="1:3" x14ac:dyDescent="0.25">
      <c r="A3307">
        <v>464</v>
      </c>
      <c r="B3307">
        <v>24</v>
      </c>
      <c r="C3307">
        <v>15.523135999999999</v>
      </c>
    </row>
    <row r="3308" spans="1:3" x14ac:dyDescent="0.25">
      <c r="A3308">
        <v>465</v>
      </c>
      <c r="B3308">
        <v>24</v>
      </c>
      <c r="C3308">
        <v>15.788416</v>
      </c>
    </row>
    <row r="3309" spans="1:3" x14ac:dyDescent="0.25">
      <c r="A3309">
        <v>466</v>
      </c>
      <c r="B3309">
        <v>24</v>
      </c>
      <c r="C3309">
        <v>15.828384</v>
      </c>
    </row>
    <row r="3310" spans="1:3" x14ac:dyDescent="0.25">
      <c r="A3310">
        <v>467</v>
      </c>
      <c r="B3310">
        <v>24</v>
      </c>
      <c r="C3310">
        <v>15.838272</v>
      </c>
    </row>
    <row r="3311" spans="1:3" x14ac:dyDescent="0.25">
      <c r="A3311">
        <v>468</v>
      </c>
      <c r="B3311">
        <v>24</v>
      </c>
      <c r="C3311">
        <v>15.865983999999999</v>
      </c>
    </row>
    <row r="3312" spans="1:3" x14ac:dyDescent="0.25">
      <c r="A3312">
        <v>469</v>
      </c>
      <c r="B3312">
        <v>24</v>
      </c>
      <c r="C3312">
        <v>15.845344000000001</v>
      </c>
    </row>
    <row r="3313" spans="1:3" x14ac:dyDescent="0.25">
      <c r="A3313">
        <v>470</v>
      </c>
      <c r="B3313">
        <v>24</v>
      </c>
      <c r="C3313">
        <v>15.9024</v>
      </c>
    </row>
    <row r="3314" spans="1:3" x14ac:dyDescent="0.25">
      <c r="A3314">
        <v>471</v>
      </c>
      <c r="B3314">
        <v>24</v>
      </c>
      <c r="C3314">
        <v>15.993312</v>
      </c>
    </row>
    <row r="3315" spans="1:3" x14ac:dyDescent="0.25">
      <c r="A3315">
        <v>472</v>
      </c>
      <c r="B3315">
        <v>24</v>
      </c>
      <c r="C3315">
        <v>15.896352</v>
      </c>
    </row>
    <row r="3316" spans="1:3" x14ac:dyDescent="0.25">
      <c r="A3316">
        <v>473</v>
      </c>
      <c r="B3316">
        <v>24</v>
      </c>
      <c r="C3316">
        <v>15.960063999999999</v>
      </c>
    </row>
    <row r="3317" spans="1:3" x14ac:dyDescent="0.25">
      <c r="A3317">
        <v>474</v>
      </c>
      <c r="B3317">
        <v>24</v>
      </c>
      <c r="C3317">
        <v>15.989312</v>
      </c>
    </row>
    <row r="3318" spans="1:3" x14ac:dyDescent="0.25">
      <c r="A3318">
        <v>475</v>
      </c>
      <c r="B3318">
        <v>24</v>
      </c>
      <c r="C3318">
        <v>16.034559000000002</v>
      </c>
    </row>
    <row r="3319" spans="1:3" x14ac:dyDescent="0.25">
      <c r="A3319">
        <v>476</v>
      </c>
      <c r="B3319">
        <v>24</v>
      </c>
      <c r="C3319">
        <v>15.979008</v>
      </c>
    </row>
    <row r="3320" spans="1:3" x14ac:dyDescent="0.25">
      <c r="A3320">
        <v>477</v>
      </c>
      <c r="B3320">
        <v>24</v>
      </c>
      <c r="C3320">
        <v>16.017631999999999</v>
      </c>
    </row>
    <row r="3321" spans="1:3" x14ac:dyDescent="0.25">
      <c r="A3321">
        <v>478</v>
      </c>
      <c r="B3321">
        <v>24</v>
      </c>
      <c r="C3321">
        <v>15.919168000000001</v>
      </c>
    </row>
    <row r="3322" spans="1:3" x14ac:dyDescent="0.25">
      <c r="A3322">
        <v>479</v>
      </c>
      <c r="B3322">
        <v>24</v>
      </c>
      <c r="C3322">
        <v>15.803584000000001</v>
      </c>
    </row>
    <row r="3323" spans="1:3" x14ac:dyDescent="0.25">
      <c r="A3323">
        <v>480</v>
      </c>
      <c r="B3323">
        <v>24</v>
      </c>
      <c r="C3323">
        <v>15.566528</v>
      </c>
    </row>
    <row r="3324" spans="1:3" x14ac:dyDescent="0.25">
      <c r="A3324">
        <v>481</v>
      </c>
      <c r="B3324">
        <v>24</v>
      </c>
      <c r="C3324">
        <v>17.960671999999999</v>
      </c>
    </row>
    <row r="3325" spans="1:3" x14ac:dyDescent="0.25">
      <c r="A3325">
        <v>482</v>
      </c>
      <c r="B3325">
        <v>24</v>
      </c>
      <c r="C3325">
        <v>18.006657000000001</v>
      </c>
    </row>
    <row r="3326" spans="1:3" x14ac:dyDescent="0.25">
      <c r="A3326">
        <v>483</v>
      </c>
      <c r="B3326">
        <v>24</v>
      </c>
      <c r="C3326">
        <v>18.191616</v>
      </c>
    </row>
    <row r="3327" spans="1:3" x14ac:dyDescent="0.25">
      <c r="A3327">
        <v>484</v>
      </c>
      <c r="B3327">
        <v>24</v>
      </c>
      <c r="C3327">
        <v>18.236256000000001</v>
      </c>
    </row>
    <row r="3328" spans="1:3" x14ac:dyDescent="0.25">
      <c r="A3328">
        <v>485</v>
      </c>
      <c r="B3328">
        <v>24</v>
      </c>
      <c r="C3328">
        <v>18.350401000000002</v>
      </c>
    </row>
    <row r="3329" spans="1:3" x14ac:dyDescent="0.25">
      <c r="A3329">
        <v>486</v>
      </c>
      <c r="B3329">
        <v>24</v>
      </c>
      <c r="C3329">
        <v>18.353216</v>
      </c>
    </row>
    <row r="3330" spans="1:3" x14ac:dyDescent="0.25">
      <c r="A3330">
        <v>487</v>
      </c>
      <c r="B3330">
        <v>24</v>
      </c>
      <c r="C3330">
        <v>18.445473</v>
      </c>
    </row>
    <row r="3331" spans="1:3" x14ac:dyDescent="0.25">
      <c r="A3331">
        <v>488</v>
      </c>
      <c r="B3331">
        <v>24</v>
      </c>
      <c r="C3331">
        <v>18.396896000000002</v>
      </c>
    </row>
    <row r="3332" spans="1:3" x14ac:dyDescent="0.25">
      <c r="A3332">
        <v>489</v>
      </c>
      <c r="B3332">
        <v>24</v>
      </c>
      <c r="C3332">
        <v>18.453023999999999</v>
      </c>
    </row>
    <row r="3333" spans="1:3" x14ac:dyDescent="0.25">
      <c r="A3333">
        <v>490</v>
      </c>
      <c r="B3333">
        <v>24</v>
      </c>
      <c r="C3333">
        <v>18.408671999999999</v>
      </c>
    </row>
    <row r="3334" spans="1:3" x14ac:dyDescent="0.25">
      <c r="A3334">
        <v>491</v>
      </c>
      <c r="B3334">
        <v>24</v>
      </c>
      <c r="C3334">
        <v>18.461088</v>
      </c>
    </row>
    <row r="3335" spans="1:3" x14ac:dyDescent="0.25">
      <c r="A3335">
        <v>492</v>
      </c>
      <c r="B3335">
        <v>24</v>
      </c>
      <c r="C3335">
        <v>18.461281</v>
      </c>
    </row>
    <row r="3336" spans="1:3" x14ac:dyDescent="0.25">
      <c r="A3336">
        <v>493</v>
      </c>
      <c r="B3336">
        <v>24</v>
      </c>
      <c r="C3336">
        <v>18.479776000000001</v>
      </c>
    </row>
    <row r="3337" spans="1:3" x14ac:dyDescent="0.25">
      <c r="A3337">
        <v>494</v>
      </c>
      <c r="B3337">
        <v>24</v>
      </c>
      <c r="C3337">
        <v>18.468672000000002</v>
      </c>
    </row>
    <row r="3338" spans="1:3" x14ac:dyDescent="0.25">
      <c r="A3338">
        <v>495</v>
      </c>
      <c r="B3338">
        <v>24</v>
      </c>
      <c r="C3338">
        <v>18.423904</v>
      </c>
    </row>
    <row r="3339" spans="1:3" x14ac:dyDescent="0.25">
      <c r="A3339">
        <v>496</v>
      </c>
      <c r="B3339">
        <v>24</v>
      </c>
      <c r="C3339">
        <v>18.150751</v>
      </c>
    </row>
    <row r="3340" spans="1:3" x14ac:dyDescent="0.25">
      <c r="A3340">
        <v>497</v>
      </c>
      <c r="B3340">
        <v>24</v>
      </c>
      <c r="C3340">
        <v>18.555904000000002</v>
      </c>
    </row>
    <row r="3341" spans="1:3" x14ac:dyDescent="0.25">
      <c r="A3341">
        <v>498</v>
      </c>
      <c r="B3341">
        <v>24</v>
      </c>
      <c r="C3341">
        <v>18.667168</v>
      </c>
    </row>
    <row r="3342" spans="1:3" x14ac:dyDescent="0.25">
      <c r="A3342">
        <v>499</v>
      </c>
      <c r="B3342">
        <v>24</v>
      </c>
      <c r="C3342">
        <v>18.802719</v>
      </c>
    </row>
    <row r="3343" spans="1:3" x14ac:dyDescent="0.25">
      <c r="A3343">
        <v>500</v>
      </c>
      <c r="B3343">
        <v>24</v>
      </c>
      <c r="C3343">
        <v>18.984960999999998</v>
      </c>
    </row>
    <row r="3344" spans="1:3" x14ac:dyDescent="0.25">
      <c r="A3344">
        <v>501</v>
      </c>
      <c r="B3344">
        <v>24</v>
      </c>
      <c r="C3344">
        <v>19.264671</v>
      </c>
    </row>
    <row r="3345" spans="1:3" x14ac:dyDescent="0.25">
      <c r="A3345">
        <v>502</v>
      </c>
      <c r="B3345">
        <v>24</v>
      </c>
      <c r="C3345">
        <v>19.896640999999999</v>
      </c>
    </row>
    <row r="3346" spans="1:3" x14ac:dyDescent="0.25">
      <c r="A3346">
        <v>503</v>
      </c>
      <c r="B3346">
        <v>24</v>
      </c>
      <c r="C3346">
        <v>20.581855999999998</v>
      </c>
    </row>
    <row r="3347" spans="1:3" x14ac:dyDescent="0.25">
      <c r="A3347">
        <v>504</v>
      </c>
      <c r="B3347">
        <v>24</v>
      </c>
      <c r="C3347">
        <v>20.898592000000001</v>
      </c>
    </row>
    <row r="3348" spans="1:3" x14ac:dyDescent="0.25">
      <c r="A3348">
        <v>505</v>
      </c>
      <c r="B3348">
        <v>24</v>
      </c>
      <c r="C3348">
        <v>23.078942999999999</v>
      </c>
    </row>
    <row r="3349" spans="1:3" x14ac:dyDescent="0.25">
      <c r="A3349">
        <v>506</v>
      </c>
      <c r="B3349">
        <v>24</v>
      </c>
      <c r="C3349">
        <v>22.578144000000002</v>
      </c>
    </row>
    <row r="3350" spans="1:3" x14ac:dyDescent="0.25">
      <c r="A3350">
        <v>507</v>
      </c>
      <c r="B3350">
        <v>24</v>
      </c>
      <c r="C3350">
        <v>22.051328999999999</v>
      </c>
    </row>
    <row r="3351" spans="1:3" x14ac:dyDescent="0.25">
      <c r="A3351">
        <v>508</v>
      </c>
      <c r="B3351">
        <v>24</v>
      </c>
      <c r="C3351">
        <v>21.607679000000001</v>
      </c>
    </row>
    <row r="3352" spans="1:3" x14ac:dyDescent="0.25">
      <c r="A3352">
        <v>509</v>
      </c>
      <c r="B3352">
        <v>24</v>
      </c>
      <c r="C3352">
        <v>21.425312000000002</v>
      </c>
    </row>
    <row r="3353" spans="1:3" x14ac:dyDescent="0.25">
      <c r="A3353">
        <v>510</v>
      </c>
      <c r="B3353">
        <v>24</v>
      </c>
      <c r="C3353">
        <v>21.160353000000001</v>
      </c>
    </row>
    <row r="3354" spans="1:3" x14ac:dyDescent="0.25">
      <c r="A3354">
        <v>511</v>
      </c>
      <c r="B3354">
        <v>24</v>
      </c>
      <c r="C3354">
        <v>20.975328000000001</v>
      </c>
    </row>
    <row r="3355" spans="1:3" x14ac:dyDescent="0.25">
      <c r="A3355">
        <v>512</v>
      </c>
      <c r="B3355">
        <v>24</v>
      </c>
      <c r="C3355">
        <v>20.652384000000001</v>
      </c>
    </row>
    <row r="3356" spans="1:3" x14ac:dyDescent="0.25">
      <c r="A3356">
        <v>513</v>
      </c>
      <c r="B3356">
        <v>24</v>
      </c>
      <c r="C3356">
        <v>20.893152000000001</v>
      </c>
    </row>
    <row r="3357" spans="1:3" x14ac:dyDescent="0.25">
      <c r="A3357">
        <v>514</v>
      </c>
      <c r="B3357">
        <v>24</v>
      </c>
      <c r="C3357">
        <v>21.026942999999999</v>
      </c>
    </row>
    <row r="3358" spans="1:3" x14ac:dyDescent="0.25">
      <c r="A3358">
        <v>515</v>
      </c>
      <c r="B3358">
        <v>24</v>
      </c>
      <c r="C3358">
        <v>21.394048999999999</v>
      </c>
    </row>
    <row r="3359" spans="1:3" x14ac:dyDescent="0.25">
      <c r="A3359">
        <v>516</v>
      </c>
      <c r="B3359">
        <v>24</v>
      </c>
      <c r="C3359">
        <v>21.538784</v>
      </c>
    </row>
    <row r="3360" spans="1:3" x14ac:dyDescent="0.25">
      <c r="A3360">
        <v>517</v>
      </c>
      <c r="B3360">
        <v>24</v>
      </c>
      <c r="C3360">
        <v>22.117504</v>
      </c>
    </row>
    <row r="3361" spans="1:3" x14ac:dyDescent="0.25">
      <c r="A3361">
        <v>518</v>
      </c>
      <c r="B3361">
        <v>24</v>
      </c>
      <c r="C3361">
        <v>22.681473</v>
      </c>
    </row>
    <row r="3362" spans="1:3" x14ac:dyDescent="0.25">
      <c r="A3362">
        <v>519</v>
      </c>
      <c r="B3362">
        <v>24</v>
      </c>
      <c r="C3362">
        <v>23.323775999999999</v>
      </c>
    </row>
    <row r="3363" spans="1:3" x14ac:dyDescent="0.25">
      <c r="A3363">
        <v>520</v>
      </c>
      <c r="B3363">
        <v>24</v>
      </c>
      <c r="C3363">
        <v>23.674848999999998</v>
      </c>
    </row>
    <row r="3364" spans="1:3" x14ac:dyDescent="0.25">
      <c r="A3364">
        <v>521</v>
      </c>
      <c r="B3364">
        <v>24</v>
      </c>
      <c r="C3364">
        <v>23.431871000000001</v>
      </c>
    </row>
    <row r="3365" spans="1:3" x14ac:dyDescent="0.25">
      <c r="A3365">
        <v>522</v>
      </c>
      <c r="B3365">
        <v>24</v>
      </c>
      <c r="C3365">
        <v>22.917024999999999</v>
      </c>
    </row>
    <row r="3366" spans="1:3" x14ac:dyDescent="0.25">
      <c r="A3366">
        <v>523</v>
      </c>
      <c r="B3366">
        <v>24</v>
      </c>
      <c r="C3366">
        <v>22.338144</v>
      </c>
    </row>
    <row r="3367" spans="1:3" x14ac:dyDescent="0.25">
      <c r="A3367">
        <v>524</v>
      </c>
      <c r="B3367">
        <v>24</v>
      </c>
      <c r="C3367">
        <v>21.859200000000001</v>
      </c>
    </row>
    <row r="3368" spans="1:3" x14ac:dyDescent="0.25">
      <c r="A3368">
        <v>525</v>
      </c>
      <c r="B3368">
        <v>24</v>
      </c>
      <c r="C3368">
        <v>21.692862999999999</v>
      </c>
    </row>
    <row r="3369" spans="1:3" x14ac:dyDescent="0.25">
      <c r="A3369">
        <v>526</v>
      </c>
      <c r="B3369">
        <v>24</v>
      </c>
      <c r="C3369">
        <v>21.512416999999999</v>
      </c>
    </row>
    <row r="3370" spans="1:3" x14ac:dyDescent="0.25">
      <c r="A3370">
        <v>527</v>
      </c>
      <c r="B3370">
        <v>24</v>
      </c>
      <c r="C3370">
        <v>21.404544999999999</v>
      </c>
    </row>
    <row r="3371" spans="1:3" x14ac:dyDescent="0.25">
      <c r="A3371">
        <v>528</v>
      </c>
      <c r="B3371">
        <v>24</v>
      </c>
      <c r="C3371">
        <v>21.120895000000001</v>
      </c>
    </row>
    <row r="3372" spans="1:3" x14ac:dyDescent="0.25">
      <c r="A3372">
        <v>529</v>
      </c>
      <c r="B3372">
        <v>24</v>
      </c>
      <c r="C3372">
        <v>24.105184999999999</v>
      </c>
    </row>
    <row r="3373" spans="1:3" x14ac:dyDescent="0.25">
      <c r="A3373">
        <v>530</v>
      </c>
      <c r="B3373">
        <v>24</v>
      </c>
      <c r="C3373">
        <v>24.110464</v>
      </c>
    </row>
    <row r="3374" spans="1:3" x14ac:dyDescent="0.25">
      <c r="A3374">
        <v>531</v>
      </c>
      <c r="B3374">
        <v>24</v>
      </c>
      <c r="C3374">
        <v>24.139520999999998</v>
      </c>
    </row>
    <row r="3375" spans="1:3" x14ac:dyDescent="0.25">
      <c r="A3375">
        <v>532</v>
      </c>
      <c r="B3375">
        <v>24</v>
      </c>
      <c r="C3375">
        <v>24.183392000000001</v>
      </c>
    </row>
    <row r="3376" spans="1:3" x14ac:dyDescent="0.25">
      <c r="A3376">
        <v>533</v>
      </c>
      <c r="B3376">
        <v>24</v>
      </c>
      <c r="C3376">
        <v>24.130976</v>
      </c>
    </row>
    <row r="3377" spans="1:3" x14ac:dyDescent="0.25">
      <c r="A3377">
        <v>534</v>
      </c>
      <c r="B3377">
        <v>24</v>
      </c>
      <c r="C3377">
        <v>24.240670999999999</v>
      </c>
    </row>
    <row r="3378" spans="1:3" x14ac:dyDescent="0.25">
      <c r="A3378">
        <v>535</v>
      </c>
      <c r="B3378">
        <v>24</v>
      </c>
      <c r="C3378">
        <v>24.390177000000001</v>
      </c>
    </row>
    <row r="3379" spans="1:3" x14ac:dyDescent="0.25">
      <c r="A3379">
        <v>536</v>
      </c>
      <c r="B3379">
        <v>24</v>
      </c>
      <c r="C3379">
        <v>24.281856999999999</v>
      </c>
    </row>
    <row r="3380" spans="1:3" x14ac:dyDescent="0.25">
      <c r="A3380">
        <v>537</v>
      </c>
      <c r="B3380">
        <v>24</v>
      </c>
      <c r="C3380">
        <v>24.440704</v>
      </c>
    </row>
    <row r="3381" spans="1:3" x14ac:dyDescent="0.25">
      <c r="A3381">
        <v>538</v>
      </c>
      <c r="B3381">
        <v>24</v>
      </c>
      <c r="C3381">
        <v>24.371168000000001</v>
      </c>
    </row>
    <row r="3382" spans="1:3" x14ac:dyDescent="0.25">
      <c r="A3382">
        <v>539</v>
      </c>
      <c r="B3382">
        <v>24</v>
      </c>
      <c r="C3382">
        <v>24.374110999999999</v>
      </c>
    </row>
    <row r="3383" spans="1:3" x14ac:dyDescent="0.25">
      <c r="A3383">
        <v>540</v>
      </c>
      <c r="B3383">
        <v>24</v>
      </c>
      <c r="C3383">
        <v>24.280607</v>
      </c>
    </row>
    <row r="3384" spans="1:3" x14ac:dyDescent="0.25">
      <c r="A3384">
        <v>541</v>
      </c>
      <c r="B3384">
        <v>24</v>
      </c>
      <c r="C3384">
        <v>24.325409000000001</v>
      </c>
    </row>
    <row r="3385" spans="1:3" x14ac:dyDescent="0.25">
      <c r="A3385">
        <v>542</v>
      </c>
      <c r="B3385">
        <v>24</v>
      </c>
      <c r="C3385">
        <v>24.122496000000002</v>
      </c>
    </row>
    <row r="3386" spans="1:3" x14ac:dyDescent="0.25">
      <c r="A3386">
        <v>543</v>
      </c>
      <c r="B3386">
        <v>24</v>
      </c>
      <c r="C3386">
        <v>23.973662999999998</v>
      </c>
    </row>
    <row r="3387" spans="1:3" x14ac:dyDescent="0.25">
      <c r="A3387">
        <v>544</v>
      </c>
      <c r="B3387">
        <v>24</v>
      </c>
      <c r="C3387">
        <v>23.773472000000002</v>
      </c>
    </row>
    <row r="3388" spans="1:3" x14ac:dyDescent="0.25">
      <c r="A3388">
        <v>545</v>
      </c>
      <c r="B3388">
        <v>24</v>
      </c>
      <c r="C3388">
        <v>23.888639000000001</v>
      </c>
    </row>
    <row r="3389" spans="1:3" x14ac:dyDescent="0.25">
      <c r="A3389">
        <v>546</v>
      </c>
      <c r="B3389">
        <v>24</v>
      </c>
      <c r="C3389">
        <v>23.98</v>
      </c>
    </row>
    <row r="3390" spans="1:3" x14ac:dyDescent="0.25">
      <c r="A3390">
        <v>547</v>
      </c>
      <c r="B3390">
        <v>24</v>
      </c>
      <c r="C3390">
        <v>24.262111999999998</v>
      </c>
    </row>
    <row r="3391" spans="1:3" x14ac:dyDescent="0.25">
      <c r="A3391">
        <v>548</v>
      </c>
      <c r="B3391">
        <v>24</v>
      </c>
      <c r="C3391">
        <v>24.324991000000001</v>
      </c>
    </row>
    <row r="3392" spans="1:3" x14ac:dyDescent="0.25">
      <c r="A3392">
        <v>549</v>
      </c>
      <c r="B3392">
        <v>24</v>
      </c>
      <c r="C3392">
        <v>24.473790999999999</v>
      </c>
    </row>
    <row r="3393" spans="1:3" x14ac:dyDescent="0.25">
      <c r="A3393">
        <v>550</v>
      </c>
      <c r="B3393">
        <v>24</v>
      </c>
      <c r="C3393">
        <v>24.425823000000001</v>
      </c>
    </row>
    <row r="3394" spans="1:3" x14ac:dyDescent="0.25">
      <c r="A3394">
        <v>551</v>
      </c>
      <c r="B3394">
        <v>24</v>
      </c>
      <c r="C3394">
        <v>24.522848</v>
      </c>
    </row>
    <row r="3395" spans="1:3" x14ac:dyDescent="0.25">
      <c r="A3395">
        <v>552</v>
      </c>
      <c r="B3395">
        <v>24</v>
      </c>
      <c r="C3395">
        <v>24.420033</v>
      </c>
    </row>
    <row r="3396" spans="1:3" x14ac:dyDescent="0.25">
      <c r="A3396">
        <v>553</v>
      </c>
      <c r="B3396">
        <v>24</v>
      </c>
      <c r="C3396">
        <v>27.184543999999999</v>
      </c>
    </row>
    <row r="3397" spans="1:3" x14ac:dyDescent="0.25">
      <c r="A3397">
        <v>554</v>
      </c>
      <c r="B3397">
        <v>24</v>
      </c>
      <c r="C3397">
        <v>27.187073000000002</v>
      </c>
    </row>
    <row r="3398" spans="1:3" x14ac:dyDescent="0.25">
      <c r="A3398">
        <v>555</v>
      </c>
      <c r="B3398">
        <v>24</v>
      </c>
      <c r="C3398">
        <v>27.411297000000001</v>
      </c>
    </row>
    <row r="3399" spans="1:3" x14ac:dyDescent="0.25">
      <c r="A3399">
        <v>556</v>
      </c>
      <c r="B3399">
        <v>24</v>
      </c>
      <c r="C3399">
        <v>27.329184000000001</v>
      </c>
    </row>
    <row r="3400" spans="1:3" x14ac:dyDescent="0.25">
      <c r="A3400">
        <v>557</v>
      </c>
      <c r="B3400">
        <v>24</v>
      </c>
      <c r="C3400">
        <v>27.393473</v>
      </c>
    </row>
    <row r="3401" spans="1:3" x14ac:dyDescent="0.25">
      <c r="A3401">
        <v>558</v>
      </c>
      <c r="B3401">
        <v>24</v>
      </c>
      <c r="C3401">
        <v>27.268830999999999</v>
      </c>
    </row>
    <row r="3402" spans="1:3" x14ac:dyDescent="0.25">
      <c r="A3402">
        <v>559</v>
      </c>
      <c r="B3402">
        <v>24</v>
      </c>
      <c r="C3402">
        <v>27.325151000000002</v>
      </c>
    </row>
    <row r="3403" spans="1:3" x14ac:dyDescent="0.25">
      <c r="A3403">
        <v>560</v>
      </c>
      <c r="B3403">
        <v>24</v>
      </c>
      <c r="C3403">
        <v>27.214559999999999</v>
      </c>
    </row>
    <row r="3404" spans="1:3" x14ac:dyDescent="0.25">
      <c r="A3404">
        <v>561</v>
      </c>
      <c r="B3404">
        <v>24</v>
      </c>
      <c r="C3404">
        <v>27.461760000000002</v>
      </c>
    </row>
    <row r="3405" spans="1:3" x14ac:dyDescent="0.25">
      <c r="A3405">
        <v>562</v>
      </c>
      <c r="B3405">
        <v>24</v>
      </c>
      <c r="C3405">
        <v>27.486302999999999</v>
      </c>
    </row>
    <row r="3406" spans="1:3" x14ac:dyDescent="0.25">
      <c r="A3406">
        <v>563</v>
      </c>
      <c r="B3406">
        <v>24</v>
      </c>
      <c r="C3406">
        <v>27.487231999999999</v>
      </c>
    </row>
    <row r="3407" spans="1:3" x14ac:dyDescent="0.25">
      <c r="A3407">
        <v>564</v>
      </c>
      <c r="B3407">
        <v>24</v>
      </c>
      <c r="C3407">
        <v>27.510816999999999</v>
      </c>
    </row>
    <row r="3408" spans="1:3" x14ac:dyDescent="0.25">
      <c r="A3408">
        <v>565</v>
      </c>
      <c r="B3408">
        <v>24</v>
      </c>
      <c r="C3408">
        <v>27.402495999999999</v>
      </c>
    </row>
    <row r="3409" spans="1:3" x14ac:dyDescent="0.25">
      <c r="A3409">
        <v>566</v>
      </c>
      <c r="B3409">
        <v>24</v>
      </c>
      <c r="C3409">
        <v>27.523584</v>
      </c>
    </row>
    <row r="3410" spans="1:3" x14ac:dyDescent="0.25">
      <c r="A3410">
        <v>567</v>
      </c>
      <c r="B3410">
        <v>24</v>
      </c>
      <c r="C3410">
        <v>27.699265</v>
      </c>
    </row>
    <row r="3411" spans="1:3" x14ac:dyDescent="0.25">
      <c r="A3411">
        <v>568</v>
      </c>
      <c r="B3411">
        <v>24</v>
      </c>
      <c r="C3411">
        <v>27.603135999999999</v>
      </c>
    </row>
    <row r="3412" spans="1:3" x14ac:dyDescent="0.25">
      <c r="A3412">
        <v>569</v>
      </c>
      <c r="B3412">
        <v>24</v>
      </c>
      <c r="C3412">
        <v>27.594463000000001</v>
      </c>
    </row>
    <row r="3413" spans="1:3" x14ac:dyDescent="0.25">
      <c r="A3413">
        <v>570</v>
      </c>
      <c r="B3413">
        <v>24</v>
      </c>
      <c r="C3413">
        <v>27.561152</v>
      </c>
    </row>
    <row r="3414" spans="1:3" x14ac:dyDescent="0.25">
      <c r="A3414">
        <v>571</v>
      </c>
      <c r="B3414">
        <v>24</v>
      </c>
      <c r="C3414">
        <v>27.655071</v>
      </c>
    </row>
    <row r="3415" spans="1:3" x14ac:dyDescent="0.25">
      <c r="A3415">
        <v>572</v>
      </c>
      <c r="B3415">
        <v>24</v>
      </c>
      <c r="C3415">
        <v>27.644704999999998</v>
      </c>
    </row>
    <row r="3416" spans="1:3" x14ac:dyDescent="0.25">
      <c r="A3416">
        <v>573</v>
      </c>
      <c r="B3416">
        <v>24</v>
      </c>
      <c r="C3416">
        <v>27.809601000000001</v>
      </c>
    </row>
    <row r="3417" spans="1:3" x14ac:dyDescent="0.25">
      <c r="A3417">
        <v>574</v>
      </c>
      <c r="B3417">
        <v>24</v>
      </c>
      <c r="C3417">
        <v>27.654177000000001</v>
      </c>
    </row>
    <row r="3418" spans="1:3" x14ac:dyDescent="0.25">
      <c r="A3418">
        <v>575</v>
      </c>
      <c r="B3418">
        <v>24</v>
      </c>
      <c r="C3418">
        <v>27.549151999999999</v>
      </c>
    </row>
    <row r="3419" spans="1:3" x14ac:dyDescent="0.25">
      <c r="A3419">
        <v>576</v>
      </c>
      <c r="B3419">
        <v>24</v>
      </c>
      <c r="C3419">
        <v>27.409503999999998</v>
      </c>
    </row>
    <row r="3420" spans="1:3" x14ac:dyDescent="0.25">
      <c r="A3420">
        <v>577</v>
      </c>
      <c r="B3420">
        <v>24</v>
      </c>
      <c r="C3420">
        <v>30.681152000000001</v>
      </c>
    </row>
    <row r="3421" spans="1:3" x14ac:dyDescent="0.25">
      <c r="A3421">
        <v>578</v>
      </c>
      <c r="B3421">
        <v>24</v>
      </c>
      <c r="C3421">
        <v>30.69088</v>
      </c>
    </row>
    <row r="3422" spans="1:3" x14ac:dyDescent="0.25">
      <c r="A3422">
        <v>579</v>
      </c>
      <c r="B3422">
        <v>24</v>
      </c>
      <c r="C3422">
        <v>30.965952000000001</v>
      </c>
    </row>
    <row r="3423" spans="1:3" x14ac:dyDescent="0.25">
      <c r="A3423">
        <v>580</v>
      </c>
      <c r="B3423">
        <v>24</v>
      </c>
      <c r="C3423">
        <v>30.949217000000001</v>
      </c>
    </row>
    <row r="3424" spans="1:3" x14ac:dyDescent="0.25">
      <c r="A3424">
        <v>581</v>
      </c>
      <c r="B3424">
        <v>24</v>
      </c>
      <c r="C3424">
        <v>31.022976</v>
      </c>
    </row>
    <row r="3425" spans="1:3" x14ac:dyDescent="0.25">
      <c r="A3425">
        <v>582</v>
      </c>
      <c r="B3425">
        <v>24</v>
      </c>
      <c r="C3425">
        <v>30.967457</v>
      </c>
    </row>
    <row r="3426" spans="1:3" x14ac:dyDescent="0.25">
      <c r="A3426">
        <v>583</v>
      </c>
      <c r="B3426">
        <v>24</v>
      </c>
      <c r="C3426">
        <v>31.078592</v>
      </c>
    </row>
    <row r="3427" spans="1:3" x14ac:dyDescent="0.25">
      <c r="A3427">
        <v>584</v>
      </c>
      <c r="B3427">
        <v>24</v>
      </c>
      <c r="C3427">
        <v>30.985439</v>
      </c>
    </row>
    <row r="3428" spans="1:3" x14ac:dyDescent="0.25">
      <c r="A3428">
        <v>585</v>
      </c>
      <c r="B3428">
        <v>24</v>
      </c>
      <c r="C3428">
        <v>30.938400000000001</v>
      </c>
    </row>
    <row r="3429" spans="1:3" x14ac:dyDescent="0.25">
      <c r="A3429">
        <v>586</v>
      </c>
      <c r="B3429">
        <v>24</v>
      </c>
      <c r="C3429">
        <v>30.923711999999998</v>
      </c>
    </row>
    <row r="3430" spans="1:3" x14ac:dyDescent="0.25">
      <c r="A3430">
        <v>587</v>
      </c>
      <c r="B3430">
        <v>24</v>
      </c>
      <c r="C3430">
        <v>31.098462999999999</v>
      </c>
    </row>
    <row r="3431" spans="1:3" x14ac:dyDescent="0.25">
      <c r="A3431">
        <v>588</v>
      </c>
      <c r="B3431">
        <v>24</v>
      </c>
      <c r="C3431">
        <v>31.098433</v>
      </c>
    </row>
    <row r="3432" spans="1:3" x14ac:dyDescent="0.25">
      <c r="A3432">
        <v>589</v>
      </c>
      <c r="B3432">
        <v>24</v>
      </c>
      <c r="C3432">
        <v>31.188416</v>
      </c>
    </row>
    <row r="3433" spans="1:3" x14ac:dyDescent="0.25">
      <c r="A3433">
        <v>590</v>
      </c>
      <c r="B3433">
        <v>24</v>
      </c>
      <c r="C3433">
        <v>31.097984</v>
      </c>
    </row>
    <row r="3434" spans="1:3" x14ac:dyDescent="0.25">
      <c r="A3434">
        <v>591</v>
      </c>
      <c r="B3434">
        <v>24</v>
      </c>
      <c r="C3434">
        <v>31.050432000000001</v>
      </c>
    </row>
    <row r="3435" spans="1:3" x14ac:dyDescent="0.25">
      <c r="A3435">
        <v>592</v>
      </c>
      <c r="B3435">
        <v>24</v>
      </c>
      <c r="C3435">
        <v>30.755231999999999</v>
      </c>
    </row>
    <row r="3436" spans="1:3" x14ac:dyDescent="0.25">
      <c r="A3436">
        <v>593</v>
      </c>
      <c r="B3436">
        <v>24</v>
      </c>
      <c r="C3436">
        <v>31.351423</v>
      </c>
    </row>
    <row r="3437" spans="1:3" x14ac:dyDescent="0.25">
      <c r="A3437">
        <v>594</v>
      </c>
      <c r="B3437">
        <v>24</v>
      </c>
      <c r="C3437">
        <v>31.613377</v>
      </c>
    </row>
    <row r="3438" spans="1:3" x14ac:dyDescent="0.25">
      <c r="A3438">
        <v>595</v>
      </c>
      <c r="B3438">
        <v>24</v>
      </c>
      <c r="C3438">
        <v>31.605951000000001</v>
      </c>
    </row>
    <row r="3439" spans="1:3" x14ac:dyDescent="0.25">
      <c r="A3439">
        <v>596</v>
      </c>
      <c r="B3439">
        <v>24</v>
      </c>
      <c r="C3439">
        <v>31.533854999999999</v>
      </c>
    </row>
    <row r="3440" spans="1:3" x14ac:dyDescent="0.25">
      <c r="A3440">
        <v>597</v>
      </c>
      <c r="B3440">
        <v>24</v>
      </c>
      <c r="C3440">
        <v>31.402591999999999</v>
      </c>
    </row>
    <row r="3441" spans="1:3" x14ac:dyDescent="0.25">
      <c r="A3441">
        <v>598</v>
      </c>
      <c r="B3441">
        <v>24</v>
      </c>
      <c r="C3441">
        <v>31.483104999999998</v>
      </c>
    </row>
    <row r="3442" spans="1:3" x14ac:dyDescent="0.25">
      <c r="A3442">
        <v>599</v>
      </c>
      <c r="B3442">
        <v>24</v>
      </c>
      <c r="C3442">
        <v>31.634048</v>
      </c>
    </row>
    <row r="3443" spans="1:3" x14ac:dyDescent="0.25">
      <c r="A3443">
        <v>600</v>
      </c>
      <c r="B3443">
        <v>24</v>
      </c>
      <c r="C3443">
        <v>31.459616</v>
      </c>
    </row>
    <row r="3444" spans="1:3" x14ac:dyDescent="0.25">
      <c r="A3444">
        <v>601</v>
      </c>
      <c r="B3444">
        <v>24</v>
      </c>
      <c r="C3444">
        <v>34.783679999999997</v>
      </c>
    </row>
    <row r="3445" spans="1:3" x14ac:dyDescent="0.25">
      <c r="A3445">
        <v>602</v>
      </c>
      <c r="B3445">
        <v>24</v>
      </c>
      <c r="C3445">
        <v>34.855358000000003</v>
      </c>
    </row>
    <row r="3446" spans="1:3" x14ac:dyDescent="0.25">
      <c r="A3446">
        <v>603</v>
      </c>
      <c r="B3446">
        <v>24</v>
      </c>
      <c r="C3446">
        <v>34.949921000000003</v>
      </c>
    </row>
    <row r="3447" spans="1:3" x14ac:dyDescent="0.25">
      <c r="A3447">
        <v>604</v>
      </c>
      <c r="B3447">
        <v>24</v>
      </c>
      <c r="C3447">
        <v>35.051682</v>
      </c>
    </row>
    <row r="3448" spans="1:3" x14ac:dyDescent="0.25">
      <c r="A3448">
        <v>605</v>
      </c>
      <c r="B3448">
        <v>24</v>
      </c>
      <c r="C3448">
        <v>35.245342000000001</v>
      </c>
    </row>
    <row r="3449" spans="1:3" x14ac:dyDescent="0.25">
      <c r="A3449">
        <v>606</v>
      </c>
      <c r="B3449">
        <v>24</v>
      </c>
      <c r="C3449">
        <v>35.001792999999999</v>
      </c>
    </row>
    <row r="3450" spans="1:3" x14ac:dyDescent="0.25">
      <c r="A3450">
        <v>607</v>
      </c>
      <c r="B3450">
        <v>24</v>
      </c>
      <c r="C3450">
        <v>34.639583999999999</v>
      </c>
    </row>
    <row r="3451" spans="1:3" x14ac:dyDescent="0.25">
      <c r="A3451">
        <v>608</v>
      </c>
      <c r="B3451">
        <v>24</v>
      </c>
      <c r="C3451">
        <v>34.231422000000002</v>
      </c>
    </row>
    <row r="3452" spans="1:3" x14ac:dyDescent="0.25">
      <c r="A3452">
        <v>609</v>
      </c>
      <c r="B3452">
        <v>24</v>
      </c>
      <c r="C3452">
        <v>34.477249</v>
      </c>
    </row>
    <row r="3453" spans="1:3" x14ac:dyDescent="0.25">
      <c r="A3453">
        <v>610</v>
      </c>
      <c r="B3453">
        <v>24</v>
      </c>
      <c r="C3453">
        <v>34.541888999999998</v>
      </c>
    </row>
    <row r="3454" spans="1:3" x14ac:dyDescent="0.25">
      <c r="A3454">
        <v>611</v>
      </c>
      <c r="B3454">
        <v>24</v>
      </c>
      <c r="C3454">
        <v>34.950623</v>
      </c>
    </row>
    <row r="3455" spans="1:3" x14ac:dyDescent="0.25">
      <c r="A3455">
        <v>612</v>
      </c>
      <c r="B3455">
        <v>24</v>
      </c>
      <c r="C3455">
        <v>35.018208000000001</v>
      </c>
    </row>
    <row r="3456" spans="1:3" x14ac:dyDescent="0.25">
      <c r="A3456">
        <v>613</v>
      </c>
      <c r="B3456">
        <v>24</v>
      </c>
      <c r="C3456">
        <v>35.096226000000001</v>
      </c>
    </row>
    <row r="3457" spans="1:3" x14ac:dyDescent="0.25">
      <c r="A3457">
        <v>614</v>
      </c>
      <c r="B3457">
        <v>24</v>
      </c>
      <c r="C3457">
        <v>35.039009</v>
      </c>
    </row>
    <row r="3458" spans="1:3" x14ac:dyDescent="0.25">
      <c r="A3458">
        <v>615</v>
      </c>
      <c r="B3458">
        <v>24</v>
      </c>
      <c r="C3458">
        <v>35.150497000000001</v>
      </c>
    </row>
    <row r="3459" spans="1:3" x14ac:dyDescent="0.25">
      <c r="A3459">
        <v>616</v>
      </c>
      <c r="B3459">
        <v>24</v>
      </c>
      <c r="C3459">
        <v>35.097118000000002</v>
      </c>
    </row>
    <row r="3460" spans="1:3" x14ac:dyDescent="0.25">
      <c r="A3460">
        <v>617</v>
      </c>
      <c r="B3460">
        <v>24</v>
      </c>
      <c r="C3460">
        <v>35.041373999999998</v>
      </c>
    </row>
    <row r="3461" spans="1:3" x14ac:dyDescent="0.25">
      <c r="A3461">
        <v>618</v>
      </c>
      <c r="B3461">
        <v>24</v>
      </c>
      <c r="C3461">
        <v>35.103233000000003</v>
      </c>
    </row>
    <row r="3462" spans="1:3" x14ac:dyDescent="0.25">
      <c r="A3462">
        <v>619</v>
      </c>
      <c r="B3462">
        <v>24</v>
      </c>
      <c r="C3462">
        <v>35.318207000000001</v>
      </c>
    </row>
    <row r="3463" spans="1:3" x14ac:dyDescent="0.25">
      <c r="A3463">
        <v>620</v>
      </c>
      <c r="B3463">
        <v>24</v>
      </c>
      <c r="C3463">
        <v>35.519103999999999</v>
      </c>
    </row>
    <row r="3464" spans="1:3" x14ac:dyDescent="0.25">
      <c r="A3464">
        <v>621</v>
      </c>
      <c r="B3464">
        <v>24</v>
      </c>
      <c r="C3464">
        <v>35.616638000000002</v>
      </c>
    </row>
    <row r="3465" spans="1:3" x14ac:dyDescent="0.25">
      <c r="A3465">
        <v>622</v>
      </c>
      <c r="B3465">
        <v>24</v>
      </c>
      <c r="C3465">
        <v>35.561248999999997</v>
      </c>
    </row>
    <row r="3466" spans="1:3" x14ac:dyDescent="0.25">
      <c r="A3466">
        <v>623</v>
      </c>
      <c r="B3466">
        <v>24</v>
      </c>
      <c r="C3466">
        <v>35.491168999999999</v>
      </c>
    </row>
    <row r="3467" spans="1:3" x14ac:dyDescent="0.25">
      <c r="A3467">
        <v>624</v>
      </c>
      <c r="B3467">
        <v>24</v>
      </c>
      <c r="C3467">
        <v>34.879199999999997</v>
      </c>
    </row>
    <row r="3468" spans="1:3" x14ac:dyDescent="0.25">
      <c r="A3468">
        <v>625</v>
      </c>
      <c r="B3468">
        <v>24</v>
      </c>
      <c r="C3468">
        <v>39.147938000000003</v>
      </c>
    </row>
    <row r="3469" spans="1:3" x14ac:dyDescent="0.25">
      <c r="A3469">
        <v>626</v>
      </c>
      <c r="B3469">
        <v>24</v>
      </c>
      <c r="C3469">
        <v>39.116160999999998</v>
      </c>
    </row>
    <row r="3470" spans="1:3" x14ac:dyDescent="0.25">
      <c r="A3470">
        <v>627</v>
      </c>
      <c r="B3470">
        <v>24</v>
      </c>
      <c r="C3470">
        <v>39.077438000000001</v>
      </c>
    </row>
    <row r="3471" spans="1:3" x14ac:dyDescent="0.25">
      <c r="A3471">
        <v>628</v>
      </c>
      <c r="B3471">
        <v>24</v>
      </c>
      <c r="C3471">
        <v>39.201633000000001</v>
      </c>
    </row>
    <row r="3472" spans="1:3" x14ac:dyDescent="0.25">
      <c r="A3472">
        <v>629</v>
      </c>
      <c r="B3472">
        <v>24</v>
      </c>
      <c r="C3472">
        <v>39.210814999999997</v>
      </c>
    </row>
    <row r="3473" spans="1:3" x14ac:dyDescent="0.25">
      <c r="A3473">
        <v>630</v>
      </c>
      <c r="B3473">
        <v>24</v>
      </c>
      <c r="C3473">
        <v>39.462077999999998</v>
      </c>
    </row>
    <row r="3474" spans="1:3" x14ac:dyDescent="0.25">
      <c r="A3474">
        <v>631</v>
      </c>
      <c r="B3474">
        <v>24</v>
      </c>
      <c r="C3474">
        <v>39.594498000000002</v>
      </c>
    </row>
    <row r="3475" spans="1:3" x14ac:dyDescent="0.25">
      <c r="A3475">
        <v>632</v>
      </c>
      <c r="B3475">
        <v>24</v>
      </c>
      <c r="C3475">
        <v>39.264446</v>
      </c>
    </row>
    <row r="3476" spans="1:3" x14ac:dyDescent="0.25">
      <c r="A3476">
        <v>633</v>
      </c>
      <c r="B3476">
        <v>24</v>
      </c>
      <c r="C3476">
        <v>39.235455000000002</v>
      </c>
    </row>
    <row r="3477" spans="1:3" x14ac:dyDescent="0.25">
      <c r="A3477">
        <v>634</v>
      </c>
      <c r="B3477">
        <v>24</v>
      </c>
      <c r="C3477">
        <v>39.288479000000002</v>
      </c>
    </row>
    <row r="3478" spans="1:3" x14ac:dyDescent="0.25">
      <c r="A3478">
        <v>635</v>
      </c>
      <c r="B3478">
        <v>24</v>
      </c>
      <c r="C3478">
        <v>39.279677999999997</v>
      </c>
    </row>
    <row r="3479" spans="1:3" x14ac:dyDescent="0.25">
      <c r="A3479">
        <v>636</v>
      </c>
      <c r="B3479">
        <v>24</v>
      </c>
      <c r="C3479">
        <v>39.205536000000002</v>
      </c>
    </row>
    <row r="3480" spans="1:3" x14ac:dyDescent="0.25">
      <c r="A3480">
        <v>637</v>
      </c>
      <c r="B3480">
        <v>24</v>
      </c>
      <c r="C3480">
        <v>39.322654999999997</v>
      </c>
    </row>
    <row r="3481" spans="1:3" x14ac:dyDescent="0.25">
      <c r="A3481">
        <v>638</v>
      </c>
      <c r="B3481">
        <v>24</v>
      </c>
      <c r="C3481">
        <v>39.101695999999997</v>
      </c>
    </row>
    <row r="3482" spans="1:3" x14ac:dyDescent="0.25">
      <c r="A3482">
        <v>639</v>
      </c>
      <c r="B3482">
        <v>24</v>
      </c>
      <c r="C3482">
        <v>38.790526999999997</v>
      </c>
    </row>
    <row r="3483" spans="1:3" x14ac:dyDescent="0.25">
      <c r="A3483">
        <v>640</v>
      </c>
      <c r="B3483">
        <v>24</v>
      </c>
      <c r="C3483">
        <v>38.339328999999999</v>
      </c>
    </row>
    <row r="3484" spans="1:3" x14ac:dyDescent="0.25">
      <c r="A3484">
        <v>641</v>
      </c>
      <c r="B3484">
        <v>24</v>
      </c>
      <c r="C3484">
        <v>38.657471000000001</v>
      </c>
    </row>
    <row r="3485" spans="1:3" x14ac:dyDescent="0.25">
      <c r="A3485">
        <v>642</v>
      </c>
      <c r="B3485">
        <v>24</v>
      </c>
      <c r="C3485">
        <v>38.784416</v>
      </c>
    </row>
    <row r="3486" spans="1:3" x14ac:dyDescent="0.25">
      <c r="A3486">
        <v>643</v>
      </c>
      <c r="B3486">
        <v>24</v>
      </c>
      <c r="C3486">
        <v>39.240161999999998</v>
      </c>
    </row>
    <row r="3487" spans="1:3" x14ac:dyDescent="0.25">
      <c r="A3487">
        <v>644</v>
      </c>
      <c r="B3487">
        <v>24</v>
      </c>
      <c r="C3487">
        <v>39.325825000000002</v>
      </c>
    </row>
    <row r="3488" spans="1:3" x14ac:dyDescent="0.25">
      <c r="A3488">
        <v>645</v>
      </c>
      <c r="B3488">
        <v>24</v>
      </c>
      <c r="C3488">
        <v>39.450977000000002</v>
      </c>
    </row>
    <row r="3489" spans="1:3" x14ac:dyDescent="0.25">
      <c r="A3489">
        <v>646</v>
      </c>
      <c r="B3489">
        <v>24</v>
      </c>
      <c r="C3489">
        <v>39.488608999999997</v>
      </c>
    </row>
    <row r="3490" spans="1:3" x14ac:dyDescent="0.25">
      <c r="A3490">
        <v>647</v>
      </c>
      <c r="B3490">
        <v>24</v>
      </c>
      <c r="C3490">
        <v>39.628543999999998</v>
      </c>
    </row>
    <row r="3491" spans="1:3" x14ac:dyDescent="0.25">
      <c r="A3491">
        <v>648</v>
      </c>
      <c r="B3491">
        <v>24</v>
      </c>
      <c r="C3491">
        <v>39.647202</v>
      </c>
    </row>
    <row r="3492" spans="1:3" x14ac:dyDescent="0.25">
      <c r="A3492">
        <v>649</v>
      </c>
      <c r="B3492">
        <v>24</v>
      </c>
      <c r="C3492">
        <v>43.597023</v>
      </c>
    </row>
    <row r="3493" spans="1:3" x14ac:dyDescent="0.25">
      <c r="A3493">
        <v>650</v>
      </c>
      <c r="B3493">
        <v>24</v>
      </c>
      <c r="C3493">
        <v>43.733887000000003</v>
      </c>
    </row>
    <row r="3494" spans="1:3" x14ac:dyDescent="0.25">
      <c r="A3494">
        <v>651</v>
      </c>
      <c r="B3494">
        <v>24</v>
      </c>
      <c r="C3494">
        <v>43.833984000000001</v>
      </c>
    </row>
    <row r="3495" spans="1:3" x14ac:dyDescent="0.25">
      <c r="A3495">
        <v>652</v>
      </c>
      <c r="B3495">
        <v>24</v>
      </c>
      <c r="C3495">
        <v>43.629505000000002</v>
      </c>
    </row>
    <row r="3496" spans="1:3" x14ac:dyDescent="0.25">
      <c r="A3496">
        <v>653</v>
      </c>
      <c r="B3496">
        <v>24</v>
      </c>
      <c r="C3496">
        <v>43.626430999999997</v>
      </c>
    </row>
    <row r="3497" spans="1:3" x14ac:dyDescent="0.25">
      <c r="A3497">
        <v>654</v>
      </c>
      <c r="B3497">
        <v>24</v>
      </c>
      <c r="C3497">
        <v>43.447040999999999</v>
      </c>
    </row>
    <row r="3498" spans="1:3" x14ac:dyDescent="0.25">
      <c r="A3498">
        <v>655</v>
      </c>
      <c r="B3498">
        <v>24</v>
      </c>
      <c r="C3498">
        <v>43.326881</v>
      </c>
    </row>
    <row r="3499" spans="1:3" x14ac:dyDescent="0.25">
      <c r="A3499">
        <v>656</v>
      </c>
      <c r="B3499">
        <v>24</v>
      </c>
      <c r="C3499">
        <v>42.913981999999997</v>
      </c>
    </row>
    <row r="3500" spans="1:3" x14ac:dyDescent="0.25">
      <c r="A3500">
        <v>657</v>
      </c>
      <c r="B3500">
        <v>24</v>
      </c>
      <c r="C3500">
        <v>43.469825999999998</v>
      </c>
    </row>
    <row r="3501" spans="1:3" x14ac:dyDescent="0.25">
      <c r="A3501">
        <v>658</v>
      </c>
      <c r="B3501">
        <v>24</v>
      </c>
      <c r="C3501">
        <v>43.586753999999999</v>
      </c>
    </row>
    <row r="3502" spans="1:3" x14ac:dyDescent="0.25">
      <c r="A3502">
        <v>659</v>
      </c>
      <c r="B3502">
        <v>24</v>
      </c>
      <c r="C3502">
        <v>43.631743999999998</v>
      </c>
    </row>
    <row r="3503" spans="1:3" x14ac:dyDescent="0.25">
      <c r="A3503">
        <v>660</v>
      </c>
      <c r="B3503">
        <v>24</v>
      </c>
      <c r="C3503">
        <v>43.766272999999998</v>
      </c>
    </row>
    <row r="3504" spans="1:3" x14ac:dyDescent="0.25">
      <c r="A3504">
        <v>661</v>
      </c>
      <c r="B3504">
        <v>24</v>
      </c>
      <c r="C3504">
        <v>43.625118000000001</v>
      </c>
    </row>
    <row r="3505" spans="1:3" x14ac:dyDescent="0.25">
      <c r="A3505">
        <v>662</v>
      </c>
      <c r="B3505">
        <v>24</v>
      </c>
      <c r="C3505">
        <v>43.867870000000003</v>
      </c>
    </row>
    <row r="3506" spans="1:3" x14ac:dyDescent="0.25">
      <c r="A3506">
        <v>663</v>
      </c>
      <c r="B3506">
        <v>24</v>
      </c>
      <c r="C3506">
        <v>44.182465000000001</v>
      </c>
    </row>
    <row r="3507" spans="1:3" x14ac:dyDescent="0.25">
      <c r="A3507">
        <v>664</v>
      </c>
      <c r="B3507">
        <v>24</v>
      </c>
      <c r="C3507">
        <v>44.090111</v>
      </c>
    </row>
    <row r="3508" spans="1:3" x14ac:dyDescent="0.25">
      <c r="A3508">
        <v>665</v>
      </c>
      <c r="B3508">
        <v>24</v>
      </c>
      <c r="C3508">
        <v>44.228161</v>
      </c>
    </row>
    <row r="3509" spans="1:3" x14ac:dyDescent="0.25">
      <c r="A3509">
        <v>666</v>
      </c>
      <c r="B3509">
        <v>24</v>
      </c>
      <c r="C3509">
        <v>44.383808000000002</v>
      </c>
    </row>
    <row r="3510" spans="1:3" x14ac:dyDescent="0.25">
      <c r="A3510">
        <v>667</v>
      </c>
      <c r="B3510">
        <v>24</v>
      </c>
      <c r="C3510">
        <v>44.705055000000002</v>
      </c>
    </row>
    <row r="3511" spans="1:3" x14ac:dyDescent="0.25">
      <c r="A3511">
        <v>668</v>
      </c>
      <c r="B3511">
        <v>24</v>
      </c>
      <c r="C3511">
        <v>44.710369</v>
      </c>
    </row>
    <row r="3512" spans="1:3" x14ac:dyDescent="0.25">
      <c r="A3512">
        <v>669</v>
      </c>
      <c r="B3512">
        <v>24</v>
      </c>
      <c r="C3512">
        <v>45.030434</v>
      </c>
    </row>
    <row r="3513" spans="1:3" x14ac:dyDescent="0.25">
      <c r="A3513">
        <v>670</v>
      </c>
      <c r="B3513">
        <v>24</v>
      </c>
      <c r="C3513">
        <v>45.283585000000002</v>
      </c>
    </row>
    <row r="3514" spans="1:3" x14ac:dyDescent="0.25">
      <c r="A3514">
        <v>671</v>
      </c>
      <c r="B3514">
        <v>24</v>
      </c>
      <c r="C3514">
        <v>45.959358000000002</v>
      </c>
    </row>
    <row r="3515" spans="1:3" x14ac:dyDescent="0.25">
      <c r="A3515">
        <v>672</v>
      </c>
      <c r="B3515">
        <v>24</v>
      </c>
      <c r="C3515">
        <v>46.003901999999997</v>
      </c>
    </row>
    <row r="3516" spans="1:3" x14ac:dyDescent="0.25">
      <c r="A3516">
        <v>673</v>
      </c>
      <c r="B3516">
        <v>24</v>
      </c>
      <c r="C3516">
        <v>50.141376000000001</v>
      </c>
    </row>
    <row r="3517" spans="1:3" x14ac:dyDescent="0.25">
      <c r="A3517">
        <v>674</v>
      </c>
      <c r="B3517">
        <v>24</v>
      </c>
      <c r="C3517">
        <v>49.298175999999998</v>
      </c>
    </row>
    <row r="3518" spans="1:3" x14ac:dyDescent="0.25">
      <c r="A3518">
        <v>675</v>
      </c>
      <c r="B3518">
        <v>24</v>
      </c>
      <c r="C3518">
        <v>48.990848999999997</v>
      </c>
    </row>
    <row r="3519" spans="1:3" x14ac:dyDescent="0.25">
      <c r="A3519">
        <v>676</v>
      </c>
      <c r="B3519">
        <v>24</v>
      </c>
      <c r="C3519">
        <v>48.525215000000003</v>
      </c>
    </row>
    <row r="3520" spans="1:3" x14ac:dyDescent="0.25">
      <c r="A3520">
        <v>677</v>
      </c>
      <c r="B3520">
        <v>24</v>
      </c>
      <c r="C3520">
        <v>48.629185</v>
      </c>
    </row>
    <row r="3521" spans="1:3" x14ac:dyDescent="0.25">
      <c r="A3521">
        <v>678</v>
      </c>
      <c r="B3521">
        <v>24</v>
      </c>
      <c r="C3521">
        <v>48.474589999999999</v>
      </c>
    </row>
    <row r="3522" spans="1:3" x14ac:dyDescent="0.25">
      <c r="A3522">
        <v>679</v>
      </c>
      <c r="B3522">
        <v>24</v>
      </c>
      <c r="C3522">
        <v>48.793793000000001</v>
      </c>
    </row>
    <row r="3523" spans="1:3" x14ac:dyDescent="0.25">
      <c r="A3523">
        <v>680</v>
      </c>
      <c r="B3523">
        <v>24</v>
      </c>
      <c r="C3523">
        <v>48.532477999999998</v>
      </c>
    </row>
    <row r="3524" spans="1:3" x14ac:dyDescent="0.25">
      <c r="A3524">
        <v>681</v>
      </c>
      <c r="B3524">
        <v>24</v>
      </c>
      <c r="C3524">
        <v>48.354816</v>
      </c>
    </row>
    <row r="3525" spans="1:3" x14ac:dyDescent="0.25">
      <c r="A3525">
        <v>682</v>
      </c>
      <c r="B3525">
        <v>24</v>
      </c>
      <c r="C3525">
        <v>48.200381999999998</v>
      </c>
    </row>
    <row r="3526" spans="1:3" x14ac:dyDescent="0.25">
      <c r="A3526">
        <v>683</v>
      </c>
      <c r="B3526">
        <v>24</v>
      </c>
      <c r="C3526">
        <v>48.462207999999997</v>
      </c>
    </row>
    <row r="3527" spans="1:3" x14ac:dyDescent="0.25">
      <c r="A3527">
        <v>684</v>
      </c>
      <c r="B3527">
        <v>24</v>
      </c>
      <c r="C3527">
        <v>48.458880999999998</v>
      </c>
    </row>
    <row r="3528" spans="1:3" x14ac:dyDescent="0.25">
      <c r="A3528">
        <v>685</v>
      </c>
      <c r="B3528">
        <v>24</v>
      </c>
      <c r="C3528">
        <v>48.681953</v>
      </c>
    </row>
    <row r="3529" spans="1:3" x14ac:dyDescent="0.25">
      <c r="A3529">
        <v>686</v>
      </c>
      <c r="B3529">
        <v>24</v>
      </c>
      <c r="C3529">
        <v>48.544640000000001</v>
      </c>
    </row>
    <row r="3530" spans="1:3" x14ac:dyDescent="0.25">
      <c r="A3530">
        <v>687</v>
      </c>
      <c r="B3530">
        <v>24</v>
      </c>
      <c r="C3530">
        <v>48.613791999999997</v>
      </c>
    </row>
    <row r="3531" spans="1:3" x14ac:dyDescent="0.25">
      <c r="A3531">
        <v>688</v>
      </c>
      <c r="B3531">
        <v>24</v>
      </c>
      <c r="C3531">
        <v>48.242942999999997</v>
      </c>
    </row>
    <row r="3532" spans="1:3" x14ac:dyDescent="0.25">
      <c r="A3532">
        <v>689</v>
      </c>
      <c r="B3532">
        <v>24</v>
      </c>
      <c r="C3532">
        <v>48.812736999999998</v>
      </c>
    </row>
    <row r="3533" spans="1:3" x14ac:dyDescent="0.25">
      <c r="A3533">
        <v>690</v>
      </c>
      <c r="B3533">
        <v>24</v>
      </c>
      <c r="C3533">
        <v>49.258750999999997</v>
      </c>
    </row>
    <row r="3534" spans="1:3" x14ac:dyDescent="0.25">
      <c r="A3534">
        <v>691</v>
      </c>
      <c r="B3534">
        <v>24</v>
      </c>
      <c r="C3534">
        <v>49.948383</v>
      </c>
    </row>
    <row r="3535" spans="1:3" x14ac:dyDescent="0.25">
      <c r="A3535">
        <v>692</v>
      </c>
      <c r="B3535">
        <v>24</v>
      </c>
      <c r="C3535">
        <v>51.020862999999999</v>
      </c>
    </row>
    <row r="3536" spans="1:3" x14ac:dyDescent="0.25">
      <c r="A3536">
        <v>693</v>
      </c>
      <c r="B3536">
        <v>24</v>
      </c>
      <c r="C3536">
        <v>51.989311000000001</v>
      </c>
    </row>
    <row r="3537" spans="1:3" x14ac:dyDescent="0.25">
      <c r="A3537">
        <v>694</v>
      </c>
      <c r="B3537">
        <v>24</v>
      </c>
      <c r="C3537">
        <v>52.043551999999998</v>
      </c>
    </row>
    <row r="3538" spans="1:3" x14ac:dyDescent="0.25">
      <c r="A3538">
        <v>695</v>
      </c>
      <c r="B3538">
        <v>24</v>
      </c>
      <c r="C3538">
        <v>51.501567999999999</v>
      </c>
    </row>
    <row r="3539" spans="1:3" x14ac:dyDescent="0.25">
      <c r="A3539">
        <v>696</v>
      </c>
      <c r="B3539">
        <v>24</v>
      </c>
      <c r="C3539">
        <v>50.262141999999997</v>
      </c>
    </row>
    <row r="3540" spans="1:3" x14ac:dyDescent="0.25">
      <c r="A3540">
        <v>697</v>
      </c>
      <c r="B3540">
        <v>24</v>
      </c>
      <c r="C3540">
        <v>54.396445999999997</v>
      </c>
    </row>
    <row r="3541" spans="1:3" x14ac:dyDescent="0.25">
      <c r="A3541">
        <v>698</v>
      </c>
      <c r="B3541">
        <v>24</v>
      </c>
      <c r="C3541">
        <v>54.306624999999997</v>
      </c>
    </row>
    <row r="3542" spans="1:3" x14ac:dyDescent="0.25">
      <c r="A3542">
        <v>699</v>
      </c>
      <c r="B3542">
        <v>24</v>
      </c>
      <c r="C3542">
        <v>54.243713</v>
      </c>
    </row>
    <row r="3543" spans="1:3" x14ac:dyDescent="0.25">
      <c r="A3543">
        <v>700</v>
      </c>
      <c r="B3543">
        <v>24</v>
      </c>
      <c r="C3543">
        <v>54.010463999999999</v>
      </c>
    </row>
    <row r="3544" spans="1:3" x14ac:dyDescent="0.25">
      <c r="A3544">
        <v>701</v>
      </c>
      <c r="B3544">
        <v>24</v>
      </c>
      <c r="C3544">
        <v>53.978721999999998</v>
      </c>
    </row>
    <row r="3545" spans="1:3" x14ac:dyDescent="0.25">
      <c r="A3545">
        <v>702</v>
      </c>
      <c r="B3545">
        <v>24</v>
      </c>
      <c r="C3545">
        <v>53.359935999999998</v>
      </c>
    </row>
    <row r="3546" spans="1:3" x14ac:dyDescent="0.25">
      <c r="A3546">
        <v>703</v>
      </c>
      <c r="B3546">
        <v>24</v>
      </c>
      <c r="C3546">
        <v>52.941279999999999</v>
      </c>
    </row>
    <row r="3547" spans="1:3" x14ac:dyDescent="0.25">
      <c r="A3547">
        <v>704</v>
      </c>
      <c r="B3547">
        <v>24</v>
      </c>
      <c r="C3547">
        <v>52.355007000000001</v>
      </c>
    </row>
    <row r="3548" spans="1:3" x14ac:dyDescent="0.25">
      <c r="A3548">
        <v>705</v>
      </c>
      <c r="B3548">
        <v>24</v>
      </c>
      <c r="C3548">
        <v>52.800288999999999</v>
      </c>
    </row>
    <row r="3549" spans="1:3" x14ac:dyDescent="0.25">
      <c r="A3549">
        <v>706</v>
      </c>
      <c r="B3549">
        <v>24</v>
      </c>
      <c r="C3549">
        <v>52.861728999999997</v>
      </c>
    </row>
    <row r="3550" spans="1:3" x14ac:dyDescent="0.25">
      <c r="A3550">
        <v>707</v>
      </c>
      <c r="B3550">
        <v>24</v>
      </c>
      <c r="C3550">
        <v>53.480350000000001</v>
      </c>
    </row>
    <row r="3551" spans="1:3" x14ac:dyDescent="0.25">
      <c r="A3551">
        <v>708</v>
      </c>
      <c r="B3551">
        <v>24</v>
      </c>
      <c r="C3551">
        <v>53.576000000000001</v>
      </c>
    </row>
    <row r="3552" spans="1:3" x14ac:dyDescent="0.25">
      <c r="A3552">
        <v>709</v>
      </c>
      <c r="B3552">
        <v>24</v>
      </c>
      <c r="C3552">
        <v>53.775168999999998</v>
      </c>
    </row>
    <row r="3553" spans="1:3" x14ac:dyDescent="0.25">
      <c r="A3553">
        <v>710</v>
      </c>
      <c r="B3553">
        <v>24</v>
      </c>
      <c r="C3553">
        <v>53.683807000000002</v>
      </c>
    </row>
    <row r="3554" spans="1:3" x14ac:dyDescent="0.25">
      <c r="A3554">
        <v>711</v>
      </c>
      <c r="B3554">
        <v>24</v>
      </c>
      <c r="C3554">
        <v>53.966976000000003</v>
      </c>
    </row>
    <row r="3555" spans="1:3" x14ac:dyDescent="0.25">
      <c r="A3555">
        <v>712</v>
      </c>
      <c r="B3555">
        <v>24</v>
      </c>
      <c r="C3555">
        <v>53.883552999999999</v>
      </c>
    </row>
    <row r="3556" spans="1:3" x14ac:dyDescent="0.25">
      <c r="A3556">
        <v>713</v>
      </c>
      <c r="B3556">
        <v>24</v>
      </c>
      <c r="C3556">
        <v>53.791103</v>
      </c>
    </row>
    <row r="3557" spans="1:3" x14ac:dyDescent="0.25">
      <c r="A3557">
        <v>714</v>
      </c>
      <c r="B3557">
        <v>24</v>
      </c>
      <c r="C3557">
        <v>53.684193</v>
      </c>
    </row>
    <row r="3558" spans="1:3" x14ac:dyDescent="0.25">
      <c r="A3558">
        <v>715</v>
      </c>
      <c r="B3558">
        <v>24</v>
      </c>
      <c r="C3558">
        <v>54.134495000000001</v>
      </c>
    </row>
    <row r="3559" spans="1:3" x14ac:dyDescent="0.25">
      <c r="A3559">
        <v>716</v>
      </c>
      <c r="B3559">
        <v>24</v>
      </c>
      <c r="C3559">
        <v>54.052959000000001</v>
      </c>
    </row>
    <row r="3560" spans="1:3" x14ac:dyDescent="0.25">
      <c r="A3560">
        <v>717</v>
      </c>
      <c r="B3560">
        <v>24</v>
      </c>
      <c r="C3560">
        <v>54.286591000000001</v>
      </c>
    </row>
    <row r="3561" spans="1:3" x14ac:dyDescent="0.25">
      <c r="A3561">
        <v>718</v>
      </c>
      <c r="B3561">
        <v>24</v>
      </c>
      <c r="C3561">
        <v>54.214686999999998</v>
      </c>
    </row>
    <row r="3562" spans="1:3" x14ac:dyDescent="0.25">
      <c r="A3562">
        <v>719</v>
      </c>
      <c r="B3562">
        <v>24</v>
      </c>
      <c r="C3562">
        <v>54.537056</v>
      </c>
    </row>
    <row r="3563" spans="1:3" x14ac:dyDescent="0.25">
      <c r="A3563">
        <v>720</v>
      </c>
      <c r="B3563">
        <v>24</v>
      </c>
      <c r="C3563">
        <v>54.025986000000003</v>
      </c>
    </row>
    <row r="3564" spans="1:3" x14ac:dyDescent="0.25">
      <c r="A3564">
        <v>721</v>
      </c>
      <c r="B3564">
        <v>24</v>
      </c>
      <c r="C3564">
        <v>59.15757</v>
      </c>
    </row>
    <row r="3565" spans="1:3" x14ac:dyDescent="0.25">
      <c r="A3565">
        <v>722</v>
      </c>
      <c r="B3565">
        <v>24</v>
      </c>
      <c r="C3565">
        <v>59.155135999999999</v>
      </c>
    </row>
    <row r="3566" spans="1:3" x14ac:dyDescent="0.25">
      <c r="A3566">
        <v>723</v>
      </c>
      <c r="B3566">
        <v>24</v>
      </c>
      <c r="C3566">
        <v>59.184894999999997</v>
      </c>
    </row>
    <row r="3567" spans="1:3" x14ac:dyDescent="0.25">
      <c r="A3567">
        <v>724</v>
      </c>
      <c r="B3567">
        <v>24</v>
      </c>
      <c r="C3567">
        <v>59.340159999999997</v>
      </c>
    </row>
    <row r="3568" spans="1:3" x14ac:dyDescent="0.25">
      <c r="A3568">
        <v>725</v>
      </c>
      <c r="B3568">
        <v>24</v>
      </c>
      <c r="C3568">
        <v>59.158112000000003</v>
      </c>
    </row>
    <row r="3569" spans="1:3" x14ac:dyDescent="0.25">
      <c r="A3569">
        <v>726</v>
      </c>
      <c r="B3569">
        <v>24</v>
      </c>
      <c r="C3569">
        <v>59.399872000000002</v>
      </c>
    </row>
    <row r="3570" spans="1:3" x14ac:dyDescent="0.25">
      <c r="A3570">
        <v>727</v>
      </c>
      <c r="B3570">
        <v>24</v>
      </c>
      <c r="C3570">
        <v>59.699776</v>
      </c>
    </row>
    <row r="3571" spans="1:3" x14ac:dyDescent="0.25">
      <c r="A3571">
        <v>728</v>
      </c>
      <c r="B3571">
        <v>24</v>
      </c>
      <c r="C3571">
        <v>59.378529</v>
      </c>
    </row>
    <row r="3572" spans="1:3" x14ac:dyDescent="0.25">
      <c r="A3572">
        <v>729</v>
      </c>
      <c r="B3572">
        <v>24</v>
      </c>
      <c r="C3572">
        <v>59.437533999999999</v>
      </c>
    </row>
    <row r="3573" spans="1:3" x14ac:dyDescent="0.25">
      <c r="A3573">
        <v>730</v>
      </c>
      <c r="B3573">
        <v>24</v>
      </c>
      <c r="C3573">
        <v>59.481822999999999</v>
      </c>
    </row>
    <row r="3574" spans="1:3" x14ac:dyDescent="0.25">
      <c r="A3574">
        <v>731</v>
      </c>
      <c r="B3574">
        <v>24</v>
      </c>
      <c r="C3574">
        <v>59.615519999999997</v>
      </c>
    </row>
    <row r="3575" spans="1:3" x14ac:dyDescent="0.25">
      <c r="A3575">
        <v>732</v>
      </c>
      <c r="B3575">
        <v>24</v>
      </c>
      <c r="C3575">
        <v>59.625694000000003</v>
      </c>
    </row>
    <row r="3576" spans="1:3" x14ac:dyDescent="0.25">
      <c r="A3576">
        <v>733</v>
      </c>
      <c r="B3576">
        <v>24</v>
      </c>
      <c r="C3576">
        <v>59.778174999999997</v>
      </c>
    </row>
    <row r="3577" spans="1:3" x14ac:dyDescent="0.25">
      <c r="A3577">
        <v>734</v>
      </c>
      <c r="B3577">
        <v>24</v>
      </c>
      <c r="C3577">
        <v>59.288032999999999</v>
      </c>
    </row>
    <row r="3578" spans="1:3" x14ac:dyDescent="0.25">
      <c r="A3578">
        <v>735</v>
      </c>
      <c r="B3578">
        <v>24</v>
      </c>
      <c r="C3578">
        <v>58.667458000000003</v>
      </c>
    </row>
    <row r="3579" spans="1:3" x14ac:dyDescent="0.25">
      <c r="A3579">
        <v>736</v>
      </c>
      <c r="B3579">
        <v>24</v>
      </c>
      <c r="C3579">
        <v>57.827168</v>
      </c>
    </row>
    <row r="3580" spans="1:3" x14ac:dyDescent="0.25">
      <c r="A3580">
        <v>737</v>
      </c>
      <c r="B3580">
        <v>24</v>
      </c>
      <c r="C3580">
        <v>58.469791000000001</v>
      </c>
    </row>
    <row r="3581" spans="1:3" x14ac:dyDescent="0.25">
      <c r="A3581">
        <v>738</v>
      </c>
      <c r="B3581">
        <v>24</v>
      </c>
      <c r="C3581">
        <v>58.670273000000002</v>
      </c>
    </row>
    <row r="3582" spans="1:3" x14ac:dyDescent="0.25">
      <c r="A3582">
        <v>739</v>
      </c>
      <c r="B3582">
        <v>24</v>
      </c>
      <c r="C3582">
        <v>59.393410000000003</v>
      </c>
    </row>
    <row r="3583" spans="1:3" x14ac:dyDescent="0.25">
      <c r="A3583">
        <v>740</v>
      </c>
      <c r="B3583">
        <v>24</v>
      </c>
      <c r="C3583">
        <v>59.542400000000001</v>
      </c>
    </row>
    <row r="3584" spans="1:3" x14ac:dyDescent="0.25">
      <c r="A3584">
        <v>741</v>
      </c>
      <c r="B3584">
        <v>24</v>
      </c>
      <c r="C3584">
        <v>59.746943999999999</v>
      </c>
    </row>
    <row r="3585" spans="1:3" x14ac:dyDescent="0.25">
      <c r="A3585">
        <v>742</v>
      </c>
      <c r="B3585">
        <v>24</v>
      </c>
      <c r="C3585">
        <v>59.701022999999999</v>
      </c>
    </row>
    <row r="3586" spans="1:3" x14ac:dyDescent="0.25">
      <c r="A3586">
        <v>743</v>
      </c>
      <c r="B3586">
        <v>24</v>
      </c>
      <c r="C3586">
        <v>60.082431999999997</v>
      </c>
    </row>
    <row r="3587" spans="1:3" x14ac:dyDescent="0.25">
      <c r="A3587">
        <v>744</v>
      </c>
      <c r="B3587">
        <v>24</v>
      </c>
      <c r="C3587">
        <v>59.930591999999997</v>
      </c>
    </row>
    <row r="3588" spans="1:3" x14ac:dyDescent="0.25">
      <c r="A3588">
        <v>745</v>
      </c>
      <c r="B3588">
        <v>24</v>
      </c>
      <c r="C3588">
        <v>64.938659999999999</v>
      </c>
    </row>
    <row r="3589" spans="1:3" x14ac:dyDescent="0.25">
      <c r="A3589">
        <v>746</v>
      </c>
      <c r="B3589">
        <v>24</v>
      </c>
      <c r="C3589">
        <v>64.821342000000001</v>
      </c>
    </row>
    <row r="3590" spans="1:3" x14ac:dyDescent="0.25">
      <c r="A3590">
        <v>747</v>
      </c>
      <c r="B3590">
        <v>24</v>
      </c>
      <c r="C3590">
        <v>65.166115000000005</v>
      </c>
    </row>
    <row r="3591" spans="1:3" x14ac:dyDescent="0.25">
      <c r="A3591">
        <v>748</v>
      </c>
      <c r="B3591">
        <v>24</v>
      </c>
      <c r="C3591">
        <v>65.187522999999999</v>
      </c>
    </row>
    <row r="3592" spans="1:3" x14ac:dyDescent="0.25">
      <c r="A3592">
        <v>749</v>
      </c>
      <c r="B3592">
        <v>24</v>
      </c>
      <c r="C3592">
        <v>65.271232999999995</v>
      </c>
    </row>
    <row r="3593" spans="1:3" x14ac:dyDescent="0.25">
      <c r="A3593">
        <v>32</v>
      </c>
      <c r="B3593">
        <v>28</v>
      </c>
      <c r="C3593">
        <v>2.656E-2</v>
      </c>
    </row>
    <row r="3594" spans="1:3" x14ac:dyDescent="0.25">
      <c r="A3594">
        <v>33</v>
      </c>
      <c r="B3594">
        <v>28</v>
      </c>
      <c r="C3594">
        <v>2.3807999999999999E-2</v>
      </c>
    </row>
    <row r="3595" spans="1:3" x14ac:dyDescent="0.25">
      <c r="A3595">
        <v>34</v>
      </c>
      <c r="B3595">
        <v>28</v>
      </c>
      <c r="C3595">
        <v>2.384E-2</v>
      </c>
    </row>
    <row r="3596" spans="1:3" x14ac:dyDescent="0.25">
      <c r="A3596">
        <v>35</v>
      </c>
      <c r="B3596">
        <v>28</v>
      </c>
      <c r="C3596">
        <v>2.4032000000000001E-2</v>
      </c>
    </row>
    <row r="3597" spans="1:3" x14ac:dyDescent="0.25">
      <c r="A3597">
        <v>36</v>
      </c>
      <c r="B3597">
        <v>28</v>
      </c>
      <c r="C3597">
        <v>2.4160000000000001E-2</v>
      </c>
    </row>
    <row r="3598" spans="1:3" x14ac:dyDescent="0.25">
      <c r="A3598">
        <v>37</v>
      </c>
      <c r="B3598">
        <v>28</v>
      </c>
      <c r="C3598">
        <v>2.4095999999999999E-2</v>
      </c>
    </row>
    <row r="3599" spans="1:3" x14ac:dyDescent="0.25">
      <c r="A3599">
        <v>38</v>
      </c>
      <c r="B3599">
        <v>28</v>
      </c>
      <c r="C3599">
        <v>2.4256E-2</v>
      </c>
    </row>
    <row r="3600" spans="1:3" x14ac:dyDescent="0.25">
      <c r="A3600">
        <v>39</v>
      </c>
      <c r="B3600">
        <v>28</v>
      </c>
      <c r="C3600">
        <v>2.4223999999999999E-2</v>
      </c>
    </row>
    <row r="3601" spans="1:3" x14ac:dyDescent="0.25">
      <c r="A3601">
        <v>40</v>
      </c>
      <c r="B3601">
        <v>28</v>
      </c>
      <c r="C3601">
        <v>2.4479999999999998E-2</v>
      </c>
    </row>
    <row r="3602" spans="1:3" x14ac:dyDescent="0.25">
      <c r="A3602">
        <v>41</v>
      </c>
      <c r="B3602">
        <v>28</v>
      </c>
      <c r="C3602">
        <v>2.4479999999999998E-2</v>
      </c>
    </row>
    <row r="3603" spans="1:3" x14ac:dyDescent="0.25">
      <c r="A3603">
        <v>42</v>
      </c>
      <c r="B3603">
        <v>28</v>
      </c>
      <c r="C3603">
        <v>2.4576000000000001E-2</v>
      </c>
    </row>
    <row r="3604" spans="1:3" x14ac:dyDescent="0.25">
      <c r="A3604">
        <v>43</v>
      </c>
      <c r="B3604">
        <v>28</v>
      </c>
      <c r="C3604">
        <v>2.4671999999999999E-2</v>
      </c>
    </row>
    <row r="3605" spans="1:3" x14ac:dyDescent="0.25">
      <c r="A3605">
        <v>44</v>
      </c>
      <c r="B3605">
        <v>28</v>
      </c>
      <c r="C3605">
        <v>2.4736000000000001E-2</v>
      </c>
    </row>
    <row r="3606" spans="1:3" x14ac:dyDescent="0.25">
      <c r="A3606">
        <v>45</v>
      </c>
      <c r="B3606">
        <v>28</v>
      </c>
      <c r="C3606">
        <v>2.5024000000000001E-2</v>
      </c>
    </row>
    <row r="3607" spans="1:3" x14ac:dyDescent="0.25">
      <c r="A3607">
        <v>46</v>
      </c>
      <c r="B3607">
        <v>28</v>
      </c>
      <c r="C3607">
        <v>2.5087999999999999E-2</v>
      </c>
    </row>
    <row r="3608" spans="1:3" x14ac:dyDescent="0.25">
      <c r="A3608">
        <v>47</v>
      </c>
      <c r="B3608">
        <v>28</v>
      </c>
      <c r="C3608">
        <v>2.5152000000000001E-2</v>
      </c>
    </row>
    <row r="3609" spans="1:3" x14ac:dyDescent="0.25">
      <c r="A3609">
        <v>48</v>
      </c>
      <c r="B3609">
        <v>28</v>
      </c>
      <c r="C3609">
        <v>2.5248E-2</v>
      </c>
    </row>
    <row r="3610" spans="1:3" x14ac:dyDescent="0.25">
      <c r="A3610">
        <v>49</v>
      </c>
      <c r="B3610">
        <v>28</v>
      </c>
      <c r="C3610">
        <v>2.5440000000000001E-2</v>
      </c>
    </row>
    <row r="3611" spans="1:3" x14ac:dyDescent="0.25">
      <c r="A3611">
        <v>50</v>
      </c>
      <c r="B3611">
        <v>28</v>
      </c>
      <c r="C3611">
        <v>2.5440000000000001E-2</v>
      </c>
    </row>
    <row r="3612" spans="1:3" x14ac:dyDescent="0.25">
      <c r="A3612">
        <v>51</v>
      </c>
      <c r="B3612">
        <v>28</v>
      </c>
      <c r="C3612">
        <v>2.5728000000000001E-2</v>
      </c>
    </row>
    <row r="3613" spans="1:3" x14ac:dyDescent="0.25">
      <c r="A3613">
        <v>52</v>
      </c>
      <c r="B3613">
        <v>28</v>
      </c>
      <c r="C3613">
        <v>2.5631999999999999E-2</v>
      </c>
    </row>
    <row r="3614" spans="1:3" x14ac:dyDescent="0.25">
      <c r="A3614">
        <v>53</v>
      </c>
      <c r="B3614">
        <v>28</v>
      </c>
      <c r="C3614">
        <v>2.5951999999999999E-2</v>
      </c>
    </row>
    <row r="3615" spans="1:3" x14ac:dyDescent="0.25">
      <c r="A3615">
        <v>54</v>
      </c>
      <c r="B3615">
        <v>28</v>
      </c>
      <c r="C3615">
        <v>2.5984E-2</v>
      </c>
    </row>
    <row r="3616" spans="1:3" x14ac:dyDescent="0.25">
      <c r="A3616">
        <v>55</v>
      </c>
      <c r="B3616">
        <v>28</v>
      </c>
      <c r="C3616">
        <v>2.64E-2</v>
      </c>
    </row>
    <row r="3617" spans="1:3" x14ac:dyDescent="0.25">
      <c r="A3617">
        <v>56</v>
      </c>
      <c r="B3617">
        <v>28</v>
      </c>
      <c r="C3617">
        <v>2.6335999999999998E-2</v>
      </c>
    </row>
    <row r="3618" spans="1:3" x14ac:dyDescent="0.25">
      <c r="A3618">
        <v>57</v>
      </c>
      <c r="B3618">
        <v>28</v>
      </c>
      <c r="C3618">
        <v>7.5999999999999998E-2</v>
      </c>
    </row>
    <row r="3619" spans="1:3" x14ac:dyDescent="0.25">
      <c r="A3619">
        <v>58</v>
      </c>
      <c r="B3619">
        <v>28</v>
      </c>
      <c r="C3619">
        <v>7.6095999999999997E-2</v>
      </c>
    </row>
    <row r="3620" spans="1:3" x14ac:dyDescent="0.25">
      <c r="A3620">
        <v>59</v>
      </c>
      <c r="B3620">
        <v>28</v>
      </c>
      <c r="C3620">
        <v>7.6319999999999999E-2</v>
      </c>
    </row>
    <row r="3621" spans="1:3" x14ac:dyDescent="0.25">
      <c r="A3621">
        <v>60</v>
      </c>
      <c r="B3621">
        <v>28</v>
      </c>
      <c r="C3621">
        <v>7.6448000000000002E-2</v>
      </c>
    </row>
    <row r="3622" spans="1:3" x14ac:dyDescent="0.25">
      <c r="A3622">
        <v>61</v>
      </c>
      <c r="B3622">
        <v>28</v>
      </c>
      <c r="C3622">
        <v>7.6672000000000004E-2</v>
      </c>
    </row>
    <row r="3623" spans="1:3" x14ac:dyDescent="0.25">
      <c r="A3623">
        <v>62</v>
      </c>
      <c r="B3623">
        <v>28</v>
      </c>
      <c r="C3623">
        <v>7.6735999999999999E-2</v>
      </c>
    </row>
    <row r="3624" spans="1:3" x14ac:dyDescent="0.25">
      <c r="A3624">
        <v>63</v>
      </c>
      <c r="B3624">
        <v>28</v>
      </c>
      <c r="C3624">
        <v>7.7023999999999995E-2</v>
      </c>
    </row>
    <row r="3625" spans="1:3" x14ac:dyDescent="0.25">
      <c r="A3625">
        <v>64</v>
      </c>
      <c r="B3625">
        <v>28</v>
      </c>
      <c r="C3625">
        <v>7.7184000000000003E-2</v>
      </c>
    </row>
    <row r="3626" spans="1:3" x14ac:dyDescent="0.25">
      <c r="A3626">
        <v>65</v>
      </c>
      <c r="B3626">
        <v>28</v>
      </c>
      <c r="C3626">
        <v>7.7632000000000007E-2</v>
      </c>
    </row>
    <row r="3627" spans="1:3" x14ac:dyDescent="0.25">
      <c r="A3627">
        <v>66</v>
      </c>
      <c r="B3627">
        <v>28</v>
      </c>
      <c r="C3627">
        <v>7.7696000000000001E-2</v>
      </c>
    </row>
    <row r="3628" spans="1:3" x14ac:dyDescent="0.25">
      <c r="A3628">
        <v>67</v>
      </c>
      <c r="B3628">
        <v>28</v>
      </c>
      <c r="C3628">
        <v>7.7983999999999998E-2</v>
      </c>
    </row>
    <row r="3629" spans="1:3" x14ac:dyDescent="0.25">
      <c r="A3629">
        <v>68</v>
      </c>
      <c r="B3629">
        <v>28</v>
      </c>
      <c r="C3629">
        <v>7.8112000000000001E-2</v>
      </c>
    </row>
    <row r="3630" spans="1:3" x14ac:dyDescent="0.25">
      <c r="A3630">
        <v>69</v>
      </c>
      <c r="B3630">
        <v>28</v>
      </c>
      <c r="C3630">
        <v>7.8815999999999997E-2</v>
      </c>
    </row>
    <row r="3631" spans="1:3" x14ac:dyDescent="0.25">
      <c r="A3631">
        <v>70</v>
      </c>
      <c r="B3631">
        <v>28</v>
      </c>
      <c r="C3631">
        <v>7.8944E-2</v>
      </c>
    </row>
    <row r="3632" spans="1:3" x14ac:dyDescent="0.25">
      <c r="A3632">
        <v>71</v>
      </c>
      <c r="B3632">
        <v>28</v>
      </c>
      <c r="C3632">
        <v>7.9264000000000001E-2</v>
      </c>
    </row>
    <row r="3633" spans="1:3" x14ac:dyDescent="0.25">
      <c r="A3633">
        <v>72</v>
      </c>
      <c r="B3633">
        <v>28</v>
      </c>
      <c r="C3633">
        <v>7.9168000000000002E-2</v>
      </c>
    </row>
    <row r="3634" spans="1:3" x14ac:dyDescent="0.25">
      <c r="A3634">
        <v>73</v>
      </c>
      <c r="B3634">
        <v>28</v>
      </c>
      <c r="C3634">
        <v>8.0159999999999995E-2</v>
      </c>
    </row>
    <row r="3635" spans="1:3" x14ac:dyDescent="0.25">
      <c r="A3635">
        <v>74</v>
      </c>
      <c r="B3635">
        <v>28</v>
      </c>
      <c r="C3635">
        <v>8.0416000000000001E-2</v>
      </c>
    </row>
    <row r="3636" spans="1:3" x14ac:dyDescent="0.25">
      <c r="A3636">
        <v>75</v>
      </c>
      <c r="B3636">
        <v>28</v>
      </c>
      <c r="C3636">
        <v>8.0640000000000003E-2</v>
      </c>
    </row>
    <row r="3637" spans="1:3" x14ac:dyDescent="0.25">
      <c r="A3637">
        <v>76</v>
      </c>
      <c r="B3637">
        <v>28</v>
      </c>
      <c r="C3637">
        <v>8.0736000000000002E-2</v>
      </c>
    </row>
    <row r="3638" spans="1:3" x14ac:dyDescent="0.25">
      <c r="A3638">
        <v>77</v>
      </c>
      <c r="B3638">
        <v>28</v>
      </c>
      <c r="C3638">
        <v>8.1184000000000006E-2</v>
      </c>
    </row>
    <row r="3639" spans="1:3" x14ac:dyDescent="0.25">
      <c r="A3639">
        <v>78</v>
      </c>
      <c r="B3639">
        <v>28</v>
      </c>
      <c r="C3639">
        <v>8.1280000000000005E-2</v>
      </c>
    </row>
    <row r="3640" spans="1:3" x14ac:dyDescent="0.25">
      <c r="A3640">
        <v>79</v>
      </c>
      <c r="B3640">
        <v>28</v>
      </c>
      <c r="C3640">
        <v>8.2239999999999994E-2</v>
      </c>
    </row>
    <row r="3641" spans="1:3" x14ac:dyDescent="0.25">
      <c r="A3641">
        <v>80</v>
      </c>
      <c r="B3641">
        <v>28</v>
      </c>
      <c r="C3641">
        <v>8.2591999999999999E-2</v>
      </c>
    </row>
    <row r="3642" spans="1:3" x14ac:dyDescent="0.25">
      <c r="A3642">
        <v>81</v>
      </c>
      <c r="B3642">
        <v>28</v>
      </c>
      <c r="C3642">
        <v>8.3264000000000005E-2</v>
      </c>
    </row>
    <row r="3643" spans="1:3" x14ac:dyDescent="0.25">
      <c r="A3643">
        <v>82</v>
      </c>
      <c r="B3643">
        <v>28</v>
      </c>
      <c r="C3643">
        <v>8.3680000000000004E-2</v>
      </c>
    </row>
    <row r="3644" spans="1:3" x14ac:dyDescent="0.25">
      <c r="A3644">
        <v>83</v>
      </c>
      <c r="B3644">
        <v>28</v>
      </c>
      <c r="C3644">
        <v>8.4223999999999993E-2</v>
      </c>
    </row>
    <row r="3645" spans="1:3" x14ac:dyDescent="0.25">
      <c r="A3645">
        <v>84</v>
      </c>
      <c r="B3645">
        <v>28</v>
      </c>
      <c r="C3645">
        <v>8.4416000000000005E-2</v>
      </c>
    </row>
    <row r="3646" spans="1:3" x14ac:dyDescent="0.25">
      <c r="A3646">
        <v>85</v>
      </c>
      <c r="B3646">
        <v>28</v>
      </c>
      <c r="C3646">
        <v>0.16128000000000001</v>
      </c>
    </row>
    <row r="3647" spans="1:3" x14ac:dyDescent="0.25">
      <c r="A3647">
        <v>86</v>
      </c>
      <c r="B3647">
        <v>28</v>
      </c>
      <c r="C3647">
        <v>0.16086400000000001</v>
      </c>
    </row>
    <row r="3648" spans="1:3" x14ac:dyDescent="0.25">
      <c r="A3648">
        <v>87</v>
      </c>
      <c r="B3648">
        <v>28</v>
      </c>
      <c r="C3648">
        <v>0.161824</v>
      </c>
    </row>
    <row r="3649" spans="1:3" x14ac:dyDescent="0.25">
      <c r="A3649">
        <v>88</v>
      </c>
      <c r="B3649">
        <v>28</v>
      </c>
      <c r="C3649">
        <v>0.16134399999999999</v>
      </c>
    </row>
    <row r="3650" spans="1:3" x14ac:dyDescent="0.25">
      <c r="A3650">
        <v>89</v>
      </c>
      <c r="B3650">
        <v>28</v>
      </c>
      <c r="C3650">
        <v>0.16217599999999999</v>
      </c>
    </row>
    <row r="3651" spans="1:3" x14ac:dyDescent="0.25">
      <c r="A3651">
        <v>90</v>
      </c>
      <c r="B3651">
        <v>28</v>
      </c>
      <c r="C3651">
        <v>0.16243199999999999</v>
      </c>
    </row>
    <row r="3652" spans="1:3" x14ac:dyDescent="0.25">
      <c r="A3652">
        <v>91</v>
      </c>
      <c r="B3652">
        <v>28</v>
      </c>
      <c r="C3652">
        <v>0.163296</v>
      </c>
    </row>
    <row r="3653" spans="1:3" x14ac:dyDescent="0.25">
      <c r="A3653">
        <v>92</v>
      </c>
      <c r="B3653">
        <v>28</v>
      </c>
      <c r="C3653">
        <v>0.16252800000000001</v>
      </c>
    </row>
    <row r="3654" spans="1:3" x14ac:dyDescent="0.25">
      <c r="A3654">
        <v>93</v>
      </c>
      <c r="B3654">
        <v>28</v>
      </c>
      <c r="C3654">
        <v>0.16406399999999999</v>
      </c>
    </row>
    <row r="3655" spans="1:3" x14ac:dyDescent="0.25">
      <c r="A3655">
        <v>94</v>
      </c>
      <c r="B3655">
        <v>28</v>
      </c>
      <c r="C3655">
        <v>0.16387199999999999</v>
      </c>
    </row>
    <row r="3656" spans="1:3" x14ac:dyDescent="0.25">
      <c r="A3656">
        <v>95</v>
      </c>
      <c r="B3656">
        <v>28</v>
      </c>
      <c r="C3656">
        <v>0.16483200000000001</v>
      </c>
    </row>
    <row r="3657" spans="1:3" x14ac:dyDescent="0.25">
      <c r="A3657">
        <v>96</v>
      </c>
      <c r="B3657">
        <v>28</v>
      </c>
      <c r="C3657">
        <v>0.16409599999999999</v>
      </c>
    </row>
    <row r="3658" spans="1:3" x14ac:dyDescent="0.25">
      <c r="A3658">
        <v>97</v>
      </c>
      <c r="B3658">
        <v>28</v>
      </c>
      <c r="C3658">
        <v>0.16579199999999999</v>
      </c>
    </row>
    <row r="3659" spans="1:3" x14ac:dyDescent="0.25">
      <c r="A3659">
        <v>98</v>
      </c>
      <c r="B3659">
        <v>28</v>
      </c>
      <c r="C3659">
        <v>0.165824</v>
      </c>
    </row>
    <row r="3660" spans="1:3" x14ac:dyDescent="0.25">
      <c r="A3660">
        <v>99</v>
      </c>
      <c r="B3660">
        <v>28</v>
      </c>
      <c r="C3660">
        <v>0.16662399999999999</v>
      </c>
    </row>
    <row r="3661" spans="1:3" x14ac:dyDescent="0.25">
      <c r="A3661">
        <v>100</v>
      </c>
      <c r="B3661">
        <v>28</v>
      </c>
      <c r="C3661">
        <v>0.16652800000000001</v>
      </c>
    </row>
    <row r="3662" spans="1:3" x14ac:dyDescent="0.25">
      <c r="A3662">
        <v>101</v>
      </c>
      <c r="B3662">
        <v>28</v>
      </c>
      <c r="C3662">
        <v>0.16864000000000001</v>
      </c>
    </row>
    <row r="3663" spans="1:3" x14ac:dyDescent="0.25">
      <c r="A3663">
        <v>102</v>
      </c>
      <c r="B3663">
        <v>28</v>
      </c>
      <c r="C3663">
        <v>0.169184</v>
      </c>
    </row>
    <row r="3664" spans="1:3" x14ac:dyDescent="0.25">
      <c r="A3664">
        <v>103</v>
      </c>
      <c r="B3664">
        <v>28</v>
      </c>
      <c r="C3664">
        <v>0.16969600000000001</v>
      </c>
    </row>
    <row r="3665" spans="1:3" x14ac:dyDescent="0.25">
      <c r="A3665">
        <v>104</v>
      </c>
      <c r="B3665">
        <v>28</v>
      </c>
      <c r="C3665">
        <v>0.17059199999999999</v>
      </c>
    </row>
    <row r="3666" spans="1:3" x14ac:dyDescent="0.25">
      <c r="A3666">
        <v>105</v>
      </c>
      <c r="B3666">
        <v>28</v>
      </c>
      <c r="C3666">
        <v>0.171264</v>
      </c>
    </row>
    <row r="3667" spans="1:3" x14ac:dyDescent="0.25">
      <c r="A3667">
        <v>106</v>
      </c>
      <c r="B3667">
        <v>28</v>
      </c>
      <c r="C3667">
        <v>0.17180799999999999</v>
      </c>
    </row>
    <row r="3668" spans="1:3" x14ac:dyDescent="0.25">
      <c r="A3668">
        <v>107</v>
      </c>
      <c r="B3668">
        <v>28</v>
      </c>
      <c r="C3668">
        <v>0.17267199999999999</v>
      </c>
    </row>
    <row r="3669" spans="1:3" x14ac:dyDescent="0.25">
      <c r="A3669">
        <v>108</v>
      </c>
      <c r="B3669">
        <v>28</v>
      </c>
      <c r="C3669">
        <v>0.1736</v>
      </c>
    </row>
    <row r="3670" spans="1:3" x14ac:dyDescent="0.25">
      <c r="A3670">
        <v>109</v>
      </c>
      <c r="B3670">
        <v>28</v>
      </c>
      <c r="C3670">
        <v>0.17449600000000001</v>
      </c>
    </row>
    <row r="3671" spans="1:3" x14ac:dyDescent="0.25">
      <c r="A3671">
        <v>110</v>
      </c>
      <c r="B3671">
        <v>28</v>
      </c>
      <c r="C3671">
        <v>0.17580799999999999</v>
      </c>
    </row>
    <row r="3672" spans="1:3" x14ac:dyDescent="0.25">
      <c r="A3672">
        <v>111</v>
      </c>
      <c r="B3672">
        <v>28</v>
      </c>
      <c r="C3672">
        <v>0.17830399999999999</v>
      </c>
    </row>
    <row r="3673" spans="1:3" x14ac:dyDescent="0.25">
      <c r="A3673">
        <v>112</v>
      </c>
      <c r="B3673">
        <v>28</v>
      </c>
      <c r="C3673">
        <v>0.17676800000000001</v>
      </c>
    </row>
    <row r="3674" spans="1:3" x14ac:dyDescent="0.25">
      <c r="A3674">
        <v>113</v>
      </c>
      <c r="B3674">
        <v>28</v>
      </c>
      <c r="C3674">
        <v>0.33014399999999999</v>
      </c>
    </row>
    <row r="3675" spans="1:3" x14ac:dyDescent="0.25">
      <c r="A3675">
        <v>114</v>
      </c>
      <c r="B3675">
        <v>28</v>
      </c>
      <c r="C3675">
        <v>0.32879999999999998</v>
      </c>
    </row>
    <row r="3676" spans="1:3" x14ac:dyDescent="0.25">
      <c r="A3676">
        <v>115</v>
      </c>
      <c r="B3676">
        <v>28</v>
      </c>
      <c r="C3676">
        <v>0.33084799999999998</v>
      </c>
    </row>
    <row r="3677" spans="1:3" x14ac:dyDescent="0.25">
      <c r="A3677">
        <v>116</v>
      </c>
      <c r="B3677">
        <v>28</v>
      </c>
      <c r="C3677">
        <v>0.32963199999999998</v>
      </c>
    </row>
    <row r="3678" spans="1:3" x14ac:dyDescent="0.25">
      <c r="A3678">
        <v>117</v>
      </c>
      <c r="B3678">
        <v>28</v>
      </c>
      <c r="C3678">
        <v>0.33030399999999999</v>
      </c>
    </row>
    <row r="3679" spans="1:3" x14ac:dyDescent="0.25">
      <c r="A3679">
        <v>118</v>
      </c>
      <c r="B3679">
        <v>28</v>
      </c>
      <c r="C3679">
        <v>0.33196799999999999</v>
      </c>
    </row>
    <row r="3680" spans="1:3" x14ac:dyDescent="0.25">
      <c r="A3680">
        <v>119</v>
      </c>
      <c r="B3680">
        <v>28</v>
      </c>
      <c r="C3680">
        <v>0.33212799999999998</v>
      </c>
    </row>
    <row r="3681" spans="1:3" x14ac:dyDescent="0.25">
      <c r="A3681">
        <v>120</v>
      </c>
      <c r="B3681">
        <v>28</v>
      </c>
      <c r="C3681">
        <v>0.331264</v>
      </c>
    </row>
    <row r="3682" spans="1:3" x14ac:dyDescent="0.25">
      <c r="A3682">
        <v>121</v>
      </c>
      <c r="B3682">
        <v>28</v>
      </c>
      <c r="C3682">
        <v>0.333984</v>
      </c>
    </row>
    <row r="3683" spans="1:3" x14ac:dyDescent="0.25">
      <c r="A3683">
        <v>122</v>
      </c>
      <c r="B3683">
        <v>28</v>
      </c>
      <c r="C3683">
        <v>0.33366400000000002</v>
      </c>
    </row>
    <row r="3684" spans="1:3" x14ac:dyDescent="0.25">
      <c r="A3684">
        <v>123</v>
      </c>
      <c r="B3684">
        <v>28</v>
      </c>
      <c r="C3684">
        <v>0.33523199999999997</v>
      </c>
    </row>
    <row r="3685" spans="1:3" x14ac:dyDescent="0.25">
      <c r="A3685">
        <v>124</v>
      </c>
      <c r="B3685">
        <v>28</v>
      </c>
      <c r="C3685">
        <v>0.33619199999999999</v>
      </c>
    </row>
    <row r="3686" spans="1:3" x14ac:dyDescent="0.25">
      <c r="A3686">
        <v>125</v>
      </c>
      <c r="B3686">
        <v>28</v>
      </c>
      <c r="C3686">
        <v>0.33792</v>
      </c>
    </row>
    <row r="3687" spans="1:3" x14ac:dyDescent="0.25">
      <c r="A3687">
        <v>126</v>
      </c>
      <c r="B3687">
        <v>28</v>
      </c>
      <c r="C3687">
        <v>0.33987200000000001</v>
      </c>
    </row>
    <row r="3688" spans="1:3" x14ac:dyDescent="0.25">
      <c r="A3688">
        <v>127</v>
      </c>
      <c r="B3688">
        <v>28</v>
      </c>
      <c r="C3688">
        <v>0.33878399999999997</v>
      </c>
    </row>
    <row r="3689" spans="1:3" x14ac:dyDescent="0.25">
      <c r="A3689">
        <v>128</v>
      </c>
      <c r="B3689">
        <v>28</v>
      </c>
      <c r="C3689">
        <v>0.334976</v>
      </c>
    </row>
    <row r="3690" spans="1:3" x14ac:dyDescent="0.25">
      <c r="A3690">
        <v>129</v>
      </c>
      <c r="B3690">
        <v>28</v>
      </c>
      <c r="C3690">
        <v>0.34211200000000003</v>
      </c>
    </row>
    <row r="3691" spans="1:3" x14ac:dyDescent="0.25">
      <c r="A3691">
        <v>130</v>
      </c>
      <c r="B3691">
        <v>28</v>
      </c>
      <c r="C3691">
        <v>0.345024</v>
      </c>
    </row>
    <row r="3692" spans="1:3" x14ac:dyDescent="0.25">
      <c r="A3692">
        <v>131</v>
      </c>
      <c r="B3692">
        <v>28</v>
      </c>
      <c r="C3692">
        <v>0.34540799999999999</v>
      </c>
    </row>
    <row r="3693" spans="1:3" x14ac:dyDescent="0.25">
      <c r="A3693">
        <v>132</v>
      </c>
      <c r="B3693">
        <v>28</v>
      </c>
      <c r="C3693">
        <v>0.34320000000000001</v>
      </c>
    </row>
    <row r="3694" spans="1:3" x14ac:dyDescent="0.25">
      <c r="A3694">
        <v>133</v>
      </c>
      <c r="B3694">
        <v>28</v>
      </c>
      <c r="C3694">
        <v>0.34767999999999999</v>
      </c>
    </row>
    <row r="3695" spans="1:3" x14ac:dyDescent="0.25">
      <c r="A3695">
        <v>134</v>
      </c>
      <c r="B3695">
        <v>28</v>
      </c>
      <c r="C3695">
        <v>0.34783999999999998</v>
      </c>
    </row>
    <row r="3696" spans="1:3" x14ac:dyDescent="0.25">
      <c r="A3696">
        <v>135</v>
      </c>
      <c r="B3696">
        <v>28</v>
      </c>
      <c r="C3696">
        <v>0.35171200000000002</v>
      </c>
    </row>
    <row r="3697" spans="1:3" x14ac:dyDescent="0.25">
      <c r="A3697">
        <v>136</v>
      </c>
      <c r="B3697">
        <v>28</v>
      </c>
      <c r="C3697">
        <v>0.35299199999999997</v>
      </c>
    </row>
    <row r="3698" spans="1:3" x14ac:dyDescent="0.25">
      <c r="A3698">
        <v>137</v>
      </c>
      <c r="B3698">
        <v>28</v>
      </c>
      <c r="C3698">
        <v>0.35561599999999999</v>
      </c>
    </row>
    <row r="3699" spans="1:3" x14ac:dyDescent="0.25">
      <c r="A3699">
        <v>138</v>
      </c>
      <c r="B3699">
        <v>28</v>
      </c>
      <c r="C3699">
        <v>0.35609600000000002</v>
      </c>
    </row>
    <row r="3700" spans="1:3" x14ac:dyDescent="0.25">
      <c r="A3700">
        <v>139</v>
      </c>
      <c r="B3700">
        <v>28</v>
      </c>
      <c r="C3700">
        <v>0.35711999999999999</v>
      </c>
    </row>
    <row r="3701" spans="1:3" x14ac:dyDescent="0.25">
      <c r="A3701">
        <v>140</v>
      </c>
      <c r="B3701">
        <v>28</v>
      </c>
      <c r="C3701">
        <v>0.35443200000000002</v>
      </c>
    </row>
    <row r="3702" spans="1:3" x14ac:dyDescent="0.25">
      <c r="A3702">
        <v>141</v>
      </c>
      <c r="B3702">
        <v>28</v>
      </c>
      <c r="C3702">
        <v>0.55699200000000004</v>
      </c>
    </row>
    <row r="3703" spans="1:3" x14ac:dyDescent="0.25">
      <c r="A3703">
        <v>142</v>
      </c>
      <c r="B3703">
        <v>28</v>
      </c>
      <c r="C3703">
        <v>0.55859199999999998</v>
      </c>
    </row>
    <row r="3704" spans="1:3" x14ac:dyDescent="0.25">
      <c r="A3704">
        <v>143</v>
      </c>
      <c r="B3704">
        <v>28</v>
      </c>
      <c r="C3704">
        <v>0.56531200000000004</v>
      </c>
    </row>
    <row r="3705" spans="1:3" x14ac:dyDescent="0.25">
      <c r="A3705">
        <v>144</v>
      </c>
      <c r="B3705">
        <v>28</v>
      </c>
      <c r="C3705">
        <v>0.55910400000000005</v>
      </c>
    </row>
    <row r="3706" spans="1:3" x14ac:dyDescent="0.25">
      <c r="A3706">
        <v>145</v>
      </c>
      <c r="B3706">
        <v>28</v>
      </c>
      <c r="C3706">
        <v>0.57129600000000003</v>
      </c>
    </row>
    <row r="3707" spans="1:3" x14ac:dyDescent="0.25">
      <c r="A3707">
        <v>146</v>
      </c>
      <c r="B3707">
        <v>28</v>
      </c>
      <c r="C3707">
        <v>0.56985600000000003</v>
      </c>
    </row>
    <row r="3708" spans="1:3" x14ac:dyDescent="0.25">
      <c r="A3708">
        <v>147</v>
      </c>
      <c r="B3708">
        <v>28</v>
      </c>
      <c r="C3708">
        <v>0.56832000000000005</v>
      </c>
    </row>
    <row r="3709" spans="1:3" x14ac:dyDescent="0.25">
      <c r="A3709">
        <v>148</v>
      </c>
      <c r="B3709">
        <v>28</v>
      </c>
      <c r="C3709">
        <v>0.57046399999999997</v>
      </c>
    </row>
    <row r="3710" spans="1:3" x14ac:dyDescent="0.25">
      <c r="A3710">
        <v>149</v>
      </c>
      <c r="B3710">
        <v>28</v>
      </c>
      <c r="C3710">
        <v>0.57043200000000005</v>
      </c>
    </row>
    <row r="3711" spans="1:3" x14ac:dyDescent="0.25">
      <c r="A3711">
        <v>150</v>
      </c>
      <c r="B3711">
        <v>28</v>
      </c>
      <c r="C3711">
        <v>0.57353600000000005</v>
      </c>
    </row>
    <row r="3712" spans="1:3" x14ac:dyDescent="0.25">
      <c r="A3712">
        <v>151</v>
      </c>
      <c r="B3712">
        <v>28</v>
      </c>
      <c r="C3712">
        <v>0.57584000000000002</v>
      </c>
    </row>
    <row r="3713" spans="1:3" x14ac:dyDescent="0.25">
      <c r="A3713">
        <v>152</v>
      </c>
      <c r="B3713">
        <v>28</v>
      </c>
      <c r="C3713">
        <v>0.56870399999999999</v>
      </c>
    </row>
    <row r="3714" spans="1:3" x14ac:dyDescent="0.25">
      <c r="A3714">
        <v>153</v>
      </c>
      <c r="B3714">
        <v>28</v>
      </c>
      <c r="C3714">
        <v>0.57708800000000005</v>
      </c>
    </row>
    <row r="3715" spans="1:3" x14ac:dyDescent="0.25">
      <c r="A3715">
        <v>154</v>
      </c>
      <c r="B3715">
        <v>28</v>
      </c>
      <c r="C3715">
        <v>0.57491199999999998</v>
      </c>
    </row>
    <row r="3716" spans="1:3" x14ac:dyDescent="0.25">
      <c r="A3716">
        <v>155</v>
      </c>
      <c r="B3716">
        <v>28</v>
      </c>
      <c r="C3716">
        <v>0.57923199999999997</v>
      </c>
    </row>
    <row r="3717" spans="1:3" x14ac:dyDescent="0.25">
      <c r="A3717">
        <v>156</v>
      </c>
      <c r="B3717">
        <v>28</v>
      </c>
      <c r="C3717">
        <v>0.57241600000000004</v>
      </c>
    </row>
    <row r="3718" spans="1:3" x14ac:dyDescent="0.25">
      <c r="A3718">
        <v>157</v>
      </c>
      <c r="B3718">
        <v>28</v>
      </c>
      <c r="C3718">
        <v>0.57849600000000001</v>
      </c>
    </row>
    <row r="3719" spans="1:3" x14ac:dyDescent="0.25">
      <c r="A3719">
        <v>158</v>
      </c>
      <c r="B3719">
        <v>28</v>
      </c>
      <c r="C3719">
        <v>0.57347199999999998</v>
      </c>
    </row>
    <row r="3720" spans="1:3" x14ac:dyDescent="0.25">
      <c r="A3720">
        <v>159</v>
      </c>
      <c r="B3720">
        <v>28</v>
      </c>
      <c r="C3720">
        <v>0.57385600000000003</v>
      </c>
    </row>
    <row r="3721" spans="1:3" x14ac:dyDescent="0.25">
      <c r="A3721">
        <v>160</v>
      </c>
      <c r="B3721">
        <v>28</v>
      </c>
      <c r="C3721">
        <v>0.56723199999999996</v>
      </c>
    </row>
    <row r="3722" spans="1:3" x14ac:dyDescent="0.25">
      <c r="A3722">
        <v>161</v>
      </c>
      <c r="B3722">
        <v>28</v>
      </c>
      <c r="C3722">
        <v>0.57635199999999998</v>
      </c>
    </row>
    <row r="3723" spans="1:3" x14ac:dyDescent="0.25">
      <c r="A3723">
        <v>162</v>
      </c>
      <c r="B3723">
        <v>28</v>
      </c>
      <c r="C3723">
        <v>0.57699199999999995</v>
      </c>
    </row>
    <row r="3724" spans="1:3" x14ac:dyDescent="0.25">
      <c r="A3724">
        <v>163</v>
      </c>
      <c r="B3724">
        <v>28</v>
      </c>
      <c r="C3724">
        <v>0.58320000000000005</v>
      </c>
    </row>
    <row r="3725" spans="1:3" x14ac:dyDescent="0.25">
      <c r="A3725">
        <v>164</v>
      </c>
      <c r="B3725">
        <v>28</v>
      </c>
      <c r="C3725">
        <v>0.57961600000000002</v>
      </c>
    </row>
    <row r="3726" spans="1:3" x14ac:dyDescent="0.25">
      <c r="A3726">
        <v>165</v>
      </c>
      <c r="B3726">
        <v>28</v>
      </c>
      <c r="C3726">
        <v>0.59087999999999996</v>
      </c>
    </row>
    <row r="3727" spans="1:3" x14ac:dyDescent="0.25">
      <c r="A3727">
        <v>166</v>
      </c>
      <c r="B3727">
        <v>28</v>
      </c>
      <c r="C3727">
        <v>0.59443199999999996</v>
      </c>
    </row>
    <row r="3728" spans="1:3" x14ac:dyDescent="0.25">
      <c r="A3728">
        <v>167</v>
      </c>
      <c r="B3728">
        <v>28</v>
      </c>
      <c r="C3728">
        <v>0.60284800000000005</v>
      </c>
    </row>
    <row r="3729" spans="1:3" x14ac:dyDescent="0.25">
      <c r="A3729">
        <v>168</v>
      </c>
      <c r="B3729">
        <v>28</v>
      </c>
      <c r="C3729">
        <v>0.60838400000000004</v>
      </c>
    </row>
    <row r="3730" spans="1:3" x14ac:dyDescent="0.25">
      <c r="A3730">
        <v>169</v>
      </c>
      <c r="B3730">
        <v>28</v>
      </c>
      <c r="C3730">
        <v>0.92268799999999995</v>
      </c>
    </row>
    <row r="3731" spans="1:3" x14ac:dyDescent="0.25">
      <c r="A3731">
        <v>170</v>
      </c>
      <c r="B3731">
        <v>28</v>
      </c>
      <c r="C3731">
        <v>0.90979200000000005</v>
      </c>
    </row>
    <row r="3732" spans="1:3" x14ac:dyDescent="0.25">
      <c r="A3732">
        <v>171</v>
      </c>
      <c r="B3732">
        <v>28</v>
      </c>
      <c r="C3732">
        <v>0.91638399999999998</v>
      </c>
    </row>
    <row r="3733" spans="1:3" x14ac:dyDescent="0.25">
      <c r="A3733">
        <v>172</v>
      </c>
      <c r="B3733">
        <v>28</v>
      </c>
      <c r="C3733">
        <v>0.91036799999999996</v>
      </c>
    </row>
    <row r="3734" spans="1:3" x14ac:dyDescent="0.25">
      <c r="A3734">
        <v>173</v>
      </c>
      <c r="B3734">
        <v>28</v>
      </c>
      <c r="C3734">
        <v>0.92947199999999996</v>
      </c>
    </row>
    <row r="3735" spans="1:3" x14ac:dyDescent="0.25">
      <c r="A3735">
        <v>174</v>
      </c>
      <c r="B3735">
        <v>28</v>
      </c>
      <c r="C3735">
        <v>0.9264</v>
      </c>
    </row>
    <row r="3736" spans="1:3" x14ac:dyDescent="0.25">
      <c r="A3736">
        <v>175</v>
      </c>
      <c r="B3736">
        <v>28</v>
      </c>
      <c r="C3736">
        <v>0.92524799999999996</v>
      </c>
    </row>
    <row r="3737" spans="1:3" x14ac:dyDescent="0.25">
      <c r="A3737">
        <v>176</v>
      </c>
      <c r="B3737">
        <v>28</v>
      </c>
      <c r="C3737">
        <v>0.90707199999999999</v>
      </c>
    </row>
    <row r="3738" spans="1:3" x14ac:dyDescent="0.25">
      <c r="A3738">
        <v>177</v>
      </c>
      <c r="B3738">
        <v>28</v>
      </c>
      <c r="C3738">
        <v>0.92537599999999998</v>
      </c>
    </row>
    <row r="3739" spans="1:3" x14ac:dyDescent="0.25">
      <c r="A3739">
        <v>178</v>
      </c>
      <c r="B3739">
        <v>28</v>
      </c>
      <c r="C3739">
        <v>0.92396800000000001</v>
      </c>
    </row>
    <row r="3740" spans="1:3" x14ac:dyDescent="0.25">
      <c r="A3740">
        <v>179</v>
      </c>
      <c r="B3740">
        <v>28</v>
      </c>
      <c r="C3740">
        <v>0.92342400000000002</v>
      </c>
    </row>
    <row r="3741" spans="1:3" x14ac:dyDescent="0.25">
      <c r="A3741">
        <v>180</v>
      </c>
      <c r="B3741">
        <v>28</v>
      </c>
      <c r="C3741">
        <v>0.91974400000000001</v>
      </c>
    </row>
    <row r="3742" spans="1:3" x14ac:dyDescent="0.25">
      <c r="A3742">
        <v>181</v>
      </c>
      <c r="B3742">
        <v>28</v>
      </c>
      <c r="C3742">
        <v>0.92278400000000005</v>
      </c>
    </row>
    <row r="3743" spans="1:3" x14ac:dyDescent="0.25">
      <c r="A3743">
        <v>182</v>
      </c>
      <c r="B3743">
        <v>28</v>
      </c>
      <c r="C3743">
        <v>0.92582399999999998</v>
      </c>
    </row>
    <row r="3744" spans="1:3" x14ac:dyDescent="0.25">
      <c r="A3744">
        <v>183</v>
      </c>
      <c r="B3744">
        <v>28</v>
      </c>
      <c r="C3744">
        <v>0.93638399999999999</v>
      </c>
    </row>
    <row r="3745" spans="1:3" x14ac:dyDescent="0.25">
      <c r="A3745">
        <v>184</v>
      </c>
      <c r="B3745">
        <v>28</v>
      </c>
      <c r="C3745">
        <v>0.92012799999999995</v>
      </c>
    </row>
    <row r="3746" spans="1:3" x14ac:dyDescent="0.25">
      <c r="A3746">
        <v>185</v>
      </c>
      <c r="B3746">
        <v>28</v>
      </c>
      <c r="C3746">
        <v>0.93932800000000005</v>
      </c>
    </row>
    <row r="3747" spans="1:3" x14ac:dyDescent="0.25">
      <c r="A3747">
        <v>186</v>
      </c>
      <c r="B3747">
        <v>28</v>
      </c>
      <c r="C3747">
        <v>0.93715199999999999</v>
      </c>
    </row>
    <row r="3748" spans="1:3" x14ac:dyDescent="0.25">
      <c r="A3748">
        <v>187</v>
      </c>
      <c r="B3748">
        <v>28</v>
      </c>
      <c r="C3748">
        <v>0.94134399999999996</v>
      </c>
    </row>
    <row r="3749" spans="1:3" x14ac:dyDescent="0.25">
      <c r="A3749">
        <v>188</v>
      </c>
      <c r="B3749">
        <v>28</v>
      </c>
      <c r="C3749">
        <v>0.92908800000000002</v>
      </c>
    </row>
    <row r="3750" spans="1:3" x14ac:dyDescent="0.25">
      <c r="A3750">
        <v>189</v>
      </c>
      <c r="B3750">
        <v>28</v>
      </c>
      <c r="C3750">
        <v>0.93804799999999999</v>
      </c>
    </row>
    <row r="3751" spans="1:3" x14ac:dyDescent="0.25">
      <c r="A3751">
        <v>190</v>
      </c>
      <c r="B3751">
        <v>28</v>
      </c>
      <c r="C3751">
        <v>0.92998400000000003</v>
      </c>
    </row>
    <row r="3752" spans="1:3" x14ac:dyDescent="0.25">
      <c r="A3752">
        <v>191</v>
      </c>
      <c r="B3752">
        <v>28</v>
      </c>
      <c r="C3752">
        <v>0.93145599999999995</v>
      </c>
    </row>
    <row r="3753" spans="1:3" x14ac:dyDescent="0.25">
      <c r="A3753">
        <v>192</v>
      </c>
      <c r="B3753">
        <v>28</v>
      </c>
      <c r="C3753">
        <v>0.91641600000000001</v>
      </c>
    </row>
    <row r="3754" spans="1:3" x14ac:dyDescent="0.25">
      <c r="A3754">
        <v>193</v>
      </c>
      <c r="B3754">
        <v>28</v>
      </c>
      <c r="C3754">
        <v>0.93497600000000003</v>
      </c>
    </row>
    <row r="3755" spans="1:3" x14ac:dyDescent="0.25">
      <c r="A3755">
        <v>194</v>
      </c>
      <c r="B3755">
        <v>28</v>
      </c>
      <c r="C3755">
        <v>0.93724799999999997</v>
      </c>
    </row>
    <row r="3756" spans="1:3" x14ac:dyDescent="0.25">
      <c r="A3756">
        <v>195</v>
      </c>
      <c r="B3756">
        <v>28</v>
      </c>
      <c r="C3756">
        <v>0.94688000000000005</v>
      </c>
    </row>
    <row r="3757" spans="1:3" x14ac:dyDescent="0.25">
      <c r="A3757">
        <v>196</v>
      </c>
      <c r="B3757">
        <v>28</v>
      </c>
      <c r="C3757">
        <v>0.94096000000000002</v>
      </c>
    </row>
    <row r="3758" spans="1:3" x14ac:dyDescent="0.25">
      <c r="A3758">
        <v>197</v>
      </c>
      <c r="B3758">
        <v>28</v>
      </c>
      <c r="C3758">
        <v>1.3307519999999999</v>
      </c>
    </row>
    <row r="3759" spans="1:3" x14ac:dyDescent="0.25">
      <c r="A3759">
        <v>198</v>
      </c>
      <c r="B3759">
        <v>28</v>
      </c>
      <c r="C3759">
        <v>1.3377920000000001</v>
      </c>
    </row>
    <row r="3760" spans="1:3" x14ac:dyDescent="0.25">
      <c r="A3760">
        <v>199</v>
      </c>
      <c r="B3760">
        <v>28</v>
      </c>
      <c r="C3760">
        <v>1.348384</v>
      </c>
    </row>
    <row r="3761" spans="1:3" x14ac:dyDescent="0.25">
      <c r="A3761">
        <v>200</v>
      </c>
      <c r="B3761">
        <v>28</v>
      </c>
      <c r="C3761">
        <v>1.352832</v>
      </c>
    </row>
    <row r="3762" spans="1:3" x14ac:dyDescent="0.25">
      <c r="A3762">
        <v>201</v>
      </c>
      <c r="B3762">
        <v>28</v>
      </c>
      <c r="C3762">
        <v>1.398528</v>
      </c>
    </row>
    <row r="3763" spans="1:3" x14ac:dyDescent="0.25">
      <c r="A3763">
        <v>202</v>
      </c>
      <c r="B3763">
        <v>28</v>
      </c>
      <c r="C3763">
        <v>1.4135359999999999</v>
      </c>
    </row>
    <row r="3764" spans="1:3" x14ac:dyDescent="0.25">
      <c r="A3764">
        <v>203</v>
      </c>
      <c r="B3764">
        <v>28</v>
      </c>
      <c r="C3764">
        <v>1.390784</v>
      </c>
    </row>
    <row r="3765" spans="1:3" x14ac:dyDescent="0.25">
      <c r="A3765">
        <v>204</v>
      </c>
      <c r="B3765">
        <v>28</v>
      </c>
      <c r="C3765">
        <v>1.3567359999999999</v>
      </c>
    </row>
    <row r="3766" spans="1:3" x14ac:dyDescent="0.25">
      <c r="A3766">
        <v>205</v>
      </c>
      <c r="B3766">
        <v>28</v>
      </c>
      <c r="C3766">
        <v>1.3740159999999999</v>
      </c>
    </row>
    <row r="3767" spans="1:3" x14ac:dyDescent="0.25">
      <c r="A3767">
        <v>206</v>
      </c>
      <c r="B3767">
        <v>28</v>
      </c>
      <c r="C3767">
        <v>1.3822080000000001</v>
      </c>
    </row>
    <row r="3768" spans="1:3" x14ac:dyDescent="0.25">
      <c r="A3768">
        <v>207</v>
      </c>
      <c r="B3768">
        <v>28</v>
      </c>
      <c r="C3768">
        <v>1.4197759999999999</v>
      </c>
    </row>
    <row r="3769" spans="1:3" x14ac:dyDescent="0.25">
      <c r="A3769">
        <v>208</v>
      </c>
      <c r="B3769">
        <v>28</v>
      </c>
      <c r="C3769">
        <v>1.4148160000000001</v>
      </c>
    </row>
    <row r="3770" spans="1:3" x14ac:dyDescent="0.25">
      <c r="A3770">
        <v>209</v>
      </c>
      <c r="B3770">
        <v>28</v>
      </c>
      <c r="C3770">
        <v>1.407616</v>
      </c>
    </row>
    <row r="3771" spans="1:3" x14ac:dyDescent="0.25">
      <c r="A3771">
        <v>210</v>
      </c>
      <c r="B3771">
        <v>28</v>
      </c>
      <c r="C3771">
        <v>1.375904</v>
      </c>
    </row>
    <row r="3772" spans="1:3" x14ac:dyDescent="0.25">
      <c r="A3772">
        <v>211</v>
      </c>
      <c r="B3772">
        <v>28</v>
      </c>
      <c r="C3772">
        <v>1.3686720000000001</v>
      </c>
    </row>
    <row r="3773" spans="1:3" x14ac:dyDescent="0.25">
      <c r="A3773">
        <v>212</v>
      </c>
      <c r="B3773">
        <v>28</v>
      </c>
      <c r="C3773">
        <v>1.3684480000000001</v>
      </c>
    </row>
    <row r="3774" spans="1:3" x14ac:dyDescent="0.25">
      <c r="A3774">
        <v>213</v>
      </c>
      <c r="B3774">
        <v>28</v>
      </c>
      <c r="C3774">
        <v>1.367872</v>
      </c>
    </row>
    <row r="3775" spans="1:3" x14ac:dyDescent="0.25">
      <c r="A3775">
        <v>214</v>
      </c>
      <c r="B3775">
        <v>28</v>
      </c>
      <c r="C3775">
        <v>1.3731199999999999</v>
      </c>
    </row>
    <row r="3776" spans="1:3" x14ac:dyDescent="0.25">
      <c r="A3776">
        <v>215</v>
      </c>
      <c r="B3776">
        <v>28</v>
      </c>
      <c r="C3776">
        <v>1.381248</v>
      </c>
    </row>
    <row r="3777" spans="1:3" x14ac:dyDescent="0.25">
      <c r="A3777">
        <v>216</v>
      </c>
      <c r="B3777">
        <v>28</v>
      </c>
      <c r="C3777">
        <v>1.3575680000000001</v>
      </c>
    </row>
    <row r="3778" spans="1:3" x14ac:dyDescent="0.25">
      <c r="A3778">
        <v>217</v>
      </c>
      <c r="B3778">
        <v>28</v>
      </c>
      <c r="C3778">
        <v>1.3883840000000001</v>
      </c>
    </row>
    <row r="3779" spans="1:3" x14ac:dyDescent="0.25">
      <c r="A3779">
        <v>218</v>
      </c>
      <c r="B3779">
        <v>28</v>
      </c>
      <c r="C3779">
        <v>1.3839680000000001</v>
      </c>
    </row>
    <row r="3780" spans="1:3" x14ac:dyDescent="0.25">
      <c r="A3780">
        <v>219</v>
      </c>
      <c r="B3780">
        <v>28</v>
      </c>
      <c r="C3780">
        <v>1.3906240000000001</v>
      </c>
    </row>
    <row r="3781" spans="1:3" x14ac:dyDescent="0.25">
      <c r="A3781">
        <v>220</v>
      </c>
      <c r="B3781">
        <v>28</v>
      </c>
      <c r="C3781">
        <v>1.368384</v>
      </c>
    </row>
    <row r="3782" spans="1:3" x14ac:dyDescent="0.25">
      <c r="A3782">
        <v>221</v>
      </c>
      <c r="B3782">
        <v>28</v>
      </c>
      <c r="C3782">
        <v>1.3792960000000001</v>
      </c>
    </row>
    <row r="3783" spans="1:3" x14ac:dyDescent="0.25">
      <c r="A3783">
        <v>222</v>
      </c>
      <c r="B3783">
        <v>28</v>
      </c>
      <c r="C3783">
        <v>1.372288</v>
      </c>
    </row>
    <row r="3784" spans="1:3" x14ac:dyDescent="0.25">
      <c r="A3784">
        <v>223</v>
      </c>
      <c r="B3784">
        <v>28</v>
      </c>
      <c r="C3784">
        <v>1.3724160000000001</v>
      </c>
    </row>
    <row r="3785" spans="1:3" x14ac:dyDescent="0.25">
      <c r="A3785">
        <v>224</v>
      </c>
      <c r="B3785">
        <v>28</v>
      </c>
      <c r="C3785">
        <v>1.349664</v>
      </c>
    </row>
    <row r="3786" spans="1:3" x14ac:dyDescent="0.25">
      <c r="A3786">
        <v>225</v>
      </c>
      <c r="B3786">
        <v>28</v>
      </c>
      <c r="C3786">
        <v>1.9086399999999999</v>
      </c>
    </row>
    <row r="3787" spans="1:3" x14ac:dyDescent="0.25">
      <c r="A3787">
        <v>226</v>
      </c>
      <c r="B3787">
        <v>28</v>
      </c>
      <c r="C3787">
        <v>1.90848</v>
      </c>
    </row>
    <row r="3788" spans="1:3" x14ac:dyDescent="0.25">
      <c r="A3788">
        <v>227</v>
      </c>
      <c r="B3788">
        <v>28</v>
      </c>
      <c r="C3788">
        <v>1.926688</v>
      </c>
    </row>
    <row r="3789" spans="1:3" x14ac:dyDescent="0.25">
      <c r="A3789">
        <v>228</v>
      </c>
      <c r="B3789">
        <v>28</v>
      </c>
      <c r="C3789">
        <v>1.9064319999999999</v>
      </c>
    </row>
    <row r="3790" spans="1:3" x14ac:dyDescent="0.25">
      <c r="A3790">
        <v>229</v>
      </c>
      <c r="B3790">
        <v>28</v>
      </c>
      <c r="C3790">
        <v>1.940544</v>
      </c>
    </row>
    <row r="3791" spans="1:3" x14ac:dyDescent="0.25">
      <c r="A3791">
        <v>230</v>
      </c>
      <c r="B3791">
        <v>28</v>
      </c>
      <c r="C3791">
        <v>1.9476800000000001</v>
      </c>
    </row>
    <row r="3792" spans="1:3" x14ac:dyDescent="0.25">
      <c r="A3792">
        <v>231</v>
      </c>
      <c r="B3792">
        <v>28</v>
      </c>
      <c r="C3792">
        <v>1.9649920000000001</v>
      </c>
    </row>
    <row r="3793" spans="1:3" x14ac:dyDescent="0.25">
      <c r="A3793">
        <v>232</v>
      </c>
      <c r="B3793">
        <v>28</v>
      </c>
      <c r="C3793">
        <v>1.9370879999999999</v>
      </c>
    </row>
    <row r="3794" spans="1:3" x14ac:dyDescent="0.25">
      <c r="A3794">
        <v>233</v>
      </c>
      <c r="B3794">
        <v>28</v>
      </c>
      <c r="C3794">
        <v>1.9683839999999999</v>
      </c>
    </row>
    <row r="3795" spans="1:3" x14ac:dyDescent="0.25">
      <c r="A3795">
        <v>234</v>
      </c>
      <c r="B3795">
        <v>28</v>
      </c>
      <c r="C3795">
        <v>1.9590399999999999</v>
      </c>
    </row>
    <row r="3796" spans="1:3" x14ac:dyDescent="0.25">
      <c r="A3796">
        <v>235</v>
      </c>
      <c r="B3796">
        <v>28</v>
      </c>
      <c r="C3796">
        <v>1.964032</v>
      </c>
    </row>
    <row r="3797" spans="1:3" x14ac:dyDescent="0.25">
      <c r="A3797">
        <v>236</v>
      </c>
      <c r="B3797">
        <v>28</v>
      </c>
      <c r="C3797">
        <v>1.94</v>
      </c>
    </row>
    <row r="3798" spans="1:3" x14ac:dyDescent="0.25">
      <c r="A3798">
        <v>237</v>
      </c>
      <c r="B3798">
        <v>28</v>
      </c>
      <c r="C3798">
        <v>1.96896</v>
      </c>
    </row>
    <row r="3799" spans="1:3" x14ac:dyDescent="0.25">
      <c r="A3799">
        <v>238</v>
      </c>
      <c r="B3799">
        <v>28</v>
      </c>
      <c r="C3799">
        <v>1.96608</v>
      </c>
    </row>
    <row r="3800" spans="1:3" x14ac:dyDescent="0.25">
      <c r="A3800">
        <v>239</v>
      </c>
      <c r="B3800">
        <v>28</v>
      </c>
      <c r="C3800">
        <v>1.982688</v>
      </c>
    </row>
    <row r="3801" spans="1:3" x14ac:dyDescent="0.25">
      <c r="A3801">
        <v>240</v>
      </c>
      <c r="B3801">
        <v>28</v>
      </c>
      <c r="C3801">
        <v>1.9383360000000001</v>
      </c>
    </row>
    <row r="3802" spans="1:3" x14ac:dyDescent="0.25">
      <c r="A3802">
        <v>241</v>
      </c>
      <c r="B3802">
        <v>28</v>
      </c>
      <c r="C3802">
        <v>1.9919359999999999</v>
      </c>
    </row>
    <row r="3803" spans="1:3" x14ac:dyDescent="0.25">
      <c r="A3803">
        <v>242</v>
      </c>
      <c r="B3803">
        <v>28</v>
      </c>
      <c r="C3803">
        <v>1.9896640000000001</v>
      </c>
    </row>
    <row r="3804" spans="1:3" x14ac:dyDescent="0.25">
      <c r="A3804">
        <v>243</v>
      </c>
      <c r="B3804">
        <v>28</v>
      </c>
      <c r="C3804">
        <v>1.9856320000000001</v>
      </c>
    </row>
    <row r="3805" spans="1:3" x14ac:dyDescent="0.25">
      <c r="A3805">
        <v>244</v>
      </c>
      <c r="B3805">
        <v>28</v>
      </c>
      <c r="C3805">
        <v>1.9814080000000001</v>
      </c>
    </row>
    <row r="3806" spans="1:3" x14ac:dyDescent="0.25">
      <c r="A3806">
        <v>245</v>
      </c>
      <c r="B3806">
        <v>28</v>
      </c>
      <c r="C3806">
        <v>1.9807680000000001</v>
      </c>
    </row>
    <row r="3807" spans="1:3" x14ac:dyDescent="0.25">
      <c r="A3807">
        <v>246</v>
      </c>
      <c r="B3807">
        <v>28</v>
      </c>
      <c r="C3807">
        <v>1.992704</v>
      </c>
    </row>
    <row r="3808" spans="1:3" x14ac:dyDescent="0.25">
      <c r="A3808">
        <v>247</v>
      </c>
      <c r="B3808">
        <v>28</v>
      </c>
      <c r="C3808">
        <v>2.01024</v>
      </c>
    </row>
    <row r="3809" spans="1:3" x14ac:dyDescent="0.25">
      <c r="A3809">
        <v>248</v>
      </c>
      <c r="B3809">
        <v>28</v>
      </c>
      <c r="C3809">
        <v>1.976672</v>
      </c>
    </row>
    <row r="3810" spans="1:3" x14ac:dyDescent="0.25">
      <c r="A3810">
        <v>249</v>
      </c>
      <c r="B3810">
        <v>28</v>
      </c>
      <c r="C3810">
        <v>2.0271680000000001</v>
      </c>
    </row>
    <row r="3811" spans="1:3" x14ac:dyDescent="0.25">
      <c r="A3811">
        <v>250</v>
      </c>
      <c r="B3811">
        <v>28</v>
      </c>
      <c r="C3811">
        <v>2.0657920000000001</v>
      </c>
    </row>
    <row r="3812" spans="1:3" x14ac:dyDescent="0.25">
      <c r="A3812">
        <v>251</v>
      </c>
      <c r="B3812">
        <v>28</v>
      </c>
      <c r="C3812">
        <v>2.142976</v>
      </c>
    </row>
    <row r="3813" spans="1:3" x14ac:dyDescent="0.25">
      <c r="A3813">
        <v>252</v>
      </c>
      <c r="B3813">
        <v>28</v>
      </c>
      <c r="C3813">
        <v>2.1471680000000002</v>
      </c>
    </row>
    <row r="3814" spans="1:3" x14ac:dyDescent="0.25">
      <c r="A3814">
        <v>253</v>
      </c>
      <c r="B3814">
        <v>28</v>
      </c>
      <c r="C3814">
        <v>2.7750080000000001</v>
      </c>
    </row>
    <row r="3815" spans="1:3" x14ac:dyDescent="0.25">
      <c r="A3815">
        <v>254</v>
      </c>
      <c r="B3815">
        <v>28</v>
      </c>
      <c r="C3815">
        <v>2.678496</v>
      </c>
    </row>
    <row r="3816" spans="1:3" x14ac:dyDescent="0.25">
      <c r="A3816">
        <v>255</v>
      </c>
      <c r="B3816">
        <v>28</v>
      </c>
      <c r="C3816">
        <v>2.6143360000000002</v>
      </c>
    </row>
    <row r="3817" spans="1:3" x14ac:dyDescent="0.25">
      <c r="A3817">
        <v>256</v>
      </c>
      <c r="B3817">
        <v>28</v>
      </c>
      <c r="C3817">
        <v>2.5480960000000001</v>
      </c>
    </row>
    <row r="3818" spans="1:3" x14ac:dyDescent="0.25">
      <c r="A3818">
        <v>257</v>
      </c>
      <c r="B3818">
        <v>28</v>
      </c>
      <c r="C3818">
        <v>2.6237759999999999</v>
      </c>
    </row>
    <row r="3819" spans="1:3" x14ac:dyDescent="0.25">
      <c r="A3819">
        <v>258</v>
      </c>
      <c r="B3819">
        <v>28</v>
      </c>
      <c r="C3819">
        <v>2.681632</v>
      </c>
    </row>
    <row r="3820" spans="1:3" x14ac:dyDescent="0.25">
      <c r="A3820">
        <v>259</v>
      </c>
      <c r="B3820">
        <v>28</v>
      </c>
      <c r="C3820">
        <v>2.793472</v>
      </c>
    </row>
    <row r="3821" spans="1:3" x14ac:dyDescent="0.25">
      <c r="A3821">
        <v>260</v>
      </c>
      <c r="B3821">
        <v>28</v>
      </c>
      <c r="C3821">
        <v>2.80288</v>
      </c>
    </row>
    <row r="3822" spans="1:3" x14ac:dyDescent="0.25">
      <c r="A3822">
        <v>261</v>
      </c>
      <c r="B3822">
        <v>28</v>
      </c>
      <c r="C3822">
        <v>2.8174079999999999</v>
      </c>
    </row>
    <row r="3823" spans="1:3" x14ac:dyDescent="0.25">
      <c r="A3823">
        <v>262</v>
      </c>
      <c r="B3823">
        <v>28</v>
      </c>
      <c r="C3823">
        <v>2.7356799999999999</v>
      </c>
    </row>
    <row r="3824" spans="1:3" x14ac:dyDescent="0.25">
      <c r="A3824">
        <v>263</v>
      </c>
      <c r="B3824">
        <v>28</v>
      </c>
      <c r="C3824">
        <v>2.7003200000000001</v>
      </c>
    </row>
    <row r="3825" spans="1:3" x14ac:dyDescent="0.25">
      <c r="A3825">
        <v>264</v>
      </c>
      <c r="B3825">
        <v>28</v>
      </c>
      <c r="C3825">
        <v>2.6333440000000001</v>
      </c>
    </row>
    <row r="3826" spans="1:3" x14ac:dyDescent="0.25">
      <c r="A3826">
        <v>265</v>
      </c>
      <c r="B3826">
        <v>28</v>
      </c>
      <c r="C3826">
        <v>2.6822080000000001</v>
      </c>
    </row>
    <row r="3827" spans="1:3" x14ac:dyDescent="0.25">
      <c r="A3827">
        <v>266</v>
      </c>
      <c r="B3827">
        <v>28</v>
      </c>
      <c r="C3827">
        <v>2.667808</v>
      </c>
    </row>
    <row r="3828" spans="1:3" x14ac:dyDescent="0.25">
      <c r="A3828">
        <v>267</v>
      </c>
      <c r="B3828">
        <v>28</v>
      </c>
      <c r="C3828">
        <v>2.6812800000000001</v>
      </c>
    </row>
    <row r="3829" spans="1:3" x14ac:dyDescent="0.25">
      <c r="A3829">
        <v>268</v>
      </c>
      <c r="B3829">
        <v>28</v>
      </c>
      <c r="C3829">
        <v>2.6413440000000001</v>
      </c>
    </row>
    <row r="3830" spans="1:3" x14ac:dyDescent="0.25">
      <c r="A3830">
        <v>269</v>
      </c>
      <c r="B3830">
        <v>28</v>
      </c>
      <c r="C3830">
        <v>2.6794880000000001</v>
      </c>
    </row>
    <row r="3831" spans="1:3" x14ac:dyDescent="0.25">
      <c r="A3831">
        <v>270</v>
      </c>
      <c r="B3831">
        <v>28</v>
      </c>
      <c r="C3831">
        <v>2.682048</v>
      </c>
    </row>
    <row r="3832" spans="1:3" x14ac:dyDescent="0.25">
      <c r="A3832">
        <v>271</v>
      </c>
      <c r="B3832">
        <v>28</v>
      </c>
      <c r="C3832">
        <v>2.698464</v>
      </c>
    </row>
    <row r="3833" spans="1:3" x14ac:dyDescent="0.25">
      <c r="A3833">
        <v>272</v>
      </c>
      <c r="B3833">
        <v>28</v>
      </c>
      <c r="C3833">
        <v>2.6427200000000002</v>
      </c>
    </row>
    <row r="3834" spans="1:3" x14ac:dyDescent="0.25">
      <c r="A3834">
        <v>273</v>
      </c>
      <c r="B3834">
        <v>28</v>
      </c>
      <c r="C3834">
        <v>2.7141440000000001</v>
      </c>
    </row>
    <row r="3835" spans="1:3" x14ac:dyDescent="0.25">
      <c r="A3835">
        <v>274</v>
      </c>
      <c r="B3835">
        <v>28</v>
      </c>
      <c r="C3835">
        <v>2.7098559999999998</v>
      </c>
    </row>
    <row r="3836" spans="1:3" x14ac:dyDescent="0.25">
      <c r="A3836">
        <v>275</v>
      </c>
      <c r="B3836">
        <v>28</v>
      </c>
      <c r="C3836">
        <v>2.7075840000000002</v>
      </c>
    </row>
    <row r="3837" spans="1:3" x14ac:dyDescent="0.25">
      <c r="A3837">
        <v>276</v>
      </c>
      <c r="B3837">
        <v>28</v>
      </c>
      <c r="C3837">
        <v>2.7031999999999998</v>
      </c>
    </row>
    <row r="3838" spans="1:3" x14ac:dyDescent="0.25">
      <c r="A3838">
        <v>277</v>
      </c>
      <c r="B3838">
        <v>28</v>
      </c>
      <c r="C3838">
        <v>2.7041599999999999</v>
      </c>
    </row>
    <row r="3839" spans="1:3" x14ac:dyDescent="0.25">
      <c r="A3839">
        <v>278</v>
      </c>
      <c r="B3839">
        <v>28</v>
      </c>
      <c r="C3839">
        <v>2.717632</v>
      </c>
    </row>
    <row r="3840" spans="1:3" x14ac:dyDescent="0.25">
      <c r="A3840">
        <v>279</v>
      </c>
      <c r="B3840">
        <v>28</v>
      </c>
      <c r="C3840">
        <v>2.7409919999999999</v>
      </c>
    </row>
    <row r="3841" spans="1:3" x14ac:dyDescent="0.25">
      <c r="A3841">
        <v>280</v>
      </c>
      <c r="B3841">
        <v>28</v>
      </c>
      <c r="C3841">
        <v>2.697632</v>
      </c>
    </row>
    <row r="3842" spans="1:3" x14ac:dyDescent="0.25">
      <c r="A3842">
        <v>281</v>
      </c>
      <c r="B3842">
        <v>28</v>
      </c>
      <c r="C3842">
        <v>3.5560320000000001</v>
      </c>
    </row>
    <row r="3843" spans="1:3" x14ac:dyDescent="0.25">
      <c r="A3843">
        <v>282</v>
      </c>
      <c r="B3843">
        <v>28</v>
      </c>
      <c r="C3843">
        <v>3.546592</v>
      </c>
    </row>
    <row r="3844" spans="1:3" x14ac:dyDescent="0.25">
      <c r="A3844">
        <v>283</v>
      </c>
      <c r="B3844">
        <v>28</v>
      </c>
      <c r="C3844">
        <v>3.5640960000000002</v>
      </c>
    </row>
    <row r="3845" spans="1:3" x14ac:dyDescent="0.25">
      <c r="A3845">
        <v>284</v>
      </c>
      <c r="B3845">
        <v>28</v>
      </c>
      <c r="C3845">
        <v>3.5101119999999999</v>
      </c>
    </row>
    <row r="3846" spans="1:3" x14ac:dyDescent="0.25">
      <c r="A3846">
        <v>285</v>
      </c>
      <c r="B3846">
        <v>28</v>
      </c>
      <c r="C3846">
        <v>3.5357759999999998</v>
      </c>
    </row>
    <row r="3847" spans="1:3" x14ac:dyDescent="0.25">
      <c r="A3847">
        <v>286</v>
      </c>
      <c r="B3847">
        <v>28</v>
      </c>
      <c r="C3847">
        <v>3.5123519999999999</v>
      </c>
    </row>
    <row r="3848" spans="1:3" x14ac:dyDescent="0.25">
      <c r="A3848">
        <v>287</v>
      </c>
      <c r="B3848">
        <v>28</v>
      </c>
      <c r="C3848">
        <v>3.508032</v>
      </c>
    </row>
    <row r="3849" spans="1:3" x14ac:dyDescent="0.25">
      <c r="A3849">
        <v>288</v>
      </c>
      <c r="B3849">
        <v>28</v>
      </c>
      <c r="C3849">
        <v>3.4523199999999998</v>
      </c>
    </row>
    <row r="3850" spans="1:3" x14ac:dyDescent="0.25">
      <c r="A3850">
        <v>289</v>
      </c>
      <c r="B3850">
        <v>28</v>
      </c>
      <c r="C3850">
        <v>3.521792</v>
      </c>
    </row>
    <row r="3851" spans="1:3" x14ac:dyDescent="0.25">
      <c r="A3851">
        <v>290</v>
      </c>
      <c r="B3851">
        <v>28</v>
      </c>
      <c r="C3851">
        <v>3.5100799999999999</v>
      </c>
    </row>
    <row r="3852" spans="1:3" x14ac:dyDescent="0.25">
      <c r="A3852">
        <v>291</v>
      </c>
      <c r="B3852">
        <v>28</v>
      </c>
      <c r="C3852">
        <v>3.5443199999999999</v>
      </c>
    </row>
    <row r="3853" spans="1:3" x14ac:dyDescent="0.25">
      <c r="A3853">
        <v>292</v>
      </c>
      <c r="B3853">
        <v>28</v>
      </c>
      <c r="C3853">
        <v>3.5023360000000001</v>
      </c>
    </row>
    <row r="3854" spans="1:3" x14ac:dyDescent="0.25">
      <c r="A3854">
        <v>293</v>
      </c>
      <c r="B3854">
        <v>28</v>
      </c>
      <c r="C3854">
        <v>3.5619200000000002</v>
      </c>
    </row>
    <row r="3855" spans="1:3" x14ac:dyDescent="0.25">
      <c r="A3855">
        <v>294</v>
      </c>
      <c r="B3855">
        <v>28</v>
      </c>
      <c r="C3855">
        <v>3.5731199999999999</v>
      </c>
    </row>
    <row r="3856" spans="1:3" x14ac:dyDescent="0.25">
      <c r="A3856">
        <v>295</v>
      </c>
      <c r="B3856">
        <v>28</v>
      </c>
      <c r="C3856">
        <v>3.6147520000000002</v>
      </c>
    </row>
    <row r="3857" spans="1:3" x14ac:dyDescent="0.25">
      <c r="A3857">
        <v>296</v>
      </c>
      <c r="B3857">
        <v>28</v>
      </c>
      <c r="C3857">
        <v>3.5578240000000001</v>
      </c>
    </row>
    <row r="3858" spans="1:3" x14ac:dyDescent="0.25">
      <c r="A3858">
        <v>297</v>
      </c>
      <c r="B3858">
        <v>28</v>
      </c>
      <c r="C3858">
        <v>3.6267839999999998</v>
      </c>
    </row>
    <row r="3859" spans="1:3" x14ac:dyDescent="0.25">
      <c r="A3859">
        <v>298</v>
      </c>
      <c r="B3859">
        <v>28</v>
      </c>
      <c r="C3859">
        <v>3.6241279999999998</v>
      </c>
    </row>
    <row r="3860" spans="1:3" x14ac:dyDescent="0.25">
      <c r="A3860">
        <v>299</v>
      </c>
      <c r="B3860">
        <v>28</v>
      </c>
      <c r="C3860">
        <v>3.6284480000000001</v>
      </c>
    </row>
    <row r="3861" spans="1:3" x14ac:dyDescent="0.25">
      <c r="A3861">
        <v>300</v>
      </c>
      <c r="B3861">
        <v>28</v>
      </c>
      <c r="C3861">
        <v>3.5629119999999999</v>
      </c>
    </row>
    <row r="3862" spans="1:3" x14ac:dyDescent="0.25">
      <c r="A3862">
        <v>301</v>
      </c>
      <c r="B3862">
        <v>28</v>
      </c>
      <c r="C3862">
        <v>3.6215359999999999</v>
      </c>
    </row>
    <row r="3863" spans="1:3" x14ac:dyDescent="0.25">
      <c r="A3863">
        <v>302</v>
      </c>
      <c r="B3863">
        <v>28</v>
      </c>
      <c r="C3863">
        <v>3.6191040000000001</v>
      </c>
    </row>
    <row r="3864" spans="1:3" x14ac:dyDescent="0.25">
      <c r="A3864">
        <v>303</v>
      </c>
      <c r="B3864">
        <v>28</v>
      </c>
      <c r="C3864">
        <v>3.6473279999999999</v>
      </c>
    </row>
    <row r="3865" spans="1:3" x14ac:dyDescent="0.25">
      <c r="A3865">
        <v>304</v>
      </c>
      <c r="B3865">
        <v>28</v>
      </c>
      <c r="C3865">
        <v>3.5671680000000001</v>
      </c>
    </row>
    <row r="3866" spans="1:3" x14ac:dyDescent="0.25">
      <c r="A3866">
        <v>305</v>
      </c>
      <c r="B3866">
        <v>28</v>
      </c>
      <c r="C3866">
        <v>3.6683840000000001</v>
      </c>
    </row>
    <row r="3867" spans="1:3" x14ac:dyDescent="0.25">
      <c r="A3867">
        <v>306</v>
      </c>
      <c r="B3867">
        <v>28</v>
      </c>
      <c r="C3867">
        <v>3.669152</v>
      </c>
    </row>
    <row r="3868" spans="1:3" x14ac:dyDescent="0.25">
      <c r="A3868">
        <v>307</v>
      </c>
      <c r="B3868">
        <v>28</v>
      </c>
      <c r="C3868">
        <v>3.654048</v>
      </c>
    </row>
    <row r="3869" spans="1:3" x14ac:dyDescent="0.25">
      <c r="A3869">
        <v>308</v>
      </c>
      <c r="B3869">
        <v>28</v>
      </c>
      <c r="C3869">
        <v>3.6557439999999999</v>
      </c>
    </row>
    <row r="3870" spans="1:3" x14ac:dyDescent="0.25">
      <c r="A3870">
        <v>309</v>
      </c>
      <c r="B3870">
        <v>28</v>
      </c>
      <c r="C3870">
        <v>4.5562240000000003</v>
      </c>
    </row>
    <row r="3871" spans="1:3" x14ac:dyDescent="0.25">
      <c r="A3871">
        <v>310</v>
      </c>
      <c r="B3871">
        <v>28</v>
      </c>
      <c r="C3871">
        <v>4.6005760000000002</v>
      </c>
    </row>
    <row r="3872" spans="1:3" x14ac:dyDescent="0.25">
      <c r="A3872">
        <v>311</v>
      </c>
      <c r="B3872">
        <v>28</v>
      </c>
      <c r="C3872">
        <v>4.6258559999999997</v>
      </c>
    </row>
    <row r="3873" spans="1:3" x14ac:dyDescent="0.25">
      <c r="A3873">
        <v>312</v>
      </c>
      <c r="B3873">
        <v>28</v>
      </c>
      <c r="C3873">
        <v>4.5464960000000003</v>
      </c>
    </row>
    <row r="3874" spans="1:3" x14ac:dyDescent="0.25">
      <c r="A3874">
        <v>313</v>
      </c>
      <c r="B3874">
        <v>28</v>
      </c>
      <c r="C3874">
        <v>4.6224959999999999</v>
      </c>
    </row>
    <row r="3875" spans="1:3" x14ac:dyDescent="0.25">
      <c r="A3875">
        <v>314</v>
      </c>
      <c r="B3875">
        <v>28</v>
      </c>
      <c r="C3875">
        <v>4.6051840000000004</v>
      </c>
    </row>
    <row r="3876" spans="1:3" x14ac:dyDescent="0.25">
      <c r="A3876">
        <v>315</v>
      </c>
      <c r="B3876">
        <v>28</v>
      </c>
      <c r="C3876">
        <v>4.6302399999999997</v>
      </c>
    </row>
    <row r="3877" spans="1:3" x14ac:dyDescent="0.25">
      <c r="A3877">
        <v>316</v>
      </c>
      <c r="B3877">
        <v>28</v>
      </c>
      <c r="C3877">
        <v>4.5484799999999996</v>
      </c>
    </row>
    <row r="3878" spans="1:3" x14ac:dyDescent="0.25">
      <c r="A3878">
        <v>317</v>
      </c>
      <c r="B3878">
        <v>28</v>
      </c>
      <c r="C3878">
        <v>4.5761599999999998</v>
      </c>
    </row>
    <row r="3879" spans="1:3" x14ac:dyDescent="0.25">
      <c r="A3879">
        <v>318</v>
      </c>
      <c r="B3879">
        <v>28</v>
      </c>
      <c r="C3879">
        <v>4.5479039999999999</v>
      </c>
    </row>
    <row r="3880" spans="1:3" x14ac:dyDescent="0.25">
      <c r="A3880">
        <v>319</v>
      </c>
      <c r="B3880">
        <v>28</v>
      </c>
      <c r="C3880">
        <v>4.5429760000000003</v>
      </c>
    </row>
    <row r="3881" spans="1:3" x14ac:dyDescent="0.25">
      <c r="A3881">
        <v>320</v>
      </c>
      <c r="B3881">
        <v>28</v>
      </c>
      <c r="C3881">
        <v>4.4729599999999996</v>
      </c>
    </row>
    <row r="3882" spans="1:3" x14ac:dyDescent="0.25">
      <c r="A3882">
        <v>321</v>
      </c>
      <c r="B3882">
        <v>28</v>
      </c>
      <c r="C3882">
        <v>4.5572800000000004</v>
      </c>
    </row>
    <row r="3883" spans="1:3" x14ac:dyDescent="0.25">
      <c r="A3883">
        <v>322</v>
      </c>
      <c r="B3883">
        <v>28</v>
      </c>
      <c r="C3883">
        <v>4.5570880000000002</v>
      </c>
    </row>
    <row r="3884" spans="1:3" x14ac:dyDescent="0.25">
      <c r="A3884">
        <v>323</v>
      </c>
      <c r="B3884">
        <v>28</v>
      </c>
      <c r="C3884">
        <v>4.6026879999999997</v>
      </c>
    </row>
    <row r="3885" spans="1:3" x14ac:dyDescent="0.25">
      <c r="A3885">
        <v>324</v>
      </c>
      <c r="B3885">
        <v>28</v>
      </c>
      <c r="C3885">
        <v>4.5548799999999998</v>
      </c>
    </row>
    <row r="3886" spans="1:3" x14ac:dyDescent="0.25">
      <c r="A3886">
        <v>325</v>
      </c>
      <c r="B3886">
        <v>28</v>
      </c>
      <c r="C3886">
        <v>4.6337919999999997</v>
      </c>
    </row>
    <row r="3887" spans="1:3" x14ac:dyDescent="0.25">
      <c r="A3887">
        <v>326</v>
      </c>
      <c r="B3887">
        <v>28</v>
      </c>
      <c r="C3887">
        <v>4.6481279999999998</v>
      </c>
    </row>
    <row r="3888" spans="1:3" x14ac:dyDescent="0.25">
      <c r="A3888">
        <v>327</v>
      </c>
      <c r="B3888">
        <v>28</v>
      </c>
      <c r="C3888">
        <v>4.6819199999999999</v>
      </c>
    </row>
    <row r="3889" spans="1:3" x14ac:dyDescent="0.25">
      <c r="A3889">
        <v>328</v>
      </c>
      <c r="B3889">
        <v>28</v>
      </c>
      <c r="C3889">
        <v>4.6272960000000003</v>
      </c>
    </row>
    <row r="3890" spans="1:3" x14ac:dyDescent="0.25">
      <c r="A3890">
        <v>329</v>
      </c>
      <c r="B3890">
        <v>28</v>
      </c>
      <c r="C3890">
        <v>4.722016</v>
      </c>
    </row>
    <row r="3891" spans="1:3" x14ac:dyDescent="0.25">
      <c r="A3891">
        <v>330</v>
      </c>
      <c r="B3891">
        <v>28</v>
      </c>
      <c r="C3891">
        <v>4.7339520000000004</v>
      </c>
    </row>
    <row r="3892" spans="1:3" x14ac:dyDescent="0.25">
      <c r="A3892">
        <v>331</v>
      </c>
      <c r="B3892">
        <v>28</v>
      </c>
      <c r="C3892">
        <v>4.7900159999999996</v>
      </c>
    </row>
    <row r="3893" spans="1:3" x14ac:dyDescent="0.25">
      <c r="A3893">
        <v>332</v>
      </c>
      <c r="B3893">
        <v>28</v>
      </c>
      <c r="C3893">
        <v>4.777984</v>
      </c>
    </row>
    <row r="3894" spans="1:3" x14ac:dyDescent="0.25">
      <c r="A3894">
        <v>333</v>
      </c>
      <c r="B3894">
        <v>28</v>
      </c>
      <c r="C3894">
        <v>4.8850559999999996</v>
      </c>
    </row>
    <row r="3895" spans="1:3" x14ac:dyDescent="0.25">
      <c r="A3895">
        <v>334</v>
      </c>
      <c r="B3895">
        <v>28</v>
      </c>
      <c r="C3895">
        <v>5.144736</v>
      </c>
    </row>
    <row r="3896" spans="1:3" x14ac:dyDescent="0.25">
      <c r="A3896">
        <v>335</v>
      </c>
      <c r="B3896">
        <v>28</v>
      </c>
      <c r="C3896">
        <v>5.5085439999999997</v>
      </c>
    </row>
    <row r="3897" spans="1:3" x14ac:dyDescent="0.25">
      <c r="A3897">
        <v>336</v>
      </c>
      <c r="B3897">
        <v>28</v>
      </c>
      <c r="C3897">
        <v>5.6726080000000003</v>
      </c>
    </row>
    <row r="3898" spans="1:3" x14ac:dyDescent="0.25">
      <c r="A3898">
        <v>337</v>
      </c>
      <c r="B3898">
        <v>28</v>
      </c>
      <c r="C3898">
        <v>6.7606080000000004</v>
      </c>
    </row>
    <row r="3899" spans="1:3" x14ac:dyDescent="0.25">
      <c r="A3899">
        <v>338</v>
      </c>
      <c r="B3899">
        <v>28</v>
      </c>
      <c r="C3899">
        <v>6.4008960000000004</v>
      </c>
    </row>
    <row r="3900" spans="1:3" x14ac:dyDescent="0.25">
      <c r="A3900">
        <v>339</v>
      </c>
      <c r="B3900">
        <v>28</v>
      </c>
      <c r="C3900">
        <v>6.1187519999999997</v>
      </c>
    </row>
    <row r="3901" spans="1:3" x14ac:dyDescent="0.25">
      <c r="A3901">
        <v>340</v>
      </c>
      <c r="B3901">
        <v>28</v>
      </c>
      <c r="C3901">
        <v>5.9924480000000004</v>
      </c>
    </row>
    <row r="3902" spans="1:3" x14ac:dyDescent="0.25">
      <c r="A3902">
        <v>341</v>
      </c>
      <c r="B3902">
        <v>28</v>
      </c>
      <c r="C3902">
        <v>5.9463679999999997</v>
      </c>
    </row>
    <row r="3903" spans="1:3" x14ac:dyDescent="0.25">
      <c r="A3903">
        <v>342</v>
      </c>
      <c r="B3903">
        <v>28</v>
      </c>
      <c r="C3903">
        <v>5.9757119999999997</v>
      </c>
    </row>
    <row r="3904" spans="1:3" x14ac:dyDescent="0.25">
      <c r="A3904">
        <v>343</v>
      </c>
      <c r="B3904">
        <v>28</v>
      </c>
      <c r="C3904">
        <v>6.082624</v>
      </c>
    </row>
    <row r="3905" spans="1:3" x14ac:dyDescent="0.25">
      <c r="A3905">
        <v>344</v>
      </c>
      <c r="B3905">
        <v>28</v>
      </c>
      <c r="C3905">
        <v>6.1773439999999997</v>
      </c>
    </row>
    <row r="3906" spans="1:3" x14ac:dyDescent="0.25">
      <c r="A3906">
        <v>345</v>
      </c>
      <c r="B3906">
        <v>28</v>
      </c>
      <c r="C3906">
        <v>6.5766720000000003</v>
      </c>
    </row>
    <row r="3907" spans="1:3" x14ac:dyDescent="0.25">
      <c r="A3907">
        <v>346</v>
      </c>
      <c r="B3907">
        <v>28</v>
      </c>
      <c r="C3907">
        <v>6.9306559999999999</v>
      </c>
    </row>
    <row r="3908" spans="1:3" x14ac:dyDescent="0.25">
      <c r="A3908">
        <v>347</v>
      </c>
      <c r="B3908">
        <v>28</v>
      </c>
      <c r="C3908">
        <v>6.9961919999999997</v>
      </c>
    </row>
    <row r="3909" spans="1:3" x14ac:dyDescent="0.25">
      <c r="A3909">
        <v>348</v>
      </c>
      <c r="B3909">
        <v>28</v>
      </c>
      <c r="C3909">
        <v>6.7208959999999998</v>
      </c>
    </row>
    <row r="3910" spans="1:3" x14ac:dyDescent="0.25">
      <c r="A3910">
        <v>349</v>
      </c>
      <c r="B3910">
        <v>28</v>
      </c>
      <c r="C3910">
        <v>6.3512320000000004</v>
      </c>
    </row>
    <row r="3911" spans="1:3" x14ac:dyDescent="0.25">
      <c r="A3911">
        <v>350</v>
      </c>
      <c r="B3911">
        <v>28</v>
      </c>
      <c r="C3911">
        <v>6.0557439999999998</v>
      </c>
    </row>
    <row r="3912" spans="1:3" x14ac:dyDescent="0.25">
      <c r="A3912">
        <v>351</v>
      </c>
      <c r="B3912">
        <v>28</v>
      </c>
      <c r="C3912">
        <v>6.0208320000000004</v>
      </c>
    </row>
    <row r="3913" spans="1:3" x14ac:dyDescent="0.25">
      <c r="A3913">
        <v>352</v>
      </c>
      <c r="B3913">
        <v>28</v>
      </c>
      <c r="C3913">
        <v>5.9053760000000004</v>
      </c>
    </row>
    <row r="3914" spans="1:3" x14ac:dyDescent="0.25">
      <c r="A3914">
        <v>353</v>
      </c>
      <c r="B3914">
        <v>28</v>
      </c>
      <c r="C3914">
        <v>5.9437759999999997</v>
      </c>
    </row>
    <row r="3915" spans="1:3" x14ac:dyDescent="0.25">
      <c r="A3915">
        <v>354</v>
      </c>
      <c r="B3915">
        <v>28</v>
      </c>
      <c r="C3915">
        <v>5.9266880000000004</v>
      </c>
    </row>
    <row r="3916" spans="1:3" x14ac:dyDescent="0.25">
      <c r="A3916">
        <v>355</v>
      </c>
      <c r="B3916">
        <v>28</v>
      </c>
      <c r="C3916">
        <v>5.9628160000000001</v>
      </c>
    </row>
    <row r="3917" spans="1:3" x14ac:dyDescent="0.25">
      <c r="A3917">
        <v>356</v>
      </c>
      <c r="B3917">
        <v>28</v>
      </c>
      <c r="C3917">
        <v>5.8829440000000002</v>
      </c>
    </row>
    <row r="3918" spans="1:3" x14ac:dyDescent="0.25">
      <c r="A3918">
        <v>357</v>
      </c>
      <c r="B3918">
        <v>28</v>
      </c>
      <c r="C3918">
        <v>5.9959360000000004</v>
      </c>
    </row>
    <row r="3919" spans="1:3" x14ac:dyDescent="0.25">
      <c r="A3919">
        <v>358</v>
      </c>
      <c r="B3919">
        <v>28</v>
      </c>
      <c r="C3919">
        <v>5.9992960000000002</v>
      </c>
    </row>
    <row r="3920" spans="1:3" x14ac:dyDescent="0.25">
      <c r="A3920">
        <v>359</v>
      </c>
      <c r="B3920">
        <v>28</v>
      </c>
      <c r="C3920">
        <v>6.056832</v>
      </c>
    </row>
    <row r="3921" spans="1:3" x14ac:dyDescent="0.25">
      <c r="A3921">
        <v>360</v>
      </c>
      <c r="B3921">
        <v>28</v>
      </c>
      <c r="C3921">
        <v>5.9847999999999999</v>
      </c>
    </row>
    <row r="3922" spans="1:3" x14ac:dyDescent="0.25">
      <c r="A3922">
        <v>361</v>
      </c>
      <c r="B3922">
        <v>28</v>
      </c>
      <c r="C3922">
        <v>6.0727359999999999</v>
      </c>
    </row>
    <row r="3923" spans="1:3" x14ac:dyDescent="0.25">
      <c r="A3923">
        <v>362</v>
      </c>
      <c r="B3923">
        <v>28</v>
      </c>
      <c r="C3923">
        <v>6.0545920000000004</v>
      </c>
    </row>
    <row r="3924" spans="1:3" x14ac:dyDescent="0.25">
      <c r="A3924">
        <v>363</v>
      </c>
      <c r="B3924">
        <v>28</v>
      </c>
      <c r="C3924">
        <v>6.0760959999999997</v>
      </c>
    </row>
    <row r="3925" spans="1:3" x14ac:dyDescent="0.25">
      <c r="A3925">
        <v>364</v>
      </c>
      <c r="B3925">
        <v>28</v>
      </c>
      <c r="C3925">
        <v>6.0039040000000004</v>
      </c>
    </row>
    <row r="3926" spans="1:3" x14ac:dyDescent="0.25">
      <c r="A3926">
        <v>365</v>
      </c>
      <c r="B3926">
        <v>28</v>
      </c>
      <c r="C3926">
        <v>7.320608</v>
      </c>
    </row>
    <row r="3927" spans="1:3" x14ac:dyDescent="0.25">
      <c r="A3927">
        <v>366</v>
      </c>
      <c r="B3927">
        <v>28</v>
      </c>
      <c r="C3927">
        <v>7.3450879999999996</v>
      </c>
    </row>
    <row r="3928" spans="1:3" x14ac:dyDescent="0.25">
      <c r="A3928">
        <v>367</v>
      </c>
      <c r="B3928">
        <v>28</v>
      </c>
      <c r="C3928">
        <v>7.3965759999999996</v>
      </c>
    </row>
    <row r="3929" spans="1:3" x14ac:dyDescent="0.25">
      <c r="A3929">
        <v>368</v>
      </c>
      <c r="B3929">
        <v>28</v>
      </c>
      <c r="C3929">
        <v>7.2223360000000003</v>
      </c>
    </row>
    <row r="3930" spans="1:3" x14ac:dyDescent="0.25">
      <c r="A3930">
        <v>369</v>
      </c>
      <c r="B3930">
        <v>28</v>
      </c>
      <c r="C3930">
        <v>7.4275520000000004</v>
      </c>
    </row>
    <row r="3931" spans="1:3" x14ac:dyDescent="0.25">
      <c r="A3931">
        <v>370</v>
      </c>
      <c r="B3931">
        <v>28</v>
      </c>
      <c r="C3931">
        <v>7.4194240000000002</v>
      </c>
    </row>
    <row r="3932" spans="1:3" x14ac:dyDescent="0.25">
      <c r="A3932">
        <v>371</v>
      </c>
      <c r="B3932">
        <v>28</v>
      </c>
      <c r="C3932">
        <v>7.3861439999999998</v>
      </c>
    </row>
    <row r="3933" spans="1:3" x14ac:dyDescent="0.25">
      <c r="A3933">
        <v>372</v>
      </c>
      <c r="B3933">
        <v>28</v>
      </c>
      <c r="C3933">
        <v>7.3902400000000004</v>
      </c>
    </row>
    <row r="3934" spans="1:3" x14ac:dyDescent="0.25">
      <c r="A3934">
        <v>373</v>
      </c>
      <c r="B3934">
        <v>28</v>
      </c>
      <c r="C3934">
        <v>7.3647039999999997</v>
      </c>
    </row>
    <row r="3935" spans="1:3" x14ac:dyDescent="0.25">
      <c r="A3935">
        <v>374</v>
      </c>
      <c r="B3935">
        <v>28</v>
      </c>
      <c r="C3935">
        <v>7.4229120000000002</v>
      </c>
    </row>
    <row r="3936" spans="1:3" x14ac:dyDescent="0.25">
      <c r="A3936">
        <v>375</v>
      </c>
      <c r="B3936">
        <v>28</v>
      </c>
      <c r="C3936">
        <v>7.4766079999999997</v>
      </c>
    </row>
    <row r="3937" spans="1:3" x14ac:dyDescent="0.25">
      <c r="A3937">
        <v>376</v>
      </c>
      <c r="B3937">
        <v>28</v>
      </c>
      <c r="C3937">
        <v>7.3675839999999999</v>
      </c>
    </row>
    <row r="3938" spans="1:3" x14ac:dyDescent="0.25">
      <c r="A3938">
        <v>377</v>
      </c>
      <c r="B3938">
        <v>28</v>
      </c>
      <c r="C3938">
        <v>7.5640320000000001</v>
      </c>
    </row>
    <row r="3939" spans="1:3" x14ac:dyDescent="0.25">
      <c r="A3939">
        <v>378</v>
      </c>
      <c r="B3939">
        <v>28</v>
      </c>
      <c r="C3939">
        <v>7.5969920000000002</v>
      </c>
    </row>
    <row r="3940" spans="1:3" x14ac:dyDescent="0.25">
      <c r="A3940">
        <v>379</v>
      </c>
      <c r="B3940">
        <v>28</v>
      </c>
      <c r="C3940">
        <v>7.6057600000000001</v>
      </c>
    </row>
    <row r="3941" spans="1:3" x14ac:dyDescent="0.25">
      <c r="A3941">
        <v>380</v>
      </c>
      <c r="B3941">
        <v>28</v>
      </c>
      <c r="C3941">
        <v>7.4406720000000002</v>
      </c>
    </row>
    <row r="3942" spans="1:3" x14ac:dyDescent="0.25">
      <c r="A3942">
        <v>381</v>
      </c>
      <c r="B3942">
        <v>28</v>
      </c>
      <c r="C3942">
        <v>7.478656</v>
      </c>
    </row>
    <row r="3943" spans="1:3" x14ac:dyDescent="0.25">
      <c r="A3943">
        <v>382</v>
      </c>
      <c r="B3943">
        <v>28</v>
      </c>
      <c r="C3943">
        <v>7.4409280000000004</v>
      </c>
    </row>
    <row r="3944" spans="1:3" x14ac:dyDescent="0.25">
      <c r="A3944">
        <v>383</v>
      </c>
      <c r="B3944">
        <v>28</v>
      </c>
      <c r="C3944">
        <v>7.3896959999999998</v>
      </c>
    </row>
    <row r="3945" spans="1:3" x14ac:dyDescent="0.25">
      <c r="A3945">
        <v>384</v>
      </c>
      <c r="B3945">
        <v>28</v>
      </c>
      <c r="C3945">
        <v>7.2586240000000002</v>
      </c>
    </row>
    <row r="3946" spans="1:3" x14ac:dyDescent="0.25">
      <c r="A3946">
        <v>385</v>
      </c>
      <c r="B3946">
        <v>28</v>
      </c>
      <c r="C3946">
        <v>7.4347200000000004</v>
      </c>
    </row>
    <row r="3947" spans="1:3" x14ac:dyDescent="0.25">
      <c r="A3947">
        <v>386</v>
      </c>
      <c r="B3947">
        <v>28</v>
      </c>
      <c r="C3947">
        <v>7.4616639999999999</v>
      </c>
    </row>
    <row r="3948" spans="1:3" x14ac:dyDescent="0.25">
      <c r="A3948">
        <v>387</v>
      </c>
      <c r="B3948">
        <v>28</v>
      </c>
      <c r="C3948">
        <v>7.5398719999999999</v>
      </c>
    </row>
    <row r="3949" spans="1:3" x14ac:dyDescent="0.25">
      <c r="A3949">
        <v>388</v>
      </c>
      <c r="B3949">
        <v>28</v>
      </c>
      <c r="C3949">
        <v>7.4711360000000004</v>
      </c>
    </row>
    <row r="3950" spans="1:3" x14ac:dyDescent="0.25">
      <c r="A3950">
        <v>389</v>
      </c>
      <c r="B3950">
        <v>28</v>
      </c>
      <c r="C3950">
        <v>7.5657920000000001</v>
      </c>
    </row>
    <row r="3951" spans="1:3" x14ac:dyDescent="0.25">
      <c r="A3951">
        <v>390</v>
      </c>
      <c r="B3951">
        <v>28</v>
      </c>
      <c r="C3951">
        <v>7.6071679999999997</v>
      </c>
    </row>
    <row r="3952" spans="1:3" x14ac:dyDescent="0.25">
      <c r="A3952">
        <v>391</v>
      </c>
      <c r="B3952">
        <v>28</v>
      </c>
      <c r="C3952">
        <v>7.6319359999999996</v>
      </c>
    </row>
    <row r="3953" spans="1:3" x14ac:dyDescent="0.25">
      <c r="A3953">
        <v>392</v>
      </c>
      <c r="B3953">
        <v>28</v>
      </c>
      <c r="C3953">
        <v>7.5175039999999997</v>
      </c>
    </row>
    <row r="3954" spans="1:3" x14ac:dyDescent="0.25">
      <c r="A3954">
        <v>393</v>
      </c>
      <c r="B3954">
        <v>28</v>
      </c>
      <c r="C3954">
        <v>9.1523839999999996</v>
      </c>
    </row>
    <row r="3955" spans="1:3" x14ac:dyDescent="0.25">
      <c r="A3955">
        <v>394</v>
      </c>
      <c r="B3955">
        <v>28</v>
      </c>
      <c r="C3955">
        <v>9.1171520000000008</v>
      </c>
    </row>
    <row r="3956" spans="1:3" x14ac:dyDescent="0.25">
      <c r="A3956">
        <v>395</v>
      </c>
      <c r="B3956">
        <v>28</v>
      </c>
      <c r="C3956">
        <v>9.1528639999999992</v>
      </c>
    </row>
    <row r="3957" spans="1:3" x14ac:dyDescent="0.25">
      <c r="A3957">
        <v>396</v>
      </c>
      <c r="B3957">
        <v>28</v>
      </c>
      <c r="C3957">
        <v>9.0650239999999993</v>
      </c>
    </row>
    <row r="3958" spans="1:3" x14ac:dyDescent="0.25">
      <c r="A3958">
        <v>397</v>
      </c>
      <c r="B3958">
        <v>28</v>
      </c>
      <c r="C3958">
        <v>9.1625599999999991</v>
      </c>
    </row>
    <row r="3959" spans="1:3" x14ac:dyDescent="0.25">
      <c r="A3959">
        <v>398</v>
      </c>
      <c r="B3959">
        <v>28</v>
      </c>
      <c r="C3959">
        <v>9.1723839999999992</v>
      </c>
    </row>
    <row r="3960" spans="1:3" x14ac:dyDescent="0.25">
      <c r="A3960">
        <v>399</v>
      </c>
      <c r="B3960">
        <v>28</v>
      </c>
      <c r="C3960">
        <v>9.2206720000000004</v>
      </c>
    </row>
    <row r="3961" spans="1:3" x14ac:dyDescent="0.25">
      <c r="A3961">
        <v>400</v>
      </c>
      <c r="B3961">
        <v>28</v>
      </c>
      <c r="C3961">
        <v>9.0317439999999998</v>
      </c>
    </row>
    <row r="3962" spans="1:3" x14ac:dyDescent="0.25">
      <c r="A3962">
        <v>401</v>
      </c>
      <c r="B3962">
        <v>28</v>
      </c>
      <c r="C3962">
        <v>9.308128</v>
      </c>
    </row>
    <row r="3963" spans="1:3" x14ac:dyDescent="0.25">
      <c r="A3963">
        <v>402</v>
      </c>
      <c r="B3963">
        <v>28</v>
      </c>
      <c r="C3963">
        <v>9.4325119999999991</v>
      </c>
    </row>
    <row r="3964" spans="1:3" x14ac:dyDescent="0.25">
      <c r="A3964">
        <v>403</v>
      </c>
      <c r="B3964">
        <v>28</v>
      </c>
      <c r="C3964">
        <v>9.6840639999999993</v>
      </c>
    </row>
    <row r="3965" spans="1:3" x14ac:dyDescent="0.25">
      <c r="A3965">
        <v>404</v>
      </c>
      <c r="B3965">
        <v>28</v>
      </c>
      <c r="C3965">
        <v>9.5904319999999998</v>
      </c>
    </row>
    <row r="3966" spans="1:3" x14ac:dyDescent="0.25">
      <c r="A3966">
        <v>405</v>
      </c>
      <c r="B3966">
        <v>28</v>
      </c>
      <c r="C3966">
        <v>9.4132479999999994</v>
      </c>
    </row>
    <row r="3967" spans="1:3" x14ac:dyDescent="0.25">
      <c r="A3967">
        <v>406</v>
      </c>
      <c r="B3967">
        <v>28</v>
      </c>
      <c r="C3967">
        <v>9.3455359999999992</v>
      </c>
    </row>
    <row r="3968" spans="1:3" x14ac:dyDescent="0.25">
      <c r="A3968">
        <v>407</v>
      </c>
      <c r="B3968">
        <v>28</v>
      </c>
      <c r="C3968">
        <v>9.3587199999999999</v>
      </c>
    </row>
    <row r="3969" spans="1:3" x14ac:dyDescent="0.25">
      <c r="A3969">
        <v>408</v>
      </c>
      <c r="B3969">
        <v>28</v>
      </c>
      <c r="C3969">
        <v>9.1669119999999999</v>
      </c>
    </row>
    <row r="3970" spans="1:3" x14ac:dyDescent="0.25">
      <c r="A3970">
        <v>409</v>
      </c>
      <c r="B3970">
        <v>28</v>
      </c>
      <c r="C3970">
        <v>9.3453119999999998</v>
      </c>
    </row>
    <row r="3971" spans="1:3" x14ac:dyDescent="0.25">
      <c r="A3971">
        <v>410</v>
      </c>
      <c r="B3971">
        <v>28</v>
      </c>
      <c r="C3971">
        <v>9.3051519999999996</v>
      </c>
    </row>
    <row r="3972" spans="1:3" x14ac:dyDescent="0.25">
      <c r="A3972">
        <v>411</v>
      </c>
      <c r="B3972">
        <v>28</v>
      </c>
      <c r="C3972">
        <v>9.3740159999999992</v>
      </c>
    </row>
    <row r="3973" spans="1:3" x14ac:dyDescent="0.25">
      <c r="A3973">
        <v>412</v>
      </c>
      <c r="B3973">
        <v>28</v>
      </c>
      <c r="C3973">
        <v>9.2479359999999993</v>
      </c>
    </row>
    <row r="3974" spans="1:3" x14ac:dyDescent="0.25">
      <c r="A3974">
        <v>413</v>
      </c>
      <c r="B3974">
        <v>28</v>
      </c>
      <c r="C3974">
        <v>9.3863040000000009</v>
      </c>
    </row>
    <row r="3975" spans="1:3" x14ac:dyDescent="0.25">
      <c r="A3975">
        <v>414</v>
      </c>
      <c r="B3975">
        <v>28</v>
      </c>
      <c r="C3975">
        <v>9.4941119999999994</v>
      </c>
    </row>
    <row r="3976" spans="1:3" x14ac:dyDescent="0.25">
      <c r="A3976">
        <v>415</v>
      </c>
      <c r="B3976">
        <v>28</v>
      </c>
      <c r="C3976">
        <v>9.6995839999999998</v>
      </c>
    </row>
    <row r="3977" spans="1:3" x14ac:dyDescent="0.25">
      <c r="A3977">
        <v>416</v>
      </c>
      <c r="B3977">
        <v>28</v>
      </c>
      <c r="C3977">
        <v>9.7560959999999994</v>
      </c>
    </row>
    <row r="3978" spans="1:3" x14ac:dyDescent="0.25">
      <c r="A3978">
        <v>417</v>
      </c>
      <c r="B3978">
        <v>28</v>
      </c>
      <c r="C3978">
        <v>9.5724800000000005</v>
      </c>
    </row>
    <row r="3979" spans="1:3" x14ac:dyDescent="0.25">
      <c r="A3979">
        <v>418</v>
      </c>
      <c r="B3979">
        <v>28</v>
      </c>
      <c r="C3979">
        <v>9.3402879999999993</v>
      </c>
    </row>
    <row r="3980" spans="1:3" x14ac:dyDescent="0.25">
      <c r="A3980">
        <v>419</v>
      </c>
      <c r="B3980">
        <v>28</v>
      </c>
      <c r="C3980">
        <v>9.3787520000000004</v>
      </c>
    </row>
    <row r="3981" spans="1:3" x14ac:dyDescent="0.25">
      <c r="A3981">
        <v>420</v>
      </c>
      <c r="B3981">
        <v>28</v>
      </c>
      <c r="C3981">
        <v>9.2767680000000006</v>
      </c>
    </row>
    <row r="3982" spans="1:3" x14ac:dyDescent="0.25">
      <c r="A3982">
        <v>421</v>
      </c>
      <c r="B3982">
        <v>28</v>
      </c>
      <c r="C3982">
        <v>11.040576</v>
      </c>
    </row>
    <row r="3983" spans="1:3" x14ac:dyDescent="0.25">
      <c r="A3983">
        <v>422</v>
      </c>
      <c r="B3983">
        <v>28</v>
      </c>
      <c r="C3983">
        <v>11.053952000000001</v>
      </c>
    </row>
    <row r="3984" spans="1:3" x14ac:dyDescent="0.25">
      <c r="A3984">
        <v>423</v>
      </c>
      <c r="B3984">
        <v>28</v>
      </c>
      <c r="C3984">
        <v>11.148160000000001</v>
      </c>
    </row>
    <row r="3985" spans="1:3" x14ac:dyDescent="0.25">
      <c r="A3985">
        <v>424</v>
      </c>
      <c r="B3985">
        <v>28</v>
      </c>
      <c r="C3985">
        <v>11.001087999999999</v>
      </c>
    </row>
    <row r="3986" spans="1:3" x14ac:dyDescent="0.25">
      <c r="A3986">
        <v>425</v>
      </c>
      <c r="B3986">
        <v>28</v>
      </c>
      <c r="C3986">
        <v>11.171936000000001</v>
      </c>
    </row>
    <row r="3987" spans="1:3" x14ac:dyDescent="0.25">
      <c r="A3987">
        <v>426</v>
      </c>
      <c r="B3987">
        <v>28</v>
      </c>
      <c r="C3987">
        <v>11.141536</v>
      </c>
    </row>
    <row r="3988" spans="1:3" x14ac:dyDescent="0.25">
      <c r="A3988">
        <v>427</v>
      </c>
      <c r="B3988">
        <v>28</v>
      </c>
      <c r="C3988">
        <v>11.18496</v>
      </c>
    </row>
    <row r="3989" spans="1:3" x14ac:dyDescent="0.25">
      <c r="A3989">
        <v>428</v>
      </c>
      <c r="B3989">
        <v>28</v>
      </c>
      <c r="C3989">
        <v>11.064416</v>
      </c>
    </row>
    <row r="3990" spans="1:3" x14ac:dyDescent="0.25">
      <c r="A3990">
        <v>429</v>
      </c>
      <c r="B3990">
        <v>28</v>
      </c>
      <c r="C3990">
        <v>11.197024000000001</v>
      </c>
    </row>
    <row r="3991" spans="1:3" x14ac:dyDescent="0.25">
      <c r="A3991">
        <v>430</v>
      </c>
      <c r="B3991">
        <v>28</v>
      </c>
      <c r="C3991">
        <v>11.222656000000001</v>
      </c>
    </row>
    <row r="3992" spans="1:3" x14ac:dyDescent="0.25">
      <c r="A3992">
        <v>431</v>
      </c>
      <c r="B3992">
        <v>28</v>
      </c>
      <c r="C3992">
        <v>11.297024</v>
      </c>
    </row>
    <row r="3993" spans="1:3" x14ac:dyDescent="0.25">
      <c r="A3993">
        <v>432</v>
      </c>
      <c r="B3993">
        <v>28</v>
      </c>
      <c r="C3993">
        <v>11.085568</v>
      </c>
    </row>
    <row r="3994" spans="1:3" x14ac:dyDescent="0.25">
      <c r="A3994">
        <v>433</v>
      </c>
      <c r="B3994">
        <v>28</v>
      </c>
      <c r="C3994">
        <v>11.385856</v>
      </c>
    </row>
    <row r="3995" spans="1:3" x14ac:dyDescent="0.25">
      <c r="A3995">
        <v>434</v>
      </c>
      <c r="B3995">
        <v>28</v>
      </c>
      <c r="C3995">
        <v>11.311168</v>
      </c>
    </row>
    <row r="3996" spans="1:3" x14ac:dyDescent="0.25">
      <c r="A3996">
        <v>435</v>
      </c>
      <c r="B3996">
        <v>28</v>
      </c>
      <c r="C3996">
        <v>11.252128000000001</v>
      </c>
    </row>
    <row r="3997" spans="1:3" x14ac:dyDescent="0.25">
      <c r="A3997">
        <v>436</v>
      </c>
      <c r="B3997">
        <v>28</v>
      </c>
      <c r="C3997">
        <v>11.242112000000001</v>
      </c>
    </row>
    <row r="3998" spans="1:3" x14ac:dyDescent="0.25">
      <c r="A3998">
        <v>437</v>
      </c>
      <c r="B3998">
        <v>28</v>
      </c>
      <c r="C3998">
        <v>11.219583999999999</v>
      </c>
    </row>
    <row r="3999" spans="1:3" x14ac:dyDescent="0.25">
      <c r="A3999">
        <v>438</v>
      </c>
      <c r="B3999">
        <v>28</v>
      </c>
      <c r="C3999">
        <v>11.312480000000001</v>
      </c>
    </row>
    <row r="4000" spans="1:3" x14ac:dyDescent="0.25">
      <c r="A4000">
        <v>439</v>
      </c>
      <c r="B4000">
        <v>28</v>
      </c>
      <c r="C4000">
        <v>11.391616000000001</v>
      </c>
    </row>
    <row r="4001" spans="1:3" x14ac:dyDescent="0.25">
      <c r="A4001">
        <v>440</v>
      </c>
      <c r="B4001">
        <v>28</v>
      </c>
      <c r="C4001">
        <v>11.206944</v>
      </c>
    </row>
    <row r="4002" spans="1:3" x14ac:dyDescent="0.25">
      <c r="A4002">
        <v>441</v>
      </c>
      <c r="B4002">
        <v>28</v>
      </c>
      <c r="C4002">
        <v>11.428288</v>
      </c>
    </row>
    <row r="4003" spans="1:3" x14ac:dyDescent="0.25">
      <c r="A4003">
        <v>442</v>
      </c>
      <c r="B4003">
        <v>28</v>
      </c>
      <c r="C4003">
        <v>11.35168</v>
      </c>
    </row>
    <row r="4004" spans="1:3" x14ac:dyDescent="0.25">
      <c r="A4004">
        <v>443</v>
      </c>
      <c r="B4004">
        <v>28</v>
      </c>
      <c r="C4004">
        <v>11.444832</v>
      </c>
    </row>
    <row r="4005" spans="1:3" x14ac:dyDescent="0.25">
      <c r="A4005">
        <v>444</v>
      </c>
      <c r="B4005">
        <v>28</v>
      </c>
      <c r="C4005">
        <v>11.267008000000001</v>
      </c>
    </row>
    <row r="4006" spans="1:3" x14ac:dyDescent="0.25">
      <c r="A4006">
        <v>445</v>
      </c>
      <c r="B4006">
        <v>28</v>
      </c>
      <c r="C4006">
        <v>11.391904</v>
      </c>
    </row>
    <row r="4007" spans="1:3" x14ac:dyDescent="0.25">
      <c r="A4007">
        <v>446</v>
      </c>
      <c r="B4007">
        <v>28</v>
      </c>
      <c r="C4007">
        <v>11.36416</v>
      </c>
    </row>
    <row r="4008" spans="1:3" x14ac:dyDescent="0.25">
      <c r="A4008">
        <v>447</v>
      </c>
      <c r="B4008">
        <v>28</v>
      </c>
      <c r="C4008">
        <v>11.325888000000001</v>
      </c>
    </row>
    <row r="4009" spans="1:3" x14ac:dyDescent="0.25">
      <c r="A4009">
        <v>448</v>
      </c>
      <c r="B4009">
        <v>28</v>
      </c>
      <c r="C4009">
        <v>11.132479999999999</v>
      </c>
    </row>
    <row r="4010" spans="1:3" x14ac:dyDescent="0.25">
      <c r="A4010">
        <v>449</v>
      </c>
      <c r="B4010">
        <v>28</v>
      </c>
      <c r="C4010">
        <v>13.307968000000001</v>
      </c>
    </row>
    <row r="4011" spans="1:3" x14ac:dyDescent="0.25">
      <c r="A4011">
        <v>450</v>
      </c>
      <c r="B4011">
        <v>28</v>
      </c>
      <c r="C4011">
        <v>13.269216</v>
      </c>
    </row>
    <row r="4012" spans="1:3" x14ac:dyDescent="0.25">
      <c r="A4012">
        <v>451</v>
      </c>
      <c r="B4012">
        <v>28</v>
      </c>
      <c r="C4012">
        <v>13.394688</v>
      </c>
    </row>
    <row r="4013" spans="1:3" x14ac:dyDescent="0.25">
      <c r="A4013">
        <v>452</v>
      </c>
      <c r="B4013">
        <v>28</v>
      </c>
      <c r="C4013">
        <v>13.239584000000001</v>
      </c>
    </row>
    <row r="4014" spans="1:3" x14ac:dyDescent="0.25">
      <c r="A4014">
        <v>453</v>
      </c>
      <c r="B4014">
        <v>28</v>
      </c>
      <c r="C4014">
        <v>13.421696000000001</v>
      </c>
    </row>
    <row r="4015" spans="1:3" x14ac:dyDescent="0.25">
      <c r="A4015">
        <v>454</v>
      </c>
      <c r="B4015">
        <v>28</v>
      </c>
      <c r="C4015">
        <v>13.44176</v>
      </c>
    </row>
    <row r="4016" spans="1:3" x14ac:dyDescent="0.25">
      <c r="A4016">
        <v>455</v>
      </c>
      <c r="B4016">
        <v>28</v>
      </c>
      <c r="C4016">
        <v>13.552768</v>
      </c>
    </row>
    <row r="4017" spans="1:3" x14ac:dyDescent="0.25">
      <c r="A4017">
        <v>456</v>
      </c>
      <c r="B4017">
        <v>28</v>
      </c>
      <c r="C4017">
        <v>13.335744</v>
      </c>
    </row>
    <row r="4018" spans="1:3" x14ac:dyDescent="0.25">
      <c r="A4018">
        <v>457</v>
      </c>
      <c r="B4018">
        <v>28</v>
      </c>
      <c r="C4018">
        <v>13.571008000000001</v>
      </c>
    </row>
    <row r="4019" spans="1:3" x14ac:dyDescent="0.25">
      <c r="A4019">
        <v>458</v>
      </c>
      <c r="B4019">
        <v>28</v>
      </c>
      <c r="C4019">
        <v>13.565023999999999</v>
      </c>
    </row>
    <row r="4020" spans="1:3" x14ac:dyDescent="0.25">
      <c r="A4020">
        <v>459</v>
      </c>
      <c r="B4020">
        <v>28</v>
      </c>
      <c r="C4020">
        <v>13.592256000000001</v>
      </c>
    </row>
    <row r="4021" spans="1:3" x14ac:dyDescent="0.25">
      <c r="A4021">
        <v>460</v>
      </c>
      <c r="B4021">
        <v>28</v>
      </c>
      <c r="C4021">
        <v>13.470784</v>
      </c>
    </row>
    <row r="4022" spans="1:3" x14ac:dyDescent="0.25">
      <c r="A4022">
        <v>461</v>
      </c>
      <c r="B4022">
        <v>28</v>
      </c>
      <c r="C4022">
        <v>13.637632</v>
      </c>
    </row>
    <row r="4023" spans="1:3" x14ac:dyDescent="0.25">
      <c r="A4023">
        <v>462</v>
      </c>
      <c r="B4023">
        <v>28</v>
      </c>
      <c r="C4023">
        <v>13.6432</v>
      </c>
    </row>
    <row r="4024" spans="1:3" x14ac:dyDescent="0.25">
      <c r="A4024">
        <v>463</v>
      </c>
      <c r="B4024">
        <v>28</v>
      </c>
      <c r="C4024">
        <v>13.709312000000001</v>
      </c>
    </row>
    <row r="4025" spans="1:3" x14ac:dyDescent="0.25">
      <c r="A4025">
        <v>464</v>
      </c>
      <c r="B4025">
        <v>28</v>
      </c>
      <c r="C4025">
        <v>13.328096</v>
      </c>
    </row>
    <row r="4026" spans="1:3" x14ac:dyDescent="0.25">
      <c r="A4026">
        <v>465</v>
      </c>
      <c r="B4026">
        <v>28</v>
      </c>
      <c r="C4026">
        <v>13.754175999999999</v>
      </c>
    </row>
    <row r="4027" spans="1:3" x14ac:dyDescent="0.25">
      <c r="A4027">
        <v>466</v>
      </c>
      <c r="B4027">
        <v>28</v>
      </c>
      <c r="C4027">
        <v>13.7216</v>
      </c>
    </row>
    <row r="4028" spans="1:3" x14ac:dyDescent="0.25">
      <c r="A4028">
        <v>467</v>
      </c>
      <c r="B4028">
        <v>28</v>
      </c>
      <c r="C4028">
        <v>13.649184</v>
      </c>
    </row>
    <row r="4029" spans="1:3" x14ac:dyDescent="0.25">
      <c r="A4029">
        <v>468</v>
      </c>
      <c r="B4029">
        <v>28</v>
      </c>
      <c r="C4029">
        <v>13.642272</v>
      </c>
    </row>
    <row r="4030" spans="1:3" x14ac:dyDescent="0.25">
      <c r="A4030">
        <v>469</v>
      </c>
      <c r="B4030">
        <v>28</v>
      </c>
      <c r="C4030">
        <v>13.597248</v>
      </c>
    </row>
    <row r="4031" spans="1:3" x14ac:dyDescent="0.25">
      <c r="A4031">
        <v>470</v>
      </c>
      <c r="B4031">
        <v>28</v>
      </c>
      <c r="C4031">
        <v>13.707328</v>
      </c>
    </row>
    <row r="4032" spans="1:3" x14ac:dyDescent="0.25">
      <c r="A4032">
        <v>471</v>
      </c>
      <c r="B4032">
        <v>28</v>
      </c>
      <c r="C4032">
        <v>13.824704000000001</v>
      </c>
    </row>
    <row r="4033" spans="1:3" x14ac:dyDescent="0.25">
      <c r="A4033">
        <v>472</v>
      </c>
      <c r="B4033">
        <v>28</v>
      </c>
      <c r="C4033">
        <v>13.577056000000001</v>
      </c>
    </row>
    <row r="4034" spans="1:3" x14ac:dyDescent="0.25">
      <c r="A4034">
        <v>473</v>
      </c>
      <c r="B4034">
        <v>28</v>
      </c>
      <c r="C4034">
        <v>13.840256</v>
      </c>
    </row>
    <row r="4035" spans="1:3" x14ac:dyDescent="0.25">
      <c r="A4035">
        <v>474</v>
      </c>
      <c r="B4035">
        <v>28</v>
      </c>
      <c r="C4035">
        <v>13.798688</v>
      </c>
    </row>
    <row r="4036" spans="1:3" x14ac:dyDescent="0.25">
      <c r="A4036">
        <v>475</v>
      </c>
      <c r="B4036">
        <v>28</v>
      </c>
      <c r="C4036">
        <v>13.915872</v>
      </c>
    </row>
    <row r="4037" spans="1:3" x14ac:dyDescent="0.25">
      <c r="A4037">
        <v>476</v>
      </c>
      <c r="B4037">
        <v>28</v>
      </c>
      <c r="C4037">
        <v>13.664448</v>
      </c>
    </row>
    <row r="4038" spans="1:3" x14ac:dyDescent="0.25">
      <c r="A4038">
        <v>477</v>
      </c>
      <c r="B4038">
        <v>28</v>
      </c>
      <c r="C4038">
        <v>15.883744</v>
      </c>
    </row>
    <row r="4039" spans="1:3" x14ac:dyDescent="0.25">
      <c r="A4039">
        <v>478</v>
      </c>
      <c r="B4039">
        <v>28</v>
      </c>
      <c r="C4039">
        <v>15.841664</v>
      </c>
    </row>
    <row r="4040" spans="1:3" x14ac:dyDescent="0.25">
      <c r="A4040">
        <v>479</v>
      </c>
      <c r="B4040">
        <v>28</v>
      </c>
      <c r="C4040">
        <v>15.738111999999999</v>
      </c>
    </row>
    <row r="4041" spans="1:3" x14ac:dyDescent="0.25">
      <c r="A4041">
        <v>480</v>
      </c>
      <c r="B4041">
        <v>28</v>
      </c>
      <c r="C4041">
        <v>15.390048</v>
      </c>
    </row>
    <row r="4042" spans="1:3" x14ac:dyDescent="0.25">
      <c r="A4042">
        <v>481</v>
      </c>
      <c r="B4042">
        <v>28</v>
      </c>
      <c r="C4042">
        <v>15.796032</v>
      </c>
    </row>
    <row r="4043" spans="1:3" x14ac:dyDescent="0.25">
      <c r="A4043">
        <v>482</v>
      </c>
      <c r="B4043">
        <v>28</v>
      </c>
      <c r="C4043">
        <v>15.796480000000001</v>
      </c>
    </row>
    <row r="4044" spans="1:3" x14ac:dyDescent="0.25">
      <c r="A4044">
        <v>483</v>
      </c>
      <c r="B4044">
        <v>28</v>
      </c>
      <c r="C4044">
        <v>15.940799999999999</v>
      </c>
    </row>
    <row r="4045" spans="1:3" x14ac:dyDescent="0.25">
      <c r="A4045">
        <v>484</v>
      </c>
      <c r="B4045">
        <v>28</v>
      </c>
      <c r="C4045">
        <v>15.790495999999999</v>
      </c>
    </row>
    <row r="4046" spans="1:3" x14ac:dyDescent="0.25">
      <c r="A4046">
        <v>485</v>
      </c>
      <c r="B4046">
        <v>28</v>
      </c>
      <c r="C4046">
        <v>16.005023999999999</v>
      </c>
    </row>
    <row r="4047" spans="1:3" x14ac:dyDescent="0.25">
      <c r="A4047">
        <v>486</v>
      </c>
      <c r="B4047">
        <v>28</v>
      </c>
      <c r="C4047">
        <v>16.005247000000001</v>
      </c>
    </row>
    <row r="4048" spans="1:3" x14ac:dyDescent="0.25">
      <c r="A4048">
        <v>487</v>
      </c>
      <c r="B4048">
        <v>28</v>
      </c>
      <c r="C4048">
        <v>16.167808999999998</v>
      </c>
    </row>
    <row r="4049" spans="1:3" x14ac:dyDescent="0.25">
      <c r="A4049">
        <v>488</v>
      </c>
      <c r="B4049">
        <v>28</v>
      </c>
      <c r="C4049">
        <v>15.924768</v>
      </c>
    </row>
    <row r="4050" spans="1:3" x14ac:dyDescent="0.25">
      <c r="A4050">
        <v>489</v>
      </c>
      <c r="B4050">
        <v>28</v>
      </c>
      <c r="C4050">
        <v>16.237632999999999</v>
      </c>
    </row>
    <row r="4051" spans="1:3" x14ac:dyDescent="0.25">
      <c r="A4051">
        <v>490</v>
      </c>
      <c r="B4051">
        <v>28</v>
      </c>
      <c r="C4051">
        <v>16.120417</v>
      </c>
    </row>
    <row r="4052" spans="1:3" x14ac:dyDescent="0.25">
      <c r="A4052">
        <v>491</v>
      </c>
      <c r="B4052">
        <v>28</v>
      </c>
      <c r="C4052">
        <v>16.174368000000001</v>
      </c>
    </row>
    <row r="4053" spans="1:3" x14ac:dyDescent="0.25">
      <c r="A4053">
        <v>492</v>
      </c>
      <c r="B4053">
        <v>28</v>
      </c>
      <c r="C4053">
        <v>15.983487999999999</v>
      </c>
    </row>
    <row r="4054" spans="1:3" x14ac:dyDescent="0.25">
      <c r="A4054">
        <v>493</v>
      </c>
      <c r="B4054">
        <v>28</v>
      </c>
      <c r="C4054">
        <v>16.199455</v>
      </c>
    </row>
    <row r="4055" spans="1:3" x14ac:dyDescent="0.25">
      <c r="A4055">
        <v>494</v>
      </c>
      <c r="B4055">
        <v>28</v>
      </c>
      <c r="C4055">
        <v>16.186176</v>
      </c>
    </row>
    <row r="4056" spans="1:3" x14ac:dyDescent="0.25">
      <c r="A4056">
        <v>495</v>
      </c>
      <c r="B4056">
        <v>28</v>
      </c>
      <c r="C4056">
        <v>16.279136999999999</v>
      </c>
    </row>
    <row r="4057" spans="1:3" x14ac:dyDescent="0.25">
      <c r="A4057">
        <v>496</v>
      </c>
      <c r="B4057">
        <v>28</v>
      </c>
      <c r="C4057">
        <v>15.839072</v>
      </c>
    </row>
    <row r="4058" spans="1:3" x14ac:dyDescent="0.25">
      <c r="A4058">
        <v>497</v>
      </c>
      <c r="B4058">
        <v>28</v>
      </c>
      <c r="C4058">
        <v>16.376480000000001</v>
      </c>
    </row>
    <row r="4059" spans="1:3" x14ac:dyDescent="0.25">
      <c r="A4059">
        <v>498</v>
      </c>
      <c r="B4059">
        <v>28</v>
      </c>
      <c r="C4059">
        <v>16.419263999999998</v>
      </c>
    </row>
    <row r="4060" spans="1:3" x14ac:dyDescent="0.25">
      <c r="A4060">
        <v>499</v>
      </c>
      <c r="B4060">
        <v>28</v>
      </c>
      <c r="C4060">
        <v>16.613759999999999</v>
      </c>
    </row>
    <row r="4061" spans="1:3" x14ac:dyDescent="0.25">
      <c r="A4061">
        <v>500</v>
      </c>
      <c r="B4061">
        <v>28</v>
      </c>
      <c r="C4061">
        <v>16.971329000000001</v>
      </c>
    </row>
    <row r="4062" spans="1:3" x14ac:dyDescent="0.25">
      <c r="A4062">
        <v>501</v>
      </c>
      <c r="B4062">
        <v>28</v>
      </c>
      <c r="C4062">
        <v>17.562752</v>
      </c>
    </row>
    <row r="4063" spans="1:3" x14ac:dyDescent="0.25">
      <c r="A4063">
        <v>502</v>
      </c>
      <c r="B4063">
        <v>28</v>
      </c>
      <c r="C4063">
        <v>18.603967999999998</v>
      </c>
    </row>
    <row r="4064" spans="1:3" x14ac:dyDescent="0.25">
      <c r="A4064">
        <v>503</v>
      </c>
      <c r="B4064">
        <v>28</v>
      </c>
      <c r="C4064">
        <v>19.835169</v>
      </c>
    </row>
    <row r="4065" spans="1:3" x14ac:dyDescent="0.25">
      <c r="A4065">
        <v>504</v>
      </c>
      <c r="B4065">
        <v>28</v>
      </c>
      <c r="C4065">
        <v>20.822208</v>
      </c>
    </row>
    <row r="4066" spans="1:3" x14ac:dyDescent="0.25">
      <c r="A4066">
        <v>505</v>
      </c>
      <c r="B4066">
        <v>28</v>
      </c>
      <c r="C4066">
        <v>22.848032</v>
      </c>
    </row>
    <row r="4067" spans="1:3" x14ac:dyDescent="0.25">
      <c r="A4067">
        <v>506</v>
      </c>
      <c r="B4067">
        <v>28</v>
      </c>
      <c r="C4067">
        <v>21.613727999999998</v>
      </c>
    </row>
    <row r="4068" spans="1:3" x14ac:dyDescent="0.25">
      <c r="A4068">
        <v>507</v>
      </c>
      <c r="B4068">
        <v>28</v>
      </c>
      <c r="C4068">
        <v>20.610336</v>
      </c>
    </row>
    <row r="4069" spans="1:3" x14ac:dyDescent="0.25">
      <c r="A4069">
        <v>508</v>
      </c>
      <c r="B4069">
        <v>28</v>
      </c>
      <c r="C4069">
        <v>19.791584</v>
      </c>
    </row>
    <row r="4070" spans="1:3" x14ac:dyDescent="0.25">
      <c r="A4070">
        <v>509</v>
      </c>
      <c r="B4070">
        <v>28</v>
      </c>
      <c r="C4070">
        <v>19.381792000000001</v>
      </c>
    </row>
    <row r="4071" spans="1:3" x14ac:dyDescent="0.25">
      <c r="A4071">
        <v>510</v>
      </c>
      <c r="B4071">
        <v>28</v>
      </c>
      <c r="C4071">
        <v>19.022528000000001</v>
      </c>
    </row>
    <row r="4072" spans="1:3" x14ac:dyDescent="0.25">
      <c r="A4072">
        <v>511</v>
      </c>
      <c r="B4072">
        <v>28</v>
      </c>
      <c r="C4072">
        <v>18.644832999999998</v>
      </c>
    </row>
    <row r="4073" spans="1:3" x14ac:dyDescent="0.25">
      <c r="A4073">
        <v>512</v>
      </c>
      <c r="B4073">
        <v>28</v>
      </c>
      <c r="C4073">
        <v>18.186368999999999</v>
      </c>
    </row>
    <row r="4074" spans="1:3" x14ac:dyDescent="0.25">
      <c r="A4074">
        <v>513</v>
      </c>
      <c r="B4074">
        <v>28</v>
      </c>
      <c r="C4074">
        <v>18.716225000000001</v>
      </c>
    </row>
    <row r="4075" spans="1:3" x14ac:dyDescent="0.25">
      <c r="A4075">
        <v>514</v>
      </c>
      <c r="B4075">
        <v>28</v>
      </c>
      <c r="C4075">
        <v>18.997727999999999</v>
      </c>
    </row>
    <row r="4076" spans="1:3" x14ac:dyDescent="0.25">
      <c r="A4076">
        <v>515</v>
      </c>
      <c r="B4076">
        <v>28</v>
      </c>
      <c r="C4076">
        <v>19.421534999999999</v>
      </c>
    </row>
    <row r="4077" spans="1:3" x14ac:dyDescent="0.25">
      <c r="A4077">
        <v>516</v>
      </c>
      <c r="B4077">
        <v>28</v>
      </c>
      <c r="C4077">
        <v>19.573729</v>
      </c>
    </row>
    <row r="4078" spans="1:3" x14ac:dyDescent="0.25">
      <c r="A4078">
        <v>517</v>
      </c>
      <c r="B4078">
        <v>28</v>
      </c>
      <c r="C4078">
        <v>20.513726999999999</v>
      </c>
    </row>
    <row r="4079" spans="1:3" x14ac:dyDescent="0.25">
      <c r="A4079">
        <v>518</v>
      </c>
      <c r="B4079">
        <v>28</v>
      </c>
      <c r="C4079">
        <v>21.661217000000001</v>
      </c>
    </row>
    <row r="4080" spans="1:3" x14ac:dyDescent="0.25">
      <c r="A4080">
        <v>519</v>
      </c>
      <c r="B4080">
        <v>28</v>
      </c>
      <c r="C4080">
        <v>23.06352</v>
      </c>
    </row>
    <row r="4081" spans="1:3" x14ac:dyDescent="0.25">
      <c r="A4081">
        <v>520</v>
      </c>
      <c r="B4081">
        <v>28</v>
      </c>
      <c r="C4081">
        <v>24.163838999999999</v>
      </c>
    </row>
    <row r="4082" spans="1:3" x14ac:dyDescent="0.25">
      <c r="A4082">
        <v>521</v>
      </c>
      <c r="B4082">
        <v>28</v>
      </c>
      <c r="C4082">
        <v>23.264448000000002</v>
      </c>
    </row>
    <row r="4083" spans="1:3" x14ac:dyDescent="0.25">
      <c r="A4083">
        <v>522</v>
      </c>
      <c r="B4083">
        <v>28</v>
      </c>
      <c r="C4083">
        <v>21.926912000000002</v>
      </c>
    </row>
    <row r="4084" spans="1:3" x14ac:dyDescent="0.25">
      <c r="A4084">
        <v>523</v>
      </c>
      <c r="B4084">
        <v>28</v>
      </c>
      <c r="C4084">
        <v>20.864576</v>
      </c>
    </row>
    <row r="4085" spans="1:3" x14ac:dyDescent="0.25">
      <c r="A4085">
        <v>524</v>
      </c>
      <c r="B4085">
        <v>28</v>
      </c>
      <c r="C4085">
        <v>19.934719000000001</v>
      </c>
    </row>
    <row r="4086" spans="1:3" x14ac:dyDescent="0.25">
      <c r="A4086">
        <v>525</v>
      </c>
      <c r="B4086">
        <v>28</v>
      </c>
      <c r="C4086">
        <v>19.700417000000002</v>
      </c>
    </row>
    <row r="4087" spans="1:3" x14ac:dyDescent="0.25">
      <c r="A4087">
        <v>526</v>
      </c>
      <c r="B4087">
        <v>28</v>
      </c>
      <c r="C4087">
        <v>19.408512000000002</v>
      </c>
    </row>
    <row r="4088" spans="1:3" x14ac:dyDescent="0.25">
      <c r="A4088">
        <v>527</v>
      </c>
      <c r="B4088">
        <v>28</v>
      </c>
      <c r="C4088">
        <v>19.336224000000001</v>
      </c>
    </row>
    <row r="4089" spans="1:3" x14ac:dyDescent="0.25">
      <c r="A4089">
        <v>528</v>
      </c>
      <c r="B4089">
        <v>28</v>
      </c>
      <c r="C4089">
        <v>18.774878999999999</v>
      </c>
    </row>
    <row r="4090" spans="1:3" x14ac:dyDescent="0.25">
      <c r="A4090">
        <v>529</v>
      </c>
      <c r="B4090">
        <v>28</v>
      </c>
      <c r="C4090">
        <v>19.348127000000002</v>
      </c>
    </row>
    <row r="4091" spans="1:3" x14ac:dyDescent="0.25">
      <c r="A4091">
        <v>530</v>
      </c>
      <c r="B4091">
        <v>28</v>
      </c>
      <c r="C4091">
        <v>19.286176999999999</v>
      </c>
    </row>
    <row r="4092" spans="1:3" x14ac:dyDescent="0.25">
      <c r="A4092">
        <v>531</v>
      </c>
      <c r="B4092">
        <v>28</v>
      </c>
      <c r="C4092">
        <v>19.212992</v>
      </c>
    </row>
    <row r="4093" spans="1:3" x14ac:dyDescent="0.25">
      <c r="A4093">
        <v>532</v>
      </c>
      <c r="B4093">
        <v>28</v>
      </c>
      <c r="C4093">
        <v>19.200191</v>
      </c>
    </row>
    <row r="4094" spans="1:3" x14ac:dyDescent="0.25">
      <c r="A4094">
        <v>533</v>
      </c>
      <c r="B4094">
        <v>28</v>
      </c>
      <c r="C4094">
        <v>21.760543999999999</v>
      </c>
    </row>
    <row r="4095" spans="1:3" x14ac:dyDescent="0.25">
      <c r="A4095">
        <v>534</v>
      </c>
      <c r="B4095">
        <v>28</v>
      </c>
      <c r="C4095">
        <v>21.932673000000001</v>
      </c>
    </row>
    <row r="4096" spans="1:3" x14ac:dyDescent="0.25">
      <c r="A4096">
        <v>535</v>
      </c>
      <c r="B4096">
        <v>28</v>
      </c>
      <c r="C4096">
        <v>22.101313000000001</v>
      </c>
    </row>
    <row r="4097" spans="1:3" x14ac:dyDescent="0.25">
      <c r="A4097">
        <v>536</v>
      </c>
      <c r="B4097">
        <v>28</v>
      </c>
      <c r="C4097">
        <v>21.779520000000002</v>
      </c>
    </row>
    <row r="4098" spans="1:3" x14ac:dyDescent="0.25">
      <c r="A4098">
        <v>537</v>
      </c>
      <c r="B4098">
        <v>28</v>
      </c>
      <c r="C4098">
        <v>22.264735999999999</v>
      </c>
    </row>
    <row r="4099" spans="1:3" x14ac:dyDescent="0.25">
      <c r="A4099">
        <v>538</v>
      </c>
      <c r="B4099">
        <v>28</v>
      </c>
      <c r="C4099">
        <v>22.071774999999999</v>
      </c>
    </row>
    <row r="4100" spans="1:3" x14ac:dyDescent="0.25">
      <c r="A4100">
        <v>539</v>
      </c>
      <c r="B4100">
        <v>28</v>
      </c>
      <c r="C4100">
        <v>22.190687</v>
      </c>
    </row>
    <row r="4101" spans="1:3" x14ac:dyDescent="0.25">
      <c r="A4101">
        <v>540</v>
      </c>
      <c r="B4101">
        <v>28</v>
      </c>
      <c r="C4101">
        <v>21.765471999999999</v>
      </c>
    </row>
    <row r="4102" spans="1:3" x14ac:dyDescent="0.25">
      <c r="A4102">
        <v>541</v>
      </c>
      <c r="B4102">
        <v>28</v>
      </c>
      <c r="C4102">
        <v>21.973696</v>
      </c>
    </row>
    <row r="4103" spans="1:3" x14ac:dyDescent="0.25">
      <c r="A4103">
        <v>542</v>
      </c>
      <c r="B4103">
        <v>28</v>
      </c>
      <c r="C4103">
        <v>21.85792</v>
      </c>
    </row>
    <row r="4104" spans="1:3" x14ac:dyDescent="0.25">
      <c r="A4104">
        <v>543</v>
      </c>
      <c r="B4104">
        <v>28</v>
      </c>
      <c r="C4104">
        <v>21.692063999999998</v>
      </c>
    </row>
    <row r="4105" spans="1:3" x14ac:dyDescent="0.25">
      <c r="A4105">
        <v>544</v>
      </c>
      <c r="B4105">
        <v>28</v>
      </c>
      <c r="C4105">
        <v>21.298496</v>
      </c>
    </row>
    <row r="4106" spans="1:3" x14ac:dyDescent="0.25">
      <c r="A4106">
        <v>545</v>
      </c>
      <c r="B4106">
        <v>28</v>
      </c>
      <c r="C4106">
        <v>21.804767999999999</v>
      </c>
    </row>
    <row r="4107" spans="1:3" x14ac:dyDescent="0.25">
      <c r="A4107">
        <v>546</v>
      </c>
      <c r="B4107">
        <v>28</v>
      </c>
      <c r="C4107">
        <v>21.857503999999999</v>
      </c>
    </row>
    <row r="4108" spans="1:3" x14ac:dyDescent="0.25">
      <c r="A4108">
        <v>547</v>
      </c>
      <c r="B4108">
        <v>28</v>
      </c>
      <c r="C4108">
        <v>22.081887999999999</v>
      </c>
    </row>
    <row r="4109" spans="1:3" x14ac:dyDescent="0.25">
      <c r="A4109">
        <v>548</v>
      </c>
      <c r="B4109">
        <v>28</v>
      </c>
      <c r="C4109">
        <v>21.855871</v>
      </c>
    </row>
    <row r="4110" spans="1:3" x14ac:dyDescent="0.25">
      <c r="A4110">
        <v>549</v>
      </c>
      <c r="B4110">
        <v>28</v>
      </c>
      <c r="C4110">
        <v>22.170718999999998</v>
      </c>
    </row>
    <row r="4111" spans="1:3" x14ac:dyDescent="0.25">
      <c r="A4111">
        <v>550</v>
      </c>
      <c r="B4111">
        <v>28</v>
      </c>
      <c r="C4111">
        <v>22.192225000000001</v>
      </c>
    </row>
    <row r="4112" spans="1:3" x14ac:dyDescent="0.25">
      <c r="A4112">
        <v>551</v>
      </c>
      <c r="B4112">
        <v>28</v>
      </c>
      <c r="C4112">
        <v>22.359743000000002</v>
      </c>
    </row>
    <row r="4113" spans="1:3" x14ac:dyDescent="0.25">
      <c r="A4113">
        <v>552</v>
      </c>
      <c r="B4113">
        <v>28</v>
      </c>
      <c r="C4113">
        <v>21.985216000000001</v>
      </c>
    </row>
    <row r="4114" spans="1:3" x14ac:dyDescent="0.25">
      <c r="A4114">
        <v>553</v>
      </c>
      <c r="B4114">
        <v>28</v>
      </c>
      <c r="C4114">
        <v>22.355104000000001</v>
      </c>
    </row>
    <row r="4115" spans="1:3" x14ac:dyDescent="0.25">
      <c r="A4115">
        <v>554</v>
      </c>
      <c r="B4115">
        <v>28</v>
      </c>
      <c r="C4115">
        <v>22.281728999999999</v>
      </c>
    </row>
    <row r="4116" spans="1:3" x14ac:dyDescent="0.25">
      <c r="A4116">
        <v>555</v>
      </c>
      <c r="B4116">
        <v>28</v>
      </c>
      <c r="C4116">
        <v>22.369087</v>
      </c>
    </row>
    <row r="4117" spans="1:3" x14ac:dyDescent="0.25">
      <c r="A4117">
        <v>556</v>
      </c>
      <c r="B4117">
        <v>28</v>
      </c>
      <c r="C4117">
        <v>22.092607000000001</v>
      </c>
    </row>
    <row r="4118" spans="1:3" x14ac:dyDescent="0.25">
      <c r="A4118">
        <v>557</v>
      </c>
      <c r="B4118">
        <v>28</v>
      </c>
      <c r="C4118">
        <v>22.311232</v>
      </c>
    </row>
    <row r="4119" spans="1:3" x14ac:dyDescent="0.25">
      <c r="A4119">
        <v>558</v>
      </c>
      <c r="B4119">
        <v>28</v>
      </c>
      <c r="C4119">
        <v>22.329056000000001</v>
      </c>
    </row>
    <row r="4120" spans="1:3" x14ac:dyDescent="0.25">
      <c r="A4120">
        <v>559</v>
      </c>
      <c r="B4120">
        <v>28</v>
      </c>
      <c r="C4120">
        <v>22.476542999999999</v>
      </c>
    </row>
    <row r="4121" spans="1:3" x14ac:dyDescent="0.25">
      <c r="A4121">
        <v>560</v>
      </c>
      <c r="B4121">
        <v>28</v>
      </c>
      <c r="C4121">
        <v>21.916767</v>
      </c>
    </row>
    <row r="4122" spans="1:3" x14ac:dyDescent="0.25">
      <c r="A4122">
        <v>561</v>
      </c>
      <c r="B4122">
        <v>28</v>
      </c>
      <c r="C4122">
        <v>25.662559999999999</v>
      </c>
    </row>
    <row r="4123" spans="1:3" x14ac:dyDescent="0.25">
      <c r="A4123">
        <v>562</v>
      </c>
      <c r="B4123">
        <v>28</v>
      </c>
      <c r="C4123">
        <v>25.572063</v>
      </c>
    </row>
    <row r="4124" spans="1:3" x14ac:dyDescent="0.25">
      <c r="A4124">
        <v>563</v>
      </c>
      <c r="B4124">
        <v>28</v>
      </c>
      <c r="C4124">
        <v>25.447296000000001</v>
      </c>
    </row>
    <row r="4125" spans="1:3" x14ac:dyDescent="0.25">
      <c r="A4125">
        <v>564</v>
      </c>
      <c r="B4125">
        <v>28</v>
      </c>
      <c r="C4125">
        <v>25.444704000000002</v>
      </c>
    </row>
    <row r="4126" spans="1:3" x14ac:dyDescent="0.25">
      <c r="A4126">
        <v>565</v>
      </c>
      <c r="B4126">
        <v>28</v>
      </c>
      <c r="C4126">
        <v>25.330624</v>
      </c>
    </row>
    <row r="4127" spans="1:3" x14ac:dyDescent="0.25">
      <c r="A4127">
        <v>566</v>
      </c>
      <c r="B4127">
        <v>28</v>
      </c>
      <c r="C4127">
        <v>25.528127999999999</v>
      </c>
    </row>
    <row r="4128" spans="1:3" x14ac:dyDescent="0.25">
      <c r="A4128">
        <v>567</v>
      </c>
      <c r="B4128">
        <v>28</v>
      </c>
      <c r="C4128">
        <v>25.737535000000001</v>
      </c>
    </row>
    <row r="4129" spans="1:3" x14ac:dyDescent="0.25">
      <c r="A4129">
        <v>568</v>
      </c>
      <c r="B4129">
        <v>28</v>
      </c>
      <c r="C4129">
        <v>25.294944999999998</v>
      </c>
    </row>
    <row r="4130" spans="1:3" x14ac:dyDescent="0.25">
      <c r="A4130">
        <v>569</v>
      </c>
      <c r="B4130">
        <v>28</v>
      </c>
      <c r="C4130">
        <v>25.782495000000001</v>
      </c>
    </row>
    <row r="4131" spans="1:3" x14ac:dyDescent="0.25">
      <c r="A4131">
        <v>570</v>
      </c>
      <c r="B4131">
        <v>28</v>
      </c>
      <c r="C4131">
        <v>25.644895999999999</v>
      </c>
    </row>
    <row r="4132" spans="1:3" x14ac:dyDescent="0.25">
      <c r="A4132">
        <v>571</v>
      </c>
      <c r="B4132">
        <v>28</v>
      </c>
      <c r="C4132">
        <v>25.812384000000002</v>
      </c>
    </row>
    <row r="4133" spans="1:3" x14ac:dyDescent="0.25">
      <c r="A4133">
        <v>572</v>
      </c>
      <c r="B4133">
        <v>28</v>
      </c>
      <c r="C4133">
        <v>25.355391999999998</v>
      </c>
    </row>
    <row r="4134" spans="1:3" x14ac:dyDescent="0.25">
      <c r="A4134">
        <v>573</v>
      </c>
      <c r="B4134">
        <v>28</v>
      </c>
      <c r="C4134">
        <v>25.656255999999999</v>
      </c>
    </row>
    <row r="4135" spans="1:3" x14ac:dyDescent="0.25">
      <c r="A4135">
        <v>574</v>
      </c>
      <c r="B4135">
        <v>28</v>
      </c>
      <c r="C4135">
        <v>25.666879999999999</v>
      </c>
    </row>
    <row r="4136" spans="1:3" x14ac:dyDescent="0.25">
      <c r="A4136">
        <v>575</v>
      </c>
      <c r="B4136">
        <v>28</v>
      </c>
      <c r="C4136">
        <v>25.581375000000001</v>
      </c>
    </row>
    <row r="4137" spans="1:3" x14ac:dyDescent="0.25">
      <c r="A4137">
        <v>576</v>
      </c>
      <c r="B4137">
        <v>28</v>
      </c>
      <c r="C4137">
        <v>25.032864</v>
      </c>
    </row>
    <row r="4138" spans="1:3" x14ac:dyDescent="0.25">
      <c r="A4138">
        <v>577</v>
      </c>
      <c r="B4138">
        <v>28</v>
      </c>
      <c r="C4138">
        <v>25.585279</v>
      </c>
    </row>
    <row r="4139" spans="1:3" x14ac:dyDescent="0.25">
      <c r="A4139">
        <v>578</v>
      </c>
      <c r="B4139">
        <v>28</v>
      </c>
      <c r="C4139">
        <v>25.637855999999999</v>
      </c>
    </row>
    <row r="4140" spans="1:3" x14ac:dyDescent="0.25">
      <c r="A4140">
        <v>579</v>
      </c>
      <c r="B4140">
        <v>28</v>
      </c>
      <c r="C4140">
        <v>25.953119000000001</v>
      </c>
    </row>
    <row r="4141" spans="1:3" x14ac:dyDescent="0.25">
      <c r="A4141">
        <v>580</v>
      </c>
      <c r="B4141">
        <v>28</v>
      </c>
      <c r="C4141">
        <v>25.630078999999999</v>
      </c>
    </row>
    <row r="4142" spans="1:3" x14ac:dyDescent="0.25">
      <c r="A4142">
        <v>581</v>
      </c>
      <c r="B4142">
        <v>28</v>
      </c>
      <c r="C4142">
        <v>25.878048</v>
      </c>
    </row>
    <row r="4143" spans="1:3" x14ac:dyDescent="0.25">
      <c r="A4143">
        <v>582</v>
      </c>
      <c r="B4143">
        <v>28</v>
      </c>
      <c r="C4143">
        <v>25.782976000000001</v>
      </c>
    </row>
    <row r="4144" spans="1:3" x14ac:dyDescent="0.25">
      <c r="A4144">
        <v>583</v>
      </c>
      <c r="B4144">
        <v>28</v>
      </c>
      <c r="C4144">
        <v>25.917376000000001</v>
      </c>
    </row>
    <row r="4145" spans="1:3" x14ac:dyDescent="0.25">
      <c r="A4145">
        <v>584</v>
      </c>
      <c r="B4145">
        <v>28</v>
      </c>
      <c r="C4145">
        <v>25.475360999999999</v>
      </c>
    </row>
    <row r="4146" spans="1:3" x14ac:dyDescent="0.25">
      <c r="A4146">
        <v>585</v>
      </c>
      <c r="B4146">
        <v>28</v>
      </c>
      <c r="C4146">
        <v>25.832256000000001</v>
      </c>
    </row>
    <row r="4147" spans="1:3" x14ac:dyDescent="0.25">
      <c r="A4147">
        <v>586</v>
      </c>
      <c r="B4147">
        <v>28</v>
      </c>
      <c r="C4147">
        <v>25.765471999999999</v>
      </c>
    </row>
    <row r="4148" spans="1:3" x14ac:dyDescent="0.25">
      <c r="A4148">
        <v>587</v>
      </c>
      <c r="B4148">
        <v>28</v>
      </c>
      <c r="C4148">
        <v>25.874945</v>
      </c>
    </row>
    <row r="4149" spans="1:3" x14ac:dyDescent="0.25">
      <c r="A4149">
        <v>588</v>
      </c>
      <c r="B4149">
        <v>28</v>
      </c>
      <c r="C4149">
        <v>25.613249</v>
      </c>
    </row>
    <row r="4150" spans="1:3" x14ac:dyDescent="0.25">
      <c r="A4150">
        <v>589</v>
      </c>
      <c r="B4150">
        <v>28</v>
      </c>
      <c r="C4150">
        <v>29.131329000000001</v>
      </c>
    </row>
    <row r="4151" spans="1:3" x14ac:dyDescent="0.25">
      <c r="A4151">
        <v>590</v>
      </c>
      <c r="B4151">
        <v>28</v>
      </c>
      <c r="C4151">
        <v>29.184511000000001</v>
      </c>
    </row>
    <row r="4152" spans="1:3" x14ac:dyDescent="0.25">
      <c r="A4152">
        <v>591</v>
      </c>
      <c r="B4152">
        <v>28</v>
      </c>
      <c r="C4152">
        <v>29.364864000000001</v>
      </c>
    </row>
    <row r="4153" spans="1:3" x14ac:dyDescent="0.25">
      <c r="A4153">
        <v>592</v>
      </c>
      <c r="B4153">
        <v>28</v>
      </c>
      <c r="C4153">
        <v>28.650848</v>
      </c>
    </row>
    <row r="4154" spans="1:3" x14ac:dyDescent="0.25">
      <c r="A4154">
        <v>593</v>
      </c>
      <c r="B4154">
        <v>28</v>
      </c>
      <c r="C4154">
        <v>29.556929</v>
      </c>
    </row>
    <row r="4155" spans="1:3" x14ac:dyDescent="0.25">
      <c r="A4155">
        <v>594</v>
      </c>
      <c r="B4155">
        <v>28</v>
      </c>
      <c r="C4155">
        <v>29.560513</v>
      </c>
    </row>
    <row r="4156" spans="1:3" x14ac:dyDescent="0.25">
      <c r="A4156">
        <v>595</v>
      </c>
      <c r="B4156">
        <v>28</v>
      </c>
      <c r="C4156">
        <v>29.449695999999999</v>
      </c>
    </row>
    <row r="4157" spans="1:3" x14ac:dyDescent="0.25">
      <c r="A4157">
        <v>596</v>
      </c>
      <c r="B4157">
        <v>28</v>
      </c>
      <c r="C4157">
        <v>29.406272999999999</v>
      </c>
    </row>
    <row r="4158" spans="1:3" x14ac:dyDescent="0.25">
      <c r="A4158">
        <v>597</v>
      </c>
      <c r="B4158">
        <v>28</v>
      </c>
      <c r="C4158">
        <v>29.233408000000001</v>
      </c>
    </row>
    <row r="4159" spans="1:3" x14ac:dyDescent="0.25">
      <c r="A4159">
        <v>598</v>
      </c>
      <c r="B4159">
        <v>28</v>
      </c>
      <c r="C4159">
        <v>29.396704</v>
      </c>
    </row>
    <row r="4160" spans="1:3" x14ac:dyDescent="0.25">
      <c r="A4160">
        <v>599</v>
      </c>
      <c r="B4160">
        <v>28</v>
      </c>
      <c r="C4160">
        <v>29.634848000000002</v>
      </c>
    </row>
    <row r="4161" spans="1:3" x14ac:dyDescent="0.25">
      <c r="A4161">
        <v>600</v>
      </c>
      <c r="B4161">
        <v>28</v>
      </c>
      <c r="C4161">
        <v>29.100639000000001</v>
      </c>
    </row>
    <row r="4162" spans="1:3" x14ac:dyDescent="0.25">
      <c r="A4162">
        <v>601</v>
      </c>
      <c r="B4162">
        <v>28</v>
      </c>
      <c r="C4162">
        <v>29.711231000000002</v>
      </c>
    </row>
    <row r="4163" spans="1:3" x14ac:dyDescent="0.25">
      <c r="A4163">
        <v>602</v>
      </c>
      <c r="B4163">
        <v>28</v>
      </c>
      <c r="C4163">
        <v>29.517281000000001</v>
      </c>
    </row>
    <row r="4164" spans="1:3" x14ac:dyDescent="0.25">
      <c r="A4164">
        <v>603</v>
      </c>
      <c r="B4164">
        <v>28</v>
      </c>
      <c r="C4164">
        <v>29.768447999999999</v>
      </c>
    </row>
    <row r="4165" spans="1:3" x14ac:dyDescent="0.25">
      <c r="A4165">
        <v>604</v>
      </c>
      <c r="B4165">
        <v>28</v>
      </c>
      <c r="C4165">
        <v>29.503584</v>
      </c>
    </row>
    <row r="4166" spans="1:3" x14ac:dyDescent="0.25">
      <c r="A4166">
        <v>605</v>
      </c>
      <c r="B4166">
        <v>28</v>
      </c>
      <c r="C4166">
        <v>29.854143000000001</v>
      </c>
    </row>
    <row r="4167" spans="1:3" x14ac:dyDescent="0.25">
      <c r="A4167">
        <v>606</v>
      </c>
      <c r="B4167">
        <v>28</v>
      </c>
      <c r="C4167">
        <v>29.612255000000001</v>
      </c>
    </row>
    <row r="4168" spans="1:3" x14ac:dyDescent="0.25">
      <c r="A4168">
        <v>607</v>
      </c>
      <c r="B4168">
        <v>28</v>
      </c>
      <c r="C4168">
        <v>29.378719</v>
      </c>
    </row>
    <row r="4169" spans="1:3" x14ac:dyDescent="0.25">
      <c r="A4169">
        <v>608</v>
      </c>
      <c r="B4169">
        <v>28</v>
      </c>
      <c r="C4169">
        <v>28.926241000000001</v>
      </c>
    </row>
    <row r="4170" spans="1:3" x14ac:dyDescent="0.25">
      <c r="A4170">
        <v>609</v>
      </c>
      <c r="B4170">
        <v>28</v>
      </c>
      <c r="C4170">
        <v>29.36768</v>
      </c>
    </row>
    <row r="4171" spans="1:3" x14ac:dyDescent="0.25">
      <c r="A4171">
        <v>610</v>
      </c>
      <c r="B4171">
        <v>28</v>
      </c>
      <c r="C4171">
        <v>29.4</v>
      </c>
    </row>
    <row r="4172" spans="1:3" x14ac:dyDescent="0.25">
      <c r="A4172">
        <v>611</v>
      </c>
      <c r="B4172">
        <v>28</v>
      </c>
      <c r="C4172">
        <v>29.616223999999999</v>
      </c>
    </row>
    <row r="4173" spans="1:3" x14ac:dyDescent="0.25">
      <c r="A4173">
        <v>612</v>
      </c>
      <c r="B4173">
        <v>28</v>
      </c>
      <c r="C4173">
        <v>29.248287000000001</v>
      </c>
    </row>
    <row r="4174" spans="1:3" x14ac:dyDescent="0.25">
      <c r="A4174">
        <v>613</v>
      </c>
      <c r="B4174">
        <v>28</v>
      </c>
      <c r="C4174">
        <v>29.613792</v>
      </c>
    </row>
    <row r="4175" spans="1:3" x14ac:dyDescent="0.25">
      <c r="A4175">
        <v>614</v>
      </c>
      <c r="B4175">
        <v>28</v>
      </c>
      <c r="C4175">
        <v>29.594816000000002</v>
      </c>
    </row>
    <row r="4176" spans="1:3" x14ac:dyDescent="0.25">
      <c r="A4176">
        <v>615</v>
      </c>
      <c r="B4176">
        <v>28</v>
      </c>
      <c r="C4176">
        <v>29.853632000000001</v>
      </c>
    </row>
    <row r="4177" spans="1:3" x14ac:dyDescent="0.25">
      <c r="A4177">
        <v>616</v>
      </c>
      <c r="B4177">
        <v>28</v>
      </c>
      <c r="C4177">
        <v>29.380704999999999</v>
      </c>
    </row>
    <row r="4178" spans="1:3" x14ac:dyDescent="0.25">
      <c r="A4178">
        <v>617</v>
      </c>
      <c r="B4178">
        <v>28</v>
      </c>
      <c r="C4178">
        <v>33.549664</v>
      </c>
    </row>
    <row r="4179" spans="1:3" x14ac:dyDescent="0.25">
      <c r="A4179">
        <v>618</v>
      </c>
      <c r="B4179">
        <v>28</v>
      </c>
      <c r="C4179">
        <v>33.439166999999998</v>
      </c>
    </row>
    <row r="4180" spans="1:3" x14ac:dyDescent="0.25">
      <c r="A4180">
        <v>619</v>
      </c>
      <c r="B4180">
        <v>28</v>
      </c>
      <c r="C4180">
        <v>33.665278999999998</v>
      </c>
    </row>
    <row r="4181" spans="1:3" x14ac:dyDescent="0.25">
      <c r="A4181">
        <v>620</v>
      </c>
      <c r="B4181">
        <v>28</v>
      </c>
      <c r="C4181">
        <v>33.487487999999999</v>
      </c>
    </row>
    <row r="4182" spans="1:3" x14ac:dyDescent="0.25">
      <c r="A4182">
        <v>621</v>
      </c>
      <c r="B4182">
        <v>28</v>
      </c>
      <c r="C4182">
        <v>34.011645999999999</v>
      </c>
    </row>
    <row r="4183" spans="1:3" x14ac:dyDescent="0.25">
      <c r="A4183">
        <v>622</v>
      </c>
      <c r="B4183">
        <v>28</v>
      </c>
      <c r="C4183">
        <v>33.969856</v>
      </c>
    </row>
    <row r="4184" spans="1:3" x14ac:dyDescent="0.25">
      <c r="A4184">
        <v>623</v>
      </c>
      <c r="B4184">
        <v>28</v>
      </c>
      <c r="C4184">
        <v>34.131808999999997</v>
      </c>
    </row>
    <row r="4185" spans="1:3" x14ac:dyDescent="0.25">
      <c r="A4185">
        <v>624</v>
      </c>
      <c r="B4185">
        <v>28</v>
      </c>
      <c r="C4185">
        <v>33.563136999999998</v>
      </c>
    </row>
    <row r="4186" spans="1:3" x14ac:dyDescent="0.25">
      <c r="A4186">
        <v>625</v>
      </c>
      <c r="B4186">
        <v>28</v>
      </c>
      <c r="C4186">
        <v>34.167197999999999</v>
      </c>
    </row>
    <row r="4187" spans="1:3" x14ac:dyDescent="0.25">
      <c r="A4187">
        <v>626</v>
      </c>
      <c r="B4187">
        <v>28</v>
      </c>
      <c r="C4187">
        <v>33.870368999999997</v>
      </c>
    </row>
    <row r="4188" spans="1:3" x14ac:dyDescent="0.25">
      <c r="A4188">
        <v>627</v>
      </c>
      <c r="B4188">
        <v>28</v>
      </c>
      <c r="C4188">
        <v>33.660927000000001</v>
      </c>
    </row>
    <row r="4189" spans="1:3" x14ac:dyDescent="0.25">
      <c r="A4189">
        <v>628</v>
      </c>
      <c r="B4189">
        <v>28</v>
      </c>
      <c r="C4189">
        <v>33.608958999999999</v>
      </c>
    </row>
    <row r="4190" spans="1:3" x14ac:dyDescent="0.25">
      <c r="A4190">
        <v>629</v>
      </c>
      <c r="B4190">
        <v>28</v>
      </c>
      <c r="C4190">
        <v>33.587550999999998</v>
      </c>
    </row>
    <row r="4191" spans="1:3" x14ac:dyDescent="0.25">
      <c r="A4191">
        <v>630</v>
      </c>
      <c r="B4191">
        <v>28</v>
      </c>
      <c r="C4191">
        <v>33.954655000000002</v>
      </c>
    </row>
    <row r="4192" spans="1:3" x14ac:dyDescent="0.25">
      <c r="A4192">
        <v>631</v>
      </c>
      <c r="B4192">
        <v>28</v>
      </c>
      <c r="C4192">
        <v>34.107230999999999</v>
      </c>
    </row>
    <row r="4193" spans="1:3" x14ac:dyDescent="0.25">
      <c r="A4193">
        <v>632</v>
      </c>
      <c r="B4193">
        <v>28</v>
      </c>
      <c r="C4193">
        <v>33.323008999999999</v>
      </c>
    </row>
    <row r="4194" spans="1:3" x14ac:dyDescent="0.25">
      <c r="A4194">
        <v>633</v>
      </c>
      <c r="B4194">
        <v>28</v>
      </c>
      <c r="C4194">
        <v>34.017119999999998</v>
      </c>
    </row>
    <row r="4195" spans="1:3" x14ac:dyDescent="0.25">
      <c r="A4195">
        <v>634</v>
      </c>
      <c r="B4195">
        <v>28</v>
      </c>
      <c r="C4195">
        <v>33.839233</v>
      </c>
    </row>
    <row r="4196" spans="1:3" x14ac:dyDescent="0.25">
      <c r="A4196">
        <v>635</v>
      </c>
      <c r="B4196">
        <v>28</v>
      </c>
      <c r="C4196">
        <v>34.056289999999997</v>
      </c>
    </row>
    <row r="4197" spans="1:3" x14ac:dyDescent="0.25">
      <c r="A4197">
        <v>636</v>
      </c>
      <c r="B4197">
        <v>28</v>
      </c>
      <c r="C4197">
        <v>33.454369</v>
      </c>
    </row>
    <row r="4198" spans="1:3" x14ac:dyDescent="0.25">
      <c r="A4198">
        <v>637</v>
      </c>
      <c r="B4198">
        <v>28</v>
      </c>
      <c r="C4198">
        <v>33.818976999999997</v>
      </c>
    </row>
    <row r="4199" spans="1:3" x14ac:dyDescent="0.25">
      <c r="A4199">
        <v>638</v>
      </c>
      <c r="B4199">
        <v>28</v>
      </c>
      <c r="C4199">
        <v>33.683743</v>
      </c>
    </row>
    <row r="4200" spans="1:3" x14ac:dyDescent="0.25">
      <c r="A4200">
        <v>639</v>
      </c>
      <c r="B4200">
        <v>28</v>
      </c>
      <c r="C4200">
        <v>33.490783999999998</v>
      </c>
    </row>
    <row r="4201" spans="1:3" x14ac:dyDescent="0.25">
      <c r="A4201">
        <v>640</v>
      </c>
      <c r="B4201">
        <v>28</v>
      </c>
      <c r="C4201">
        <v>32.889792999999997</v>
      </c>
    </row>
    <row r="4202" spans="1:3" x14ac:dyDescent="0.25">
      <c r="A4202">
        <v>641</v>
      </c>
      <c r="B4202">
        <v>28</v>
      </c>
      <c r="C4202">
        <v>33.690784000000001</v>
      </c>
    </row>
    <row r="4203" spans="1:3" x14ac:dyDescent="0.25">
      <c r="A4203">
        <v>642</v>
      </c>
      <c r="B4203">
        <v>28</v>
      </c>
      <c r="C4203">
        <v>33.679008000000003</v>
      </c>
    </row>
    <row r="4204" spans="1:3" x14ac:dyDescent="0.25">
      <c r="A4204">
        <v>643</v>
      </c>
      <c r="B4204">
        <v>28</v>
      </c>
      <c r="C4204">
        <v>33.920959000000003</v>
      </c>
    </row>
    <row r="4205" spans="1:3" x14ac:dyDescent="0.25">
      <c r="A4205">
        <v>644</v>
      </c>
      <c r="B4205">
        <v>28</v>
      </c>
      <c r="C4205">
        <v>33.527039000000002</v>
      </c>
    </row>
    <row r="4206" spans="1:3" x14ac:dyDescent="0.25">
      <c r="A4206">
        <v>645</v>
      </c>
      <c r="B4206">
        <v>28</v>
      </c>
      <c r="C4206">
        <v>37.829310999999997</v>
      </c>
    </row>
    <row r="4207" spans="1:3" x14ac:dyDescent="0.25">
      <c r="A4207">
        <v>646</v>
      </c>
      <c r="B4207">
        <v>28</v>
      </c>
      <c r="C4207">
        <v>37.845920999999997</v>
      </c>
    </row>
    <row r="4208" spans="1:3" x14ac:dyDescent="0.25">
      <c r="A4208">
        <v>647</v>
      </c>
      <c r="B4208">
        <v>28</v>
      </c>
      <c r="C4208">
        <v>38.130878000000003</v>
      </c>
    </row>
    <row r="4209" spans="1:3" x14ac:dyDescent="0.25">
      <c r="A4209">
        <v>648</v>
      </c>
      <c r="B4209">
        <v>28</v>
      </c>
      <c r="C4209">
        <v>37.564509999999999</v>
      </c>
    </row>
    <row r="4210" spans="1:3" x14ac:dyDescent="0.25">
      <c r="A4210">
        <v>649</v>
      </c>
      <c r="B4210">
        <v>28</v>
      </c>
      <c r="C4210">
        <v>38.319713999999998</v>
      </c>
    </row>
    <row r="4211" spans="1:3" x14ac:dyDescent="0.25">
      <c r="A4211">
        <v>650</v>
      </c>
      <c r="B4211">
        <v>28</v>
      </c>
      <c r="C4211">
        <v>38.368706000000003</v>
      </c>
    </row>
    <row r="4212" spans="1:3" x14ac:dyDescent="0.25">
      <c r="A4212">
        <v>651</v>
      </c>
      <c r="B4212">
        <v>28</v>
      </c>
      <c r="C4212">
        <v>38.330238000000001</v>
      </c>
    </row>
    <row r="4213" spans="1:3" x14ac:dyDescent="0.25">
      <c r="A4213">
        <v>652</v>
      </c>
      <c r="B4213">
        <v>28</v>
      </c>
      <c r="C4213">
        <v>37.807423</v>
      </c>
    </row>
    <row r="4214" spans="1:3" x14ac:dyDescent="0.25">
      <c r="A4214">
        <v>653</v>
      </c>
      <c r="B4214">
        <v>28</v>
      </c>
      <c r="C4214">
        <v>38.195903999999999</v>
      </c>
    </row>
    <row r="4215" spans="1:3" x14ac:dyDescent="0.25">
      <c r="A4215">
        <v>654</v>
      </c>
      <c r="B4215">
        <v>28</v>
      </c>
      <c r="C4215">
        <v>38.197696999999998</v>
      </c>
    </row>
    <row r="4216" spans="1:3" x14ac:dyDescent="0.25">
      <c r="A4216">
        <v>655</v>
      </c>
      <c r="B4216">
        <v>28</v>
      </c>
      <c r="C4216">
        <v>38.381022999999999</v>
      </c>
    </row>
    <row r="4217" spans="1:3" x14ac:dyDescent="0.25">
      <c r="A4217">
        <v>656</v>
      </c>
      <c r="B4217">
        <v>28</v>
      </c>
      <c r="C4217">
        <v>37.290146</v>
      </c>
    </row>
    <row r="4218" spans="1:3" x14ac:dyDescent="0.25">
      <c r="A4218">
        <v>657</v>
      </c>
      <c r="B4218">
        <v>28</v>
      </c>
      <c r="C4218">
        <v>38.509377000000001</v>
      </c>
    </row>
    <row r="4219" spans="1:3" x14ac:dyDescent="0.25">
      <c r="A4219">
        <v>658</v>
      </c>
      <c r="B4219">
        <v>28</v>
      </c>
      <c r="C4219">
        <v>38.346977000000003</v>
      </c>
    </row>
    <row r="4220" spans="1:3" x14ac:dyDescent="0.25">
      <c r="A4220">
        <v>659</v>
      </c>
      <c r="B4220">
        <v>28</v>
      </c>
      <c r="C4220">
        <v>38.145535000000002</v>
      </c>
    </row>
    <row r="4221" spans="1:3" x14ac:dyDescent="0.25">
      <c r="A4221">
        <v>660</v>
      </c>
      <c r="B4221">
        <v>28</v>
      </c>
      <c r="C4221">
        <v>38.188415999999997</v>
      </c>
    </row>
    <row r="4222" spans="1:3" x14ac:dyDescent="0.25">
      <c r="A4222">
        <v>661</v>
      </c>
      <c r="B4222">
        <v>28</v>
      </c>
      <c r="C4222">
        <v>38.057022000000003</v>
      </c>
    </row>
    <row r="4223" spans="1:3" x14ac:dyDescent="0.25">
      <c r="A4223">
        <v>662</v>
      </c>
      <c r="B4223">
        <v>28</v>
      </c>
      <c r="C4223">
        <v>38.337856000000002</v>
      </c>
    </row>
    <row r="4224" spans="1:3" x14ac:dyDescent="0.25">
      <c r="A4224">
        <v>663</v>
      </c>
      <c r="B4224">
        <v>28</v>
      </c>
      <c r="C4224">
        <v>38.712704000000002</v>
      </c>
    </row>
    <row r="4225" spans="1:3" x14ac:dyDescent="0.25">
      <c r="A4225">
        <v>664</v>
      </c>
      <c r="B4225">
        <v>28</v>
      </c>
      <c r="C4225">
        <v>38.215553</v>
      </c>
    </row>
    <row r="4226" spans="1:3" x14ac:dyDescent="0.25">
      <c r="A4226">
        <v>665</v>
      </c>
      <c r="B4226">
        <v>28</v>
      </c>
      <c r="C4226">
        <v>39.020446999999997</v>
      </c>
    </row>
    <row r="4227" spans="1:3" x14ac:dyDescent="0.25">
      <c r="A4227">
        <v>666</v>
      </c>
      <c r="B4227">
        <v>28</v>
      </c>
      <c r="C4227">
        <v>39.036864999999999</v>
      </c>
    </row>
    <row r="4228" spans="1:3" x14ac:dyDescent="0.25">
      <c r="A4228">
        <v>667</v>
      </c>
      <c r="B4228">
        <v>28</v>
      </c>
      <c r="C4228">
        <v>39.701056999999999</v>
      </c>
    </row>
    <row r="4229" spans="1:3" x14ac:dyDescent="0.25">
      <c r="A4229">
        <v>668</v>
      </c>
      <c r="B4229">
        <v>28</v>
      </c>
      <c r="C4229">
        <v>39.570399999999999</v>
      </c>
    </row>
    <row r="4230" spans="1:3" x14ac:dyDescent="0.25">
      <c r="A4230">
        <v>669</v>
      </c>
      <c r="B4230">
        <v>28</v>
      </c>
      <c r="C4230">
        <v>40.120609000000002</v>
      </c>
    </row>
    <row r="4231" spans="1:3" x14ac:dyDescent="0.25">
      <c r="A4231">
        <v>670</v>
      </c>
      <c r="B4231">
        <v>28</v>
      </c>
      <c r="C4231">
        <v>40.809249999999999</v>
      </c>
    </row>
    <row r="4232" spans="1:3" x14ac:dyDescent="0.25">
      <c r="A4232">
        <v>671</v>
      </c>
      <c r="B4232">
        <v>28</v>
      </c>
      <c r="C4232">
        <v>42.654910999999998</v>
      </c>
    </row>
    <row r="4233" spans="1:3" x14ac:dyDescent="0.25">
      <c r="A4233">
        <v>672</v>
      </c>
      <c r="B4233">
        <v>28</v>
      </c>
      <c r="C4233">
        <v>43.654429999999998</v>
      </c>
    </row>
    <row r="4234" spans="1:3" x14ac:dyDescent="0.25">
      <c r="A4234">
        <v>673</v>
      </c>
      <c r="B4234">
        <v>28</v>
      </c>
      <c r="C4234">
        <v>47.312480999999998</v>
      </c>
    </row>
    <row r="4235" spans="1:3" x14ac:dyDescent="0.25">
      <c r="A4235">
        <v>674</v>
      </c>
      <c r="B4235">
        <v>28</v>
      </c>
      <c r="C4235">
        <v>45.220097000000003</v>
      </c>
    </row>
    <row r="4236" spans="1:3" x14ac:dyDescent="0.25">
      <c r="A4236">
        <v>675</v>
      </c>
      <c r="B4236">
        <v>28</v>
      </c>
      <c r="C4236">
        <v>43.632767000000001</v>
      </c>
    </row>
    <row r="4237" spans="1:3" x14ac:dyDescent="0.25">
      <c r="A4237">
        <v>676</v>
      </c>
      <c r="B4237">
        <v>28</v>
      </c>
      <c r="C4237">
        <v>42.606335000000001</v>
      </c>
    </row>
    <row r="4238" spans="1:3" x14ac:dyDescent="0.25">
      <c r="A4238">
        <v>677</v>
      </c>
      <c r="B4238">
        <v>28</v>
      </c>
      <c r="C4238">
        <v>43.040832999999999</v>
      </c>
    </row>
    <row r="4239" spans="1:3" x14ac:dyDescent="0.25">
      <c r="A4239">
        <v>678</v>
      </c>
      <c r="B4239">
        <v>28</v>
      </c>
      <c r="C4239">
        <v>43.049087999999998</v>
      </c>
    </row>
    <row r="4240" spans="1:3" x14ac:dyDescent="0.25">
      <c r="A4240">
        <v>679</v>
      </c>
      <c r="B4240">
        <v>28</v>
      </c>
      <c r="C4240">
        <v>43.451613999999999</v>
      </c>
    </row>
    <row r="4241" spans="1:3" x14ac:dyDescent="0.25">
      <c r="A4241">
        <v>680</v>
      </c>
      <c r="B4241">
        <v>28</v>
      </c>
      <c r="C4241">
        <v>42.676414000000001</v>
      </c>
    </row>
    <row r="4242" spans="1:3" x14ac:dyDescent="0.25">
      <c r="A4242">
        <v>681</v>
      </c>
      <c r="B4242">
        <v>28</v>
      </c>
      <c r="C4242">
        <v>43.276958</v>
      </c>
    </row>
    <row r="4243" spans="1:3" x14ac:dyDescent="0.25">
      <c r="A4243">
        <v>682</v>
      </c>
      <c r="B4243">
        <v>28</v>
      </c>
      <c r="C4243">
        <v>43.097794</v>
      </c>
    </row>
    <row r="4244" spans="1:3" x14ac:dyDescent="0.25">
      <c r="A4244">
        <v>683</v>
      </c>
      <c r="B4244">
        <v>28</v>
      </c>
      <c r="C4244">
        <v>43.202399999999997</v>
      </c>
    </row>
    <row r="4245" spans="1:3" x14ac:dyDescent="0.25">
      <c r="A4245">
        <v>684</v>
      </c>
      <c r="B4245">
        <v>28</v>
      </c>
      <c r="C4245">
        <v>42.743423</v>
      </c>
    </row>
    <row r="4246" spans="1:3" x14ac:dyDescent="0.25">
      <c r="A4246">
        <v>685</v>
      </c>
      <c r="B4246">
        <v>28</v>
      </c>
      <c r="C4246">
        <v>43.380702999999997</v>
      </c>
    </row>
    <row r="4247" spans="1:3" x14ac:dyDescent="0.25">
      <c r="A4247">
        <v>686</v>
      </c>
      <c r="B4247">
        <v>28</v>
      </c>
      <c r="C4247">
        <v>43.403393000000001</v>
      </c>
    </row>
    <row r="4248" spans="1:3" x14ac:dyDescent="0.25">
      <c r="A4248">
        <v>687</v>
      </c>
      <c r="B4248">
        <v>28</v>
      </c>
      <c r="C4248">
        <v>43.646687</v>
      </c>
    </row>
    <row r="4249" spans="1:3" x14ac:dyDescent="0.25">
      <c r="A4249">
        <v>688</v>
      </c>
      <c r="B4249">
        <v>28</v>
      </c>
      <c r="C4249">
        <v>42.448352999999997</v>
      </c>
    </row>
    <row r="4250" spans="1:3" x14ac:dyDescent="0.25">
      <c r="A4250">
        <v>689</v>
      </c>
      <c r="B4250">
        <v>28</v>
      </c>
      <c r="C4250">
        <v>43.790622999999997</v>
      </c>
    </row>
    <row r="4251" spans="1:3" x14ac:dyDescent="0.25">
      <c r="A4251">
        <v>690</v>
      </c>
      <c r="B4251">
        <v>28</v>
      </c>
      <c r="C4251">
        <v>44.060799000000003</v>
      </c>
    </row>
    <row r="4252" spans="1:3" x14ac:dyDescent="0.25">
      <c r="A4252">
        <v>691</v>
      </c>
      <c r="B4252">
        <v>28</v>
      </c>
      <c r="C4252">
        <v>45.092480000000002</v>
      </c>
    </row>
    <row r="4253" spans="1:3" x14ac:dyDescent="0.25">
      <c r="A4253">
        <v>692</v>
      </c>
      <c r="B4253">
        <v>28</v>
      </c>
      <c r="C4253">
        <v>47.335999000000001</v>
      </c>
    </row>
    <row r="4254" spans="1:3" x14ac:dyDescent="0.25">
      <c r="A4254">
        <v>693</v>
      </c>
      <c r="B4254">
        <v>28</v>
      </c>
      <c r="C4254">
        <v>49.197631999999999</v>
      </c>
    </row>
    <row r="4255" spans="1:3" x14ac:dyDescent="0.25">
      <c r="A4255">
        <v>694</v>
      </c>
      <c r="B4255">
        <v>28</v>
      </c>
      <c r="C4255">
        <v>48.984577000000002</v>
      </c>
    </row>
    <row r="4256" spans="1:3" x14ac:dyDescent="0.25">
      <c r="A4256">
        <v>695</v>
      </c>
      <c r="B4256">
        <v>28</v>
      </c>
      <c r="C4256">
        <v>47.228642000000001</v>
      </c>
    </row>
    <row r="4257" spans="1:3" x14ac:dyDescent="0.25">
      <c r="A4257">
        <v>696</v>
      </c>
      <c r="B4257">
        <v>28</v>
      </c>
      <c r="C4257">
        <v>45.242621999999997</v>
      </c>
    </row>
    <row r="4258" spans="1:3" x14ac:dyDescent="0.25">
      <c r="A4258">
        <v>697</v>
      </c>
      <c r="B4258">
        <v>28</v>
      </c>
      <c r="C4258">
        <v>45.113982999999998</v>
      </c>
    </row>
    <row r="4259" spans="1:3" x14ac:dyDescent="0.25">
      <c r="A4259">
        <v>698</v>
      </c>
      <c r="B4259">
        <v>28</v>
      </c>
      <c r="C4259">
        <v>44.807968000000002</v>
      </c>
    </row>
    <row r="4260" spans="1:3" x14ac:dyDescent="0.25">
      <c r="A4260">
        <v>699</v>
      </c>
      <c r="B4260">
        <v>28</v>
      </c>
      <c r="C4260">
        <v>44.721409000000001</v>
      </c>
    </row>
    <row r="4261" spans="1:3" x14ac:dyDescent="0.25">
      <c r="A4261">
        <v>700</v>
      </c>
      <c r="B4261">
        <v>28</v>
      </c>
      <c r="C4261">
        <v>43.766689</v>
      </c>
    </row>
    <row r="4262" spans="1:3" x14ac:dyDescent="0.25">
      <c r="A4262">
        <v>701</v>
      </c>
      <c r="B4262">
        <v>28</v>
      </c>
      <c r="C4262">
        <v>48.523936999999997</v>
      </c>
    </row>
    <row r="4263" spans="1:3" x14ac:dyDescent="0.25">
      <c r="A4263">
        <v>702</v>
      </c>
      <c r="B4263">
        <v>28</v>
      </c>
      <c r="C4263">
        <v>48.027999999999999</v>
      </c>
    </row>
    <row r="4264" spans="1:3" x14ac:dyDescent="0.25">
      <c r="A4264">
        <v>703</v>
      </c>
      <c r="B4264">
        <v>28</v>
      </c>
      <c r="C4264">
        <v>47.518143000000002</v>
      </c>
    </row>
    <row r="4265" spans="1:3" x14ac:dyDescent="0.25">
      <c r="A4265">
        <v>704</v>
      </c>
      <c r="B4265">
        <v>28</v>
      </c>
      <c r="C4265">
        <v>46.504513000000003</v>
      </c>
    </row>
    <row r="4266" spans="1:3" x14ac:dyDescent="0.25">
      <c r="A4266">
        <v>705</v>
      </c>
      <c r="B4266">
        <v>28</v>
      </c>
      <c r="C4266">
        <v>47.642048000000003</v>
      </c>
    </row>
    <row r="4267" spans="1:3" x14ac:dyDescent="0.25">
      <c r="A4267">
        <v>706</v>
      </c>
      <c r="B4267">
        <v>28</v>
      </c>
      <c r="C4267">
        <v>47.781471000000003</v>
      </c>
    </row>
    <row r="4268" spans="1:3" x14ac:dyDescent="0.25">
      <c r="A4268">
        <v>707</v>
      </c>
      <c r="B4268">
        <v>28</v>
      </c>
      <c r="C4268">
        <v>48.213856</v>
      </c>
    </row>
    <row r="4269" spans="1:3" x14ac:dyDescent="0.25">
      <c r="A4269">
        <v>708</v>
      </c>
      <c r="B4269">
        <v>28</v>
      </c>
      <c r="C4269">
        <v>47.646881</v>
      </c>
    </row>
    <row r="4270" spans="1:3" x14ac:dyDescent="0.25">
      <c r="A4270">
        <v>709</v>
      </c>
      <c r="B4270">
        <v>28</v>
      </c>
      <c r="C4270">
        <v>48.290337000000001</v>
      </c>
    </row>
    <row r="4271" spans="1:3" x14ac:dyDescent="0.25">
      <c r="A4271">
        <v>710</v>
      </c>
      <c r="B4271">
        <v>28</v>
      </c>
      <c r="C4271">
        <v>48.297854999999998</v>
      </c>
    </row>
    <row r="4272" spans="1:3" x14ac:dyDescent="0.25">
      <c r="A4272">
        <v>711</v>
      </c>
      <c r="B4272">
        <v>28</v>
      </c>
      <c r="C4272">
        <v>48.786208999999999</v>
      </c>
    </row>
    <row r="4273" spans="1:3" x14ac:dyDescent="0.25">
      <c r="A4273">
        <v>712</v>
      </c>
      <c r="B4273">
        <v>28</v>
      </c>
      <c r="C4273">
        <v>47.978335999999999</v>
      </c>
    </row>
    <row r="4274" spans="1:3" x14ac:dyDescent="0.25">
      <c r="A4274">
        <v>713</v>
      </c>
      <c r="B4274">
        <v>28</v>
      </c>
      <c r="C4274">
        <v>48.83408</v>
      </c>
    </row>
    <row r="4275" spans="1:3" x14ac:dyDescent="0.25">
      <c r="A4275">
        <v>714</v>
      </c>
      <c r="B4275">
        <v>28</v>
      </c>
      <c r="C4275">
        <v>48.648960000000002</v>
      </c>
    </row>
    <row r="4276" spans="1:3" x14ac:dyDescent="0.25">
      <c r="A4276">
        <v>715</v>
      </c>
      <c r="B4276">
        <v>28</v>
      </c>
      <c r="C4276">
        <v>48.861438999999997</v>
      </c>
    </row>
    <row r="4277" spans="1:3" x14ac:dyDescent="0.25">
      <c r="A4277">
        <v>716</v>
      </c>
      <c r="B4277">
        <v>28</v>
      </c>
      <c r="C4277">
        <v>48.233055</v>
      </c>
    </row>
    <row r="4278" spans="1:3" x14ac:dyDescent="0.25">
      <c r="A4278">
        <v>717</v>
      </c>
      <c r="B4278">
        <v>28</v>
      </c>
      <c r="C4278">
        <v>48.880322</v>
      </c>
    </row>
    <row r="4279" spans="1:3" x14ac:dyDescent="0.25">
      <c r="A4279">
        <v>718</v>
      </c>
      <c r="B4279">
        <v>28</v>
      </c>
      <c r="C4279">
        <v>49.076576000000003</v>
      </c>
    </row>
    <row r="4280" spans="1:3" x14ac:dyDescent="0.25">
      <c r="A4280">
        <v>719</v>
      </c>
      <c r="B4280">
        <v>28</v>
      </c>
      <c r="C4280">
        <v>49.615935999999998</v>
      </c>
    </row>
    <row r="4281" spans="1:3" x14ac:dyDescent="0.25">
      <c r="A4281">
        <v>720</v>
      </c>
      <c r="B4281">
        <v>28</v>
      </c>
      <c r="C4281">
        <v>48.167808999999998</v>
      </c>
    </row>
    <row r="4282" spans="1:3" x14ac:dyDescent="0.25">
      <c r="A4282">
        <v>721</v>
      </c>
      <c r="B4282">
        <v>28</v>
      </c>
      <c r="C4282">
        <v>49.303265000000003</v>
      </c>
    </row>
    <row r="4283" spans="1:3" x14ac:dyDescent="0.25">
      <c r="A4283">
        <v>722</v>
      </c>
      <c r="B4283">
        <v>28</v>
      </c>
      <c r="C4283">
        <v>49.078304000000003</v>
      </c>
    </row>
    <row r="4284" spans="1:3" x14ac:dyDescent="0.25">
      <c r="A4284">
        <v>723</v>
      </c>
      <c r="B4284">
        <v>28</v>
      </c>
      <c r="C4284">
        <v>48.793312</v>
      </c>
    </row>
    <row r="4285" spans="1:3" x14ac:dyDescent="0.25">
      <c r="A4285">
        <v>724</v>
      </c>
      <c r="B4285">
        <v>28</v>
      </c>
      <c r="C4285">
        <v>48.788257999999999</v>
      </c>
    </row>
    <row r="4286" spans="1:3" x14ac:dyDescent="0.25">
      <c r="A4286">
        <v>725</v>
      </c>
      <c r="B4286">
        <v>28</v>
      </c>
      <c r="C4286">
        <v>48.697406999999998</v>
      </c>
    </row>
    <row r="4287" spans="1:3" x14ac:dyDescent="0.25">
      <c r="A4287">
        <v>726</v>
      </c>
      <c r="B4287">
        <v>28</v>
      </c>
      <c r="C4287">
        <v>49.074818</v>
      </c>
    </row>
    <row r="4288" spans="1:3" x14ac:dyDescent="0.25">
      <c r="A4288">
        <v>727</v>
      </c>
      <c r="B4288">
        <v>28</v>
      </c>
      <c r="C4288">
        <v>49.398463999999997</v>
      </c>
    </row>
    <row r="4289" spans="1:3" x14ac:dyDescent="0.25">
      <c r="A4289">
        <v>728</v>
      </c>
      <c r="B4289">
        <v>28</v>
      </c>
      <c r="C4289">
        <v>48.501697999999998</v>
      </c>
    </row>
    <row r="4290" spans="1:3" x14ac:dyDescent="0.25">
      <c r="A4290">
        <v>729</v>
      </c>
      <c r="B4290">
        <v>28</v>
      </c>
      <c r="C4290">
        <v>54.590591000000003</v>
      </c>
    </row>
    <row r="4291" spans="1:3" x14ac:dyDescent="0.25">
      <c r="A4291">
        <v>730</v>
      </c>
      <c r="B4291">
        <v>28</v>
      </c>
      <c r="C4291">
        <v>54.300288999999999</v>
      </c>
    </row>
    <row r="4292" spans="1:3" x14ac:dyDescent="0.25">
      <c r="A4292">
        <v>731</v>
      </c>
      <c r="B4292">
        <v>28</v>
      </c>
      <c r="C4292">
        <v>54.711230999999998</v>
      </c>
    </row>
    <row r="4293" spans="1:3" x14ac:dyDescent="0.25">
      <c r="A4293">
        <v>732</v>
      </c>
      <c r="B4293">
        <v>28</v>
      </c>
      <c r="C4293">
        <v>53.788257999999999</v>
      </c>
    </row>
    <row r="4294" spans="1:3" x14ac:dyDescent="0.25">
      <c r="A4294">
        <v>733</v>
      </c>
      <c r="B4294">
        <v>28</v>
      </c>
      <c r="C4294">
        <v>54.294848999999999</v>
      </c>
    </row>
    <row r="4295" spans="1:3" x14ac:dyDescent="0.25">
      <c r="A4295">
        <v>734</v>
      </c>
      <c r="B4295">
        <v>28</v>
      </c>
      <c r="C4295">
        <v>54.002879999999998</v>
      </c>
    </row>
    <row r="4296" spans="1:3" x14ac:dyDescent="0.25">
      <c r="A4296">
        <v>735</v>
      </c>
      <c r="B4296">
        <v>28</v>
      </c>
      <c r="C4296">
        <v>53.317183999999997</v>
      </c>
    </row>
    <row r="4297" spans="1:3" x14ac:dyDescent="0.25">
      <c r="A4297">
        <v>736</v>
      </c>
      <c r="B4297">
        <v>28</v>
      </c>
      <c r="C4297">
        <v>52.24192</v>
      </c>
    </row>
    <row r="4298" spans="1:3" x14ac:dyDescent="0.25">
      <c r="A4298">
        <v>737</v>
      </c>
      <c r="B4298">
        <v>28</v>
      </c>
      <c r="C4298">
        <v>53.578304000000003</v>
      </c>
    </row>
    <row r="4299" spans="1:3" x14ac:dyDescent="0.25">
      <c r="A4299">
        <v>738</v>
      </c>
      <c r="B4299">
        <v>28</v>
      </c>
      <c r="C4299">
        <v>53.727519999999998</v>
      </c>
    </row>
    <row r="4300" spans="1:3" x14ac:dyDescent="0.25">
      <c r="A4300">
        <v>739</v>
      </c>
      <c r="B4300">
        <v>28</v>
      </c>
      <c r="C4300">
        <v>54.198718999999997</v>
      </c>
    </row>
    <row r="4301" spans="1:3" x14ac:dyDescent="0.25">
      <c r="A4301">
        <v>740</v>
      </c>
      <c r="B4301">
        <v>28</v>
      </c>
      <c r="C4301">
        <v>53.577632999999999</v>
      </c>
    </row>
    <row r="4302" spans="1:3" x14ac:dyDescent="0.25">
      <c r="A4302">
        <v>741</v>
      </c>
      <c r="B4302">
        <v>28</v>
      </c>
      <c r="C4302">
        <v>54.337761</v>
      </c>
    </row>
    <row r="4303" spans="1:3" x14ac:dyDescent="0.25">
      <c r="A4303">
        <v>742</v>
      </c>
      <c r="B4303">
        <v>28</v>
      </c>
      <c r="C4303">
        <v>54.378464000000001</v>
      </c>
    </row>
    <row r="4304" spans="1:3" x14ac:dyDescent="0.25">
      <c r="A4304">
        <v>743</v>
      </c>
      <c r="B4304">
        <v>28</v>
      </c>
      <c r="C4304">
        <v>54.913505999999998</v>
      </c>
    </row>
    <row r="4305" spans="1:3" x14ac:dyDescent="0.25">
      <c r="A4305">
        <v>744</v>
      </c>
      <c r="B4305">
        <v>28</v>
      </c>
      <c r="C4305">
        <v>53.983134999999997</v>
      </c>
    </row>
    <row r="4306" spans="1:3" x14ac:dyDescent="0.25">
      <c r="A4306">
        <v>745</v>
      </c>
      <c r="B4306">
        <v>28</v>
      </c>
      <c r="C4306">
        <v>54.923198999999997</v>
      </c>
    </row>
    <row r="4307" spans="1:3" x14ac:dyDescent="0.25">
      <c r="A4307">
        <v>746</v>
      </c>
      <c r="B4307">
        <v>28</v>
      </c>
      <c r="C4307">
        <v>54.630271999999998</v>
      </c>
    </row>
    <row r="4308" spans="1:3" x14ac:dyDescent="0.25">
      <c r="A4308">
        <v>747</v>
      </c>
      <c r="B4308">
        <v>28</v>
      </c>
      <c r="C4308">
        <v>54.831454999999998</v>
      </c>
    </row>
    <row r="4309" spans="1:3" x14ac:dyDescent="0.25">
      <c r="A4309">
        <v>748</v>
      </c>
      <c r="B4309">
        <v>28</v>
      </c>
      <c r="C4309">
        <v>54.177376000000002</v>
      </c>
    </row>
    <row r="4310" spans="1:3" x14ac:dyDescent="0.25">
      <c r="A4310">
        <v>749</v>
      </c>
      <c r="B4310">
        <v>28</v>
      </c>
      <c r="C4310">
        <v>54.846367000000001</v>
      </c>
    </row>
    <row r="4311" spans="1:3" x14ac:dyDescent="0.25">
      <c r="A4311">
        <v>32</v>
      </c>
      <c r="B4311">
        <v>32</v>
      </c>
      <c r="C4311">
        <v>3.456E-2</v>
      </c>
    </row>
    <row r="4312" spans="1:3" x14ac:dyDescent="0.25">
      <c r="A4312">
        <v>33</v>
      </c>
      <c r="B4312">
        <v>32</v>
      </c>
      <c r="C4312">
        <v>0.11072</v>
      </c>
    </row>
    <row r="4313" spans="1:3" x14ac:dyDescent="0.25">
      <c r="A4313">
        <v>34</v>
      </c>
      <c r="B4313">
        <v>32</v>
      </c>
      <c r="C4313">
        <v>0.110656</v>
      </c>
    </row>
    <row r="4314" spans="1:3" x14ac:dyDescent="0.25">
      <c r="A4314">
        <v>35</v>
      </c>
      <c r="B4314">
        <v>32</v>
      </c>
      <c r="C4314">
        <v>0.11078399999999999</v>
      </c>
    </row>
    <row r="4315" spans="1:3" x14ac:dyDescent="0.25">
      <c r="A4315">
        <v>36</v>
      </c>
      <c r="B4315">
        <v>32</v>
      </c>
      <c r="C4315">
        <v>0.11068799999999999</v>
      </c>
    </row>
    <row r="4316" spans="1:3" x14ac:dyDescent="0.25">
      <c r="A4316">
        <v>37</v>
      </c>
      <c r="B4316">
        <v>32</v>
      </c>
      <c r="C4316">
        <v>0.110816</v>
      </c>
    </row>
    <row r="4317" spans="1:3" x14ac:dyDescent="0.25">
      <c r="A4317">
        <v>38</v>
      </c>
      <c r="B4317">
        <v>32</v>
      </c>
      <c r="C4317">
        <v>0.110944</v>
      </c>
    </row>
    <row r="4318" spans="1:3" x14ac:dyDescent="0.25">
      <c r="A4318">
        <v>39</v>
      </c>
      <c r="B4318">
        <v>32</v>
      </c>
      <c r="C4318">
        <v>0.111328</v>
      </c>
    </row>
    <row r="4319" spans="1:3" x14ac:dyDescent="0.25">
      <c r="A4319">
        <v>40</v>
      </c>
      <c r="B4319">
        <v>32</v>
      </c>
      <c r="C4319">
        <v>0.110912</v>
      </c>
    </row>
    <row r="4320" spans="1:3" x14ac:dyDescent="0.25">
      <c r="A4320">
        <v>41</v>
      </c>
      <c r="B4320">
        <v>32</v>
      </c>
      <c r="C4320">
        <v>0.111328</v>
      </c>
    </row>
    <row r="4321" spans="1:3" x14ac:dyDescent="0.25">
      <c r="A4321">
        <v>42</v>
      </c>
      <c r="B4321">
        <v>32</v>
      </c>
      <c r="C4321">
        <v>0.11136</v>
      </c>
    </row>
    <row r="4322" spans="1:3" x14ac:dyDescent="0.25">
      <c r="A4322">
        <v>43</v>
      </c>
      <c r="B4322">
        <v>32</v>
      </c>
      <c r="C4322">
        <v>0.11088000000000001</v>
      </c>
    </row>
    <row r="4323" spans="1:3" x14ac:dyDescent="0.25">
      <c r="A4323">
        <v>44</v>
      </c>
      <c r="B4323">
        <v>32</v>
      </c>
      <c r="C4323">
        <v>0.111328</v>
      </c>
    </row>
    <row r="4324" spans="1:3" x14ac:dyDescent="0.25">
      <c r="A4324">
        <v>45</v>
      </c>
      <c r="B4324">
        <v>32</v>
      </c>
      <c r="C4324">
        <v>0.111392</v>
      </c>
    </row>
    <row r="4325" spans="1:3" x14ac:dyDescent="0.25">
      <c r="A4325">
        <v>46</v>
      </c>
      <c r="B4325">
        <v>32</v>
      </c>
      <c r="C4325">
        <v>0.11151999999999999</v>
      </c>
    </row>
    <row r="4326" spans="1:3" x14ac:dyDescent="0.25">
      <c r="A4326">
        <v>47</v>
      </c>
      <c r="B4326">
        <v>32</v>
      </c>
      <c r="C4326">
        <v>0.111392</v>
      </c>
    </row>
    <row r="4327" spans="1:3" x14ac:dyDescent="0.25">
      <c r="A4327">
        <v>48</v>
      </c>
      <c r="B4327">
        <v>32</v>
      </c>
      <c r="C4327">
        <v>0.111136</v>
      </c>
    </row>
    <row r="4328" spans="1:3" x14ac:dyDescent="0.25">
      <c r="A4328">
        <v>49</v>
      </c>
      <c r="B4328">
        <v>32</v>
      </c>
      <c r="C4328">
        <v>0.11161600000000001</v>
      </c>
    </row>
    <row r="4329" spans="1:3" x14ac:dyDescent="0.25">
      <c r="A4329">
        <v>50</v>
      </c>
      <c r="B4329">
        <v>32</v>
      </c>
      <c r="C4329">
        <v>0.111776</v>
      </c>
    </row>
    <row r="4330" spans="1:3" x14ac:dyDescent="0.25">
      <c r="A4330">
        <v>51</v>
      </c>
      <c r="B4330">
        <v>32</v>
      </c>
      <c r="C4330">
        <v>0.11203200000000001</v>
      </c>
    </row>
    <row r="4331" spans="1:3" x14ac:dyDescent="0.25">
      <c r="A4331">
        <v>52</v>
      </c>
      <c r="B4331">
        <v>32</v>
      </c>
      <c r="C4331">
        <v>0.112</v>
      </c>
    </row>
    <row r="4332" spans="1:3" x14ac:dyDescent="0.25">
      <c r="A4332">
        <v>53</v>
      </c>
      <c r="B4332">
        <v>32</v>
      </c>
      <c r="C4332">
        <v>0.11212800000000001</v>
      </c>
    </row>
    <row r="4333" spans="1:3" x14ac:dyDescent="0.25">
      <c r="A4333">
        <v>54</v>
      </c>
      <c r="B4333">
        <v>32</v>
      </c>
      <c r="C4333">
        <v>0.112</v>
      </c>
    </row>
    <row r="4334" spans="1:3" x14ac:dyDescent="0.25">
      <c r="A4334">
        <v>55</v>
      </c>
      <c r="B4334">
        <v>32</v>
      </c>
      <c r="C4334">
        <v>0.11254400000000001</v>
      </c>
    </row>
    <row r="4335" spans="1:3" x14ac:dyDescent="0.25">
      <c r="A4335">
        <v>56</v>
      </c>
      <c r="B4335">
        <v>32</v>
      </c>
      <c r="C4335">
        <v>0.112192</v>
      </c>
    </row>
    <row r="4336" spans="1:3" x14ac:dyDescent="0.25">
      <c r="A4336">
        <v>57</v>
      </c>
      <c r="B4336">
        <v>32</v>
      </c>
      <c r="C4336">
        <v>0.11254400000000001</v>
      </c>
    </row>
    <row r="4337" spans="1:3" x14ac:dyDescent="0.25">
      <c r="A4337">
        <v>58</v>
      </c>
      <c r="B4337">
        <v>32</v>
      </c>
      <c r="C4337">
        <v>0.113248</v>
      </c>
    </row>
    <row r="4338" spans="1:3" x14ac:dyDescent="0.25">
      <c r="A4338">
        <v>59</v>
      </c>
      <c r="B4338">
        <v>32</v>
      </c>
      <c r="C4338">
        <v>0.11328000000000001</v>
      </c>
    </row>
    <row r="4339" spans="1:3" x14ac:dyDescent="0.25">
      <c r="A4339">
        <v>60</v>
      </c>
      <c r="B4339">
        <v>32</v>
      </c>
      <c r="C4339">
        <v>0.113376</v>
      </c>
    </row>
    <row r="4340" spans="1:3" x14ac:dyDescent="0.25">
      <c r="A4340">
        <v>61</v>
      </c>
      <c r="B4340">
        <v>32</v>
      </c>
      <c r="C4340">
        <v>0.114592</v>
      </c>
    </row>
    <row r="4341" spans="1:3" x14ac:dyDescent="0.25">
      <c r="A4341">
        <v>62</v>
      </c>
      <c r="B4341">
        <v>32</v>
      </c>
      <c r="C4341">
        <v>0.11456</v>
      </c>
    </row>
    <row r="4342" spans="1:3" x14ac:dyDescent="0.25">
      <c r="A4342">
        <v>63</v>
      </c>
      <c r="B4342">
        <v>32</v>
      </c>
      <c r="C4342">
        <v>0.114912</v>
      </c>
    </row>
    <row r="4343" spans="1:3" x14ac:dyDescent="0.25">
      <c r="A4343">
        <v>64</v>
      </c>
      <c r="B4343">
        <v>32</v>
      </c>
      <c r="C4343">
        <v>0.114816</v>
      </c>
    </row>
    <row r="4344" spans="1:3" x14ac:dyDescent="0.25">
      <c r="A4344">
        <v>65</v>
      </c>
      <c r="B4344">
        <v>32</v>
      </c>
      <c r="C4344">
        <v>0.40313599999999999</v>
      </c>
    </row>
    <row r="4345" spans="1:3" x14ac:dyDescent="0.25">
      <c r="A4345">
        <v>66</v>
      </c>
      <c r="B4345">
        <v>32</v>
      </c>
      <c r="C4345">
        <v>0.40351999999999999</v>
      </c>
    </row>
    <row r="4346" spans="1:3" x14ac:dyDescent="0.25">
      <c r="A4346">
        <v>67</v>
      </c>
      <c r="B4346">
        <v>32</v>
      </c>
      <c r="C4346">
        <v>0.40406399999999998</v>
      </c>
    </row>
    <row r="4347" spans="1:3" x14ac:dyDescent="0.25">
      <c r="A4347">
        <v>68</v>
      </c>
      <c r="B4347">
        <v>32</v>
      </c>
      <c r="C4347">
        <v>0.40377600000000002</v>
      </c>
    </row>
    <row r="4348" spans="1:3" x14ac:dyDescent="0.25">
      <c r="A4348">
        <v>69</v>
      </c>
      <c r="B4348">
        <v>32</v>
      </c>
      <c r="C4348">
        <v>0.40483200000000003</v>
      </c>
    </row>
    <row r="4349" spans="1:3" x14ac:dyDescent="0.25">
      <c r="A4349">
        <v>70</v>
      </c>
      <c r="B4349">
        <v>32</v>
      </c>
      <c r="C4349">
        <v>0.404416</v>
      </c>
    </row>
    <row r="4350" spans="1:3" x14ac:dyDescent="0.25">
      <c r="A4350">
        <v>71</v>
      </c>
      <c r="B4350">
        <v>32</v>
      </c>
      <c r="C4350">
        <v>0.40435199999999999</v>
      </c>
    </row>
    <row r="4351" spans="1:3" x14ac:dyDescent="0.25">
      <c r="A4351">
        <v>72</v>
      </c>
      <c r="B4351">
        <v>32</v>
      </c>
      <c r="C4351">
        <v>0.40464</v>
      </c>
    </row>
    <row r="4352" spans="1:3" x14ac:dyDescent="0.25">
      <c r="A4352">
        <v>73</v>
      </c>
      <c r="B4352">
        <v>32</v>
      </c>
      <c r="C4352">
        <v>0.40592</v>
      </c>
    </row>
    <row r="4353" spans="1:3" x14ac:dyDescent="0.25">
      <c r="A4353">
        <v>74</v>
      </c>
      <c r="B4353">
        <v>32</v>
      </c>
      <c r="C4353">
        <v>0.40604800000000002</v>
      </c>
    </row>
    <row r="4354" spans="1:3" x14ac:dyDescent="0.25">
      <c r="A4354">
        <v>75</v>
      </c>
      <c r="B4354">
        <v>32</v>
      </c>
      <c r="C4354">
        <v>0.40627200000000002</v>
      </c>
    </row>
    <row r="4355" spans="1:3" x14ac:dyDescent="0.25">
      <c r="A4355">
        <v>76</v>
      </c>
      <c r="B4355">
        <v>32</v>
      </c>
      <c r="C4355">
        <v>0.40659200000000001</v>
      </c>
    </row>
    <row r="4356" spans="1:3" x14ac:dyDescent="0.25">
      <c r="A4356">
        <v>77</v>
      </c>
      <c r="B4356">
        <v>32</v>
      </c>
      <c r="C4356">
        <v>0.40665600000000002</v>
      </c>
    </row>
    <row r="4357" spans="1:3" x14ac:dyDescent="0.25">
      <c r="A4357">
        <v>78</v>
      </c>
      <c r="B4357">
        <v>32</v>
      </c>
      <c r="C4357">
        <v>0.406752</v>
      </c>
    </row>
    <row r="4358" spans="1:3" x14ac:dyDescent="0.25">
      <c r="A4358">
        <v>79</v>
      </c>
      <c r="B4358">
        <v>32</v>
      </c>
      <c r="C4358">
        <v>0.40732800000000002</v>
      </c>
    </row>
    <row r="4359" spans="1:3" x14ac:dyDescent="0.25">
      <c r="A4359">
        <v>80</v>
      </c>
      <c r="B4359">
        <v>32</v>
      </c>
      <c r="C4359">
        <v>0.40601599999999999</v>
      </c>
    </row>
    <row r="4360" spans="1:3" x14ac:dyDescent="0.25">
      <c r="A4360">
        <v>81</v>
      </c>
      <c r="B4360">
        <v>32</v>
      </c>
      <c r="C4360">
        <v>0.40736</v>
      </c>
    </row>
    <row r="4361" spans="1:3" x14ac:dyDescent="0.25">
      <c r="A4361">
        <v>82</v>
      </c>
      <c r="B4361">
        <v>32</v>
      </c>
      <c r="C4361">
        <v>0.40825600000000001</v>
      </c>
    </row>
    <row r="4362" spans="1:3" x14ac:dyDescent="0.25">
      <c r="A4362">
        <v>83</v>
      </c>
      <c r="B4362">
        <v>32</v>
      </c>
      <c r="C4362">
        <v>0.40892800000000001</v>
      </c>
    </row>
    <row r="4363" spans="1:3" x14ac:dyDescent="0.25">
      <c r="A4363">
        <v>84</v>
      </c>
      <c r="B4363">
        <v>32</v>
      </c>
      <c r="C4363">
        <v>0.40854400000000002</v>
      </c>
    </row>
    <row r="4364" spans="1:3" x14ac:dyDescent="0.25">
      <c r="A4364">
        <v>85</v>
      </c>
      <c r="B4364">
        <v>32</v>
      </c>
      <c r="C4364">
        <v>0.40972799999999998</v>
      </c>
    </row>
    <row r="4365" spans="1:3" x14ac:dyDescent="0.25">
      <c r="A4365">
        <v>86</v>
      </c>
      <c r="B4365">
        <v>32</v>
      </c>
      <c r="C4365">
        <v>0.40944000000000003</v>
      </c>
    </row>
    <row r="4366" spans="1:3" x14ac:dyDescent="0.25">
      <c r="A4366">
        <v>87</v>
      </c>
      <c r="B4366">
        <v>32</v>
      </c>
      <c r="C4366">
        <v>0.41081600000000001</v>
      </c>
    </row>
    <row r="4367" spans="1:3" x14ac:dyDescent="0.25">
      <c r="A4367">
        <v>88</v>
      </c>
      <c r="B4367">
        <v>32</v>
      </c>
      <c r="C4367">
        <v>0.40950399999999998</v>
      </c>
    </row>
    <row r="4368" spans="1:3" x14ac:dyDescent="0.25">
      <c r="A4368">
        <v>89</v>
      </c>
      <c r="B4368">
        <v>32</v>
      </c>
      <c r="C4368">
        <v>0.41161599999999998</v>
      </c>
    </row>
    <row r="4369" spans="1:3" x14ac:dyDescent="0.25">
      <c r="A4369">
        <v>90</v>
      </c>
      <c r="B4369">
        <v>32</v>
      </c>
      <c r="C4369">
        <v>0.41206399999999999</v>
      </c>
    </row>
    <row r="4370" spans="1:3" x14ac:dyDescent="0.25">
      <c r="A4370">
        <v>91</v>
      </c>
      <c r="B4370">
        <v>32</v>
      </c>
      <c r="C4370">
        <v>0.41308800000000001</v>
      </c>
    </row>
    <row r="4371" spans="1:3" x14ac:dyDescent="0.25">
      <c r="A4371">
        <v>92</v>
      </c>
      <c r="B4371">
        <v>32</v>
      </c>
      <c r="C4371">
        <v>0.41251199999999999</v>
      </c>
    </row>
    <row r="4372" spans="1:3" x14ac:dyDescent="0.25">
      <c r="A4372">
        <v>93</v>
      </c>
      <c r="B4372">
        <v>32</v>
      </c>
      <c r="C4372">
        <v>0.417184</v>
      </c>
    </row>
    <row r="4373" spans="1:3" x14ac:dyDescent="0.25">
      <c r="A4373">
        <v>94</v>
      </c>
      <c r="B4373">
        <v>32</v>
      </c>
      <c r="C4373">
        <v>0.41692800000000002</v>
      </c>
    </row>
    <row r="4374" spans="1:3" x14ac:dyDescent="0.25">
      <c r="A4374">
        <v>95</v>
      </c>
      <c r="B4374">
        <v>32</v>
      </c>
      <c r="C4374">
        <v>0.41878399999999999</v>
      </c>
    </row>
    <row r="4375" spans="1:3" x14ac:dyDescent="0.25">
      <c r="A4375">
        <v>96</v>
      </c>
      <c r="B4375">
        <v>32</v>
      </c>
      <c r="C4375">
        <v>0.41571200000000003</v>
      </c>
    </row>
    <row r="4376" spans="1:3" x14ac:dyDescent="0.25">
      <c r="A4376">
        <v>97</v>
      </c>
      <c r="B4376">
        <v>32</v>
      </c>
      <c r="C4376">
        <v>0.86329599999999995</v>
      </c>
    </row>
    <row r="4377" spans="1:3" x14ac:dyDescent="0.25">
      <c r="A4377">
        <v>98</v>
      </c>
      <c r="B4377">
        <v>32</v>
      </c>
      <c r="C4377">
        <v>0.86313600000000001</v>
      </c>
    </row>
    <row r="4378" spans="1:3" x14ac:dyDescent="0.25">
      <c r="A4378">
        <v>99</v>
      </c>
      <c r="B4378">
        <v>32</v>
      </c>
      <c r="C4378">
        <v>0.86399999999999999</v>
      </c>
    </row>
    <row r="4379" spans="1:3" x14ac:dyDescent="0.25">
      <c r="A4379">
        <v>100</v>
      </c>
      <c r="B4379">
        <v>32</v>
      </c>
      <c r="C4379">
        <v>0.86336000000000002</v>
      </c>
    </row>
    <row r="4380" spans="1:3" x14ac:dyDescent="0.25">
      <c r="A4380">
        <v>101</v>
      </c>
      <c r="B4380">
        <v>32</v>
      </c>
      <c r="C4380">
        <v>0.86524800000000002</v>
      </c>
    </row>
    <row r="4381" spans="1:3" x14ac:dyDescent="0.25">
      <c r="A4381">
        <v>102</v>
      </c>
      <c r="B4381">
        <v>32</v>
      </c>
      <c r="C4381">
        <v>0.86547200000000002</v>
      </c>
    </row>
    <row r="4382" spans="1:3" x14ac:dyDescent="0.25">
      <c r="A4382">
        <v>103</v>
      </c>
      <c r="B4382">
        <v>32</v>
      </c>
      <c r="C4382">
        <v>0.86579200000000001</v>
      </c>
    </row>
    <row r="4383" spans="1:3" x14ac:dyDescent="0.25">
      <c r="A4383">
        <v>104</v>
      </c>
      <c r="B4383">
        <v>32</v>
      </c>
      <c r="C4383">
        <v>0.86531199999999997</v>
      </c>
    </row>
    <row r="4384" spans="1:3" x14ac:dyDescent="0.25">
      <c r="A4384">
        <v>105</v>
      </c>
      <c r="B4384">
        <v>32</v>
      </c>
      <c r="C4384">
        <v>0.86716800000000005</v>
      </c>
    </row>
    <row r="4385" spans="1:3" x14ac:dyDescent="0.25">
      <c r="A4385">
        <v>106</v>
      </c>
      <c r="B4385">
        <v>32</v>
      </c>
      <c r="C4385">
        <v>0.86854399999999998</v>
      </c>
    </row>
    <row r="4386" spans="1:3" x14ac:dyDescent="0.25">
      <c r="A4386">
        <v>107</v>
      </c>
      <c r="B4386">
        <v>32</v>
      </c>
      <c r="C4386">
        <v>0.86831999999999998</v>
      </c>
    </row>
    <row r="4387" spans="1:3" x14ac:dyDescent="0.25">
      <c r="A4387">
        <v>108</v>
      </c>
      <c r="B4387">
        <v>32</v>
      </c>
      <c r="C4387">
        <v>0.87014400000000003</v>
      </c>
    </row>
    <row r="4388" spans="1:3" x14ac:dyDescent="0.25">
      <c r="A4388">
        <v>109</v>
      </c>
      <c r="B4388">
        <v>32</v>
      </c>
      <c r="C4388">
        <v>0.87084799999999996</v>
      </c>
    </row>
    <row r="4389" spans="1:3" x14ac:dyDescent="0.25">
      <c r="A4389">
        <v>110</v>
      </c>
      <c r="B4389">
        <v>32</v>
      </c>
      <c r="C4389">
        <v>0.87168000000000001</v>
      </c>
    </row>
    <row r="4390" spans="1:3" x14ac:dyDescent="0.25">
      <c r="A4390">
        <v>111</v>
      </c>
      <c r="B4390">
        <v>32</v>
      </c>
      <c r="C4390">
        <v>0.87228799999999995</v>
      </c>
    </row>
    <row r="4391" spans="1:3" x14ac:dyDescent="0.25">
      <c r="A4391">
        <v>112</v>
      </c>
      <c r="B4391">
        <v>32</v>
      </c>
      <c r="C4391">
        <v>0.86780800000000002</v>
      </c>
    </row>
    <row r="4392" spans="1:3" x14ac:dyDescent="0.25">
      <c r="A4392">
        <v>113</v>
      </c>
      <c r="B4392">
        <v>32</v>
      </c>
      <c r="C4392">
        <v>0.872672</v>
      </c>
    </row>
    <row r="4393" spans="1:3" x14ac:dyDescent="0.25">
      <c r="A4393">
        <v>114</v>
      </c>
      <c r="B4393">
        <v>32</v>
      </c>
      <c r="C4393">
        <v>0.87343999999999999</v>
      </c>
    </row>
    <row r="4394" spans="1:3" x14ac:dyDescent="0.25">
      <c r="A4394">
        <v>115</v>
      </c>
      <c r="B4394">
        <v>32</v>
      </c>
      <c r="C4394">
        <v>0.87417599999999995</v>
      </c>
    </row>
    <row r="4395" spans="1:3" x14ac:dyDescent="0.25">
      <c r="A4395">
        <v>116</v>
      </c>
      <c r="B4395">
        <v>32</v>
      </c>
      <c r="C4395">
        <v>0.87363199999999996</v>
      </c>
    </row>
    <row r="4396" spans="1:3" x14ac:dyDescent="0.25">
      <c r="A4396">
        <v>117</v>
      </c>
      <c r="B4396">
        <v>32</v>
      </c>
      <c r="C4396">
        <v>0.87596799999999997</v>
      </c>
    </row>
    <row r="4397" spans="1:3" x14ac:dyDescent="0.25">
      <c r="A4397">
        <v>118</v>
      </c>
      <c r="B4397">
        <v>32</v>
      </c>
      <c r="C4397">
        <v>0.87724800000000003</v>
      </c>
    </row>
    <row r="4398" spans="1:3" x14ac:dyDescent="0.25">
      <c r="A4398">
        <v>119</v>
      </c>
      <c r="B4398">
        <v>32</v>
      </c>
      <c r="C4398">
        <v>0.87727999999999995</v>
      </c>
    </row>
    <row r="4399" spans="1:3" x14ac:dyDescent="0.25">
      <c r="A4399">
        <v>120</v>
      </c>
      <c r="B4399">
        <v>32</v>
      </c>
      <c r="C4399">
        <v>0.87519999999999998</v>
      </c>
    </row>
    <row r="4400" spans="1:3" x14ac:dyDescent="0.25">
      <c r="A4400">
        <v>121</v>
      </c>
      <c r="B4400">
        <v>32</v>
      </c>
      <c r="C4400">
        <v>0.87871999999999995</v>
      </c>
    </row>
    <row r="4401" spans="1:3" x14ac:dyDescent="0.25">
      <c r="A4401">
        <v>122</v>
      </c>
      <c r="B4401">
        <v>32</v>
      </c>
      <c r="C4401">
        <v>0.87942399999999998</v>
      </c>
    </row>
    <row r="4402" spans="1:3" x14ac:dyDescent="0.25">
      <c r="A4402">
        <v>123</v>
      </c>
      <c r="B4402">
        <v>32</v>
      </c>
      <c r="C4402">
        <v>0.88160000000000005</v>
      </c>
    </row>
    <row r="4403" spans="1:3" x14ac:dyDescent="0.25">
      <c r="A4403">
        <v>124</v>
      </c>
      <c r="B4403">
        <v>32</v>
      </c>
      <c r="C4403">
        <v>0.880768</v>
      </c>
    </row>
    <row r="4404" spans="1:3" x14ac:dyDescent="0.25">
      <c r="A4404">
        <v>125</v>
      </c>
      <c r="B4404">
        <v>32</v>
      </c>
      <c r="C4404">
        <v>0.88800000000000001</v>
      </c>
    </row>
    <row r="4405" spans="1:3" x14ac:dyDescent="0.25">
      <c r="A4405">
        <v>126</v>
      </c>
      <c r="B4405">
        <v>32</v>
      </c>
      <c r="C4405">
        <v>0.88959999999999995</v>
      </c>
    </row>
    <row r="4406" spans="1:3" x14ac:dyDescent="0.25">
      <c r="A4406">
        <v>127</v>
      </c>
      <c r="B4406">
        <v>32</v>
      </c>
      <c r="C4406">
        <v>0.89084799999999997</v>
      </c>
    </row>
    <row r="4407" spans="1:3" x14ac:dyDescent="0.25">
      <c r="A4407">
        <v>128</v>
      </c>
      <c r="B4407">
        <v>32</v>
      </c>
      <c r="C4407">
        <v>0.88412800000000002</v>
      </c>
    </row>
    <row r="4408" spans="1:3" x14ac:dyDescent="0.25">
      <c r="A4408">
        <v>129</v>
      </c>
      <c r="B4408">
        <v>32</v>
      </c>
      <c r="C4408">
        <v>1.7594240000000001</v>
      </c>
    </row>
    <row r="4409" spans="1:3" x14ac:dyDescent="0.25">
      <c r="A4409">
        <v>130</v>
      </c>
      <c r="B4409">
        <v>32</v>
      </c>
      <c r="C4409">
        <v>1.7609919999999999</v>
      </c>
    </row>
    <row r="4410" spans="1:3" x14ac:dyDescent="0.25">
      <c r="A4410">
        <v>131</v>
      </c>
      <c r="B4410">
        <v>32</v>
      </c>
      <c r="C4410">
        <v>1.7598400000000001</v>
      </c>
    </row>
    <row r="4411" spans="1:3" x14ac:dyDescent="0.25">
      <c r="A4411">
        <v>132</v>
      </c>
      <c r="B4411">
        <v>32</v>
      </c>
      <c r="C4411">
        <v>1.761952</v>
      </c>
    </row>
    <row r="4412" spans="1:3" x14ac:dyDescent="0.25">
      <c r="A4412">
        <v>133</v>
      </c>
      <c r="B4412">
        <v>32</v>
      </c>
      <c r="C4412">
        <v>1.7625599999999999</v>
      </c>
    </row>
    <row r="4413" spans="1:3" x14ac:dyDescent="0.25">
      <c r="A4413">
        <v>134</v>
      </c>
      <c r="B4413">
        <v>32</v>
      </c>
      <c r="C4413">
        <v>1.7611840000000001</v>
      </c>
    </row>
    <row r="4414" spans="1:3" x14ac:dyDescent="0.25">
      <c r="A4414">
        <v>135</v>
      </c>
      <c r="B4414">
        <v>32</v>
      </c>
      <c r="C4414">
        <v>1.765504</v>
      </c>
    </row>
    <row r="4415" spans="1:3" x14ac:dyDescent="0.25">
      <c r="A4415">
        <v>136</v>
      </c>
      <c r="B4415">
        <v>32</v>
      </c>
      <c r="C4415">
        <v>1.762688</v>
      </c>
    </row>
    <row r="4416" spans="1:3" x14ac:dyDescent="0.25">
      <c r="A4416">
        <v>137</v>
      </c>
      <c r="B4416">
        <v>32</v>
      </c>
      <c r="C4416">
        <v>1.7676160000000001</v>
      </c>
    </row>
    <row r="4417" spans="1:3" x14ac:dyDescent="0.25">
      <c r="A4417">
        <v>138</v>
      </c>
      <c r="B4417">
        <v>32</v>
      </c>
      <c r="C4417">
        <v>1.769536</v>
      </c>
    </row>
    <row r="4418" spans="1:3" x14ac:dyDescent="0.25">
      <c r="A4418">
        <v>139</v>
      </c>
      <c r="B4418">
        <v>32</v>
      </c>
      <c r="C4418">
        <v>1.76912</v>
      </c>
    </row>
    <row r="4419" spans="1:3" x14ac:dyDescent="0.25">
      <c r="A4419">
        <v>140</v>
      </c>
      <c r="B4419">
        <v>32</v>
      </c>
      <c r="C4419">
        <v>1.7693760000000001</v>
      </c>
    </row>
    <row r="4420" spans="1:3" x14ac:dyDescent="0.25">
      <c r="A4420">
        <v>141</v>
      </c>
      <c r="B4420">
        <v>32</v>
      </c>
      <c r="C4420">
        <v>1.771968</v>
      </c>
    </row>
    <row r="4421" spans="1:3" x14ac:dyDescent="0.25">
      <c r="A4421">
        <v>142</v>
      </c>
      <c r="B4421">
        <v>32</v>
      </c>
      <c r="C4421">
        <v>1.7722880000000001</v>
      </c>
    </row>
    <row r="4422" spans="1:3" x14ac:dyDescent="0.25">
      <c r="A4422">
        <v>143</v>
      </c>
      <c r="B4422">
        <v>32</v>
      </c>
      <c r="C4422">
        <v>1.7752319999999999</v>
      </c>
    </row>
    <row r="4423" spans="1:3" x14ac:dyDescent="0.25">
      <c r="A4423">
        <v>144</v>
      </c>
      <c r="B4423">
        <v>32</v>
      </c>
      <c r="C4423">
        <v>1.767744</v>
      </c>
    </row>
    <row r="4424" spans="1:3" x14ac:dyDescent="0.25">
      <c r="A4424">
        <v>145</v>
      </c>
      <c r="B4424">
        <v>32</v>
      </c>
      <c r="C4424">
        <v>1.7754559999999999</v>
      </c>
    </row>
    <row r="4425" spans="1:3" x14ac:dyDescent="0.25">
      <c r="A4425">
        <v>146</v>
      </c>
      <c r="B4425">
        <v>32</v>
      </c>
      <c r="C4425">
        <v>1.7769919999999999</v>
      </c>
    </row>
    <row r="4426" spans="1:3" x14ac:dyDescent="0.25">
      <c r="A4426">
        <v>147</v>
      </c>
      <c r="B4426">
        <v>32</v>
      </c>
      <c r="C4426">
        <v>1.7784960000000001</v>
      </c>
    </row>
    <row r="4427" spans="1:3" x14ac:dyDescent="0.25">
      <c r="A4427">
        <v>148</v>
      </c>
      <c r="B4427">
        <v>32</v>
      </c>
      <c r="C4427">
        <v>1.7767679999999999</v>
      </c>
    </row>
    <row r="4428" spans="1:3" x14ac:dyDescent="0.25">
      <c r="A4428">
        <v>149</v>
      </c>
      <c r="B4428">
        <v>32</v>
      </c>
      <c r="C4428">
        <v>1.7822720000000001</v>
      </c>
    </row>
    <row r="4429" spans="1:3" x14ac:dyDescent="0.25">
      <c r="A4429">
        <v>150</v>
      </c>
      <c r="B4429">
        <v>32</v>
      </c>
      <c r="C4429">
        <v>1.78224</v>
      </c>
    </row>
    <row r="4430" spans="1:3" x14ac:dyDescent="0.25">
      <c r="A4430">
        <v>151</v>
      </c>
      <c r="B4430">
        <v>32</v>
      </c>
      <c r="C4430">
        <v>1.7832319999999999</v>
      </c>
    </row>
    <row r="4431" spans="1:3" x14ac:dyDescent="0.25">
      <c r="A4431">
        <v>152</v>
      </c>
      <c r="B4431">
        <v>32</v>
      </c>
      <c r="C4431">
        <v>1.7774719999999999</v>
      </c>
    </row>
    <row r="4432" spans="1:3" x14ac:dyDescent="0.25">
      <c r="A4432">
        <v>153</v>
      </c>
      <c r="B4432">
        <v>32</v>
      </c>
      <c r="C4432">
        <v>1.78416</v>
      </c>
    </row>
    <row r="4433" spans="1:3" x14ac:dyDescent="0.25">
      <c r="A4433">
        <v>154</v>
      </c>
      <c r="B4433">
        <v>32</v>
      </c>
      <c r="C4433">
        <v>1.784864</v>
      </c>
    </row>
    <row r="4434" spans="1:3" x14ac:dyDescent="0.25">
      <c r="A4434">
        <v>155</v>
      </c>
      <c r="B4434">
        <v>32</v>
      </c>
      <c r="C4434">
        <v>1.789088</v>
      </c>
    </row>
    <row r="4435" spans="1:3" x14ac:dyDescent="0.25">
      <c r="A4435">
        <v>156</v>
      </c>
      <c r="B4435">
        <v>32</v>
      </c>
      <c r="C4435">
        <v>1.786368</v>
      </c>
    </row>
    <row r="4436" spans="1:3" x14ac:dyDescent="0.25">
      <c r="A4436">
        <v>157</v>
      </c>
      <c r="B4436">
        <v>32</v>
      </c>
      <c r="C4436">
        <v>1.7982720000000001</v>
      </c>
    </row>
    <row r="4437" spans="1:3" x14ac:dyDescent="0.25">
      <c r="A4437">
        <v>158</v>
      </c>
      <c r="B4437">
        <v>32</v>
      </c>
      <c r="C4437">
        <v>1.799744</v>
      </c>
    </row>
    <row r="4438" spans="1:3" x14ac:dyDescent="0.25">
      <c r="A4438">
        <v>159</v>
      </c>
      <c r="B4438">
        <v>32</v>
      </c>
      <c r="C4438">
        <v>1.802816</v>
      </c>
    </row>
    <row r="4439" spans="1:3" x14ac:dyDescent="0.25">
      <c r="A4439">
        <v>160</v>
      </c>
      <c r="B4439">
        <v>32</v>
      </c>
      <c r="C4439">
        <v>1.7922560000000001</v>
      </c>
    </row>
    <row r="4440" spans="1:3" x14ac:dyDescent="0.25">
      <c r="A4440">
        <v>161</v>
      </c>
      <c r="B4440">
        <v>32</v>
      </c>
      <c r="C4440">
        <v>2.9353919999999998</v>
      </c>
    </row>
    <row r="4441" spans="1:3" x14ac:dyDescent="0.25">
      <c r="A4441">
        <v>162</v>
      </c>
      <c r="B4441">
        <v>32</v>
      </c>
      <c r="C4441">
        <v>2.9362879999999998</v>
      </c>
    </row>
    <row r="4442" spans="1:3" x14ac:dyDescent="0.25">
      <c r="A4442">
        <v>163</v>
      </c>
      <c r="B4442">
        <v>32</v>
      </c>
      <c r="C4442">
        <v>2.9392</v>
      </c>
    </row>
    <row r="4443" spans="1:3" x14ac:dyDescent="0.25">
      <c r="A4443">
        <v>164</v>
      </c>
      <c r="B4443">
        <v>32</v>
      </c>
      <c r="C4443">
        <v>2.9353600000000002</v>
      </c>
    </row>
    <row r="4444" spans="1:3" x14ac:dyDescent="0.25">
      <c r="A4444">
        <v>165</v>
      </c>
      <c r="B4444">
        <v>32</v>
      </c>
      <c r="C4444">
        <v>2.9423680000000001</v>
      </c>
    </row>
    <row r="4445" spans="1:3" x14ac:dyDescent="0.25">
      <c r="A4445">
        <v>166</v>
      </c>
      <c r="B4445">
        <v>32</v>
      </c>
      <c r="C4445">
        <v>2.9399039999999999</v>
      </c>
    </row>
    <row r="4446" spans="1:3" x14ac:dyDescent="0.25">
      <c r="A4446">
        <v>167</v>
      </c>
      <c r="B4446">
        <v>32</v>
      </c>
      <c r="C4446">
        <v>2.9430719999999999</v>
      </c>
    </row>
    <row r="4447" spans="1:3" x14ac:dyDescent="0.25">
      <c r="A4447">
        <v>168</v>
      </c>
      <c r="B4447">
        <v>32</v>
      </c>
      <c r="C4447">
        <v>2.9381759999999999</v>
      </c>
    </row>
    <row r="4448" spans="1:3" x14ac:dyDescent="0.25">
      <c r="A4448">
        <v>169</v>
      </c>
      <c r="B4448">
        <v>32</v>
      </c>
      <c r="C4448">
        <v>2.9501439999999999</v>
      </c>
    </row>
    <row r="4449" spans="1:3" x14ac:dyDescent="0.25">
      <c r="A4449">
        <v>170</v>
      </c>
      <c r="B4449">
        <v>32</v>
      </c>
      <c r="C4449">
        <v>2.9534720000000001</v>
      </c>
    </row>
    <row r="4450" spans="1:3" x14ac:dyDescent="0.25">
      <c r="A4450">
        <v>171</v>
      </c>
      <c r="B4450">
        <v>32</v>
      </c>
      <c r="C4450">
        <v>2.9508800000000002</v>
      </c>
    </row>
    <row r="4451" spans="1:3" x14ac:dyDescent="0.25">
      <c r="A4451">
        <v>172</v>
      </c>
      <c r="B4451">
        <v>32</v>
      </c>
      <c r="C4451">
        <v>2.9490240000000001</v>
      </c>
    </row>
    <row r="4452" spans="1:3" x14ac:dyDescent="0.25">
      <c r="A4452">
        <v>173</v>
      </c>
      <c r="B4452">
        <v>32</v>
      </c>
      <c r="C4452">
        <v>2.9562560000000002</v>
      </c>
    </row>
    <row r="4453" spans="1:3" x14ac:dyDescent="0.25">
      <c r="A4453">
        <v>174</v>
      </c>
      <c r="B4453">
        <v>32</v>
      </c>
      <c r="C4453">
        <v>2.955136</v>
      </c>
    </row>
    <row r="4454" spans="1:3" x14ac:dyDescent="0.25">
      <c r="A4454">
        <v>175</v>
      </c>
      <c r="B4454">
        <v>32</v>
      </c>
      <c r="C4454">
        <v>2.9585919999999999</v>
      </c>
    </row>
    <row r="4455" spans="1:3" x14ac:dyDescent="0.25">
      <c r="A4455">
        <v>176</v>
      </c>
      <c r="B4455">
        <v>32</v>
      </c>
      <c r="C4455">
        <v>2.94048</v>
      </c>
    </row>
    <row r="4456" spans="1:3" x14ac:dyDescent="0.25">
      <c r="A4456">
        <v>177</v>
      </c>
      <c r="B4456">
        <v>32</v>
      </c>
      <c r="C4456">
        <v>2.9544959999999998</v>
      </c>
    </row>
    <row r="4457" spans="1:3" x14ac:dyDescent="0.25">
      <c r="A4457">
        <v>178</v>
      </c>
      <c r="B4457">
        <v>32</v>
      </c>
      <c r="C4457">
        <v>2.9557440000000001</v>
      </c>
    </row>
    <row r="4458" spans="1:3" x14ac:dyDescent="0.25">
      <c r="A4458">
        <v>179</v>
      </c>
      <c r="B4458">
        <v>32</v>
      </c>
      <c r="C4458">
        <v>2.95472</v>
      </c>
    </row>
    <row r="4459" spans="1:3" x14ac:dyDescent="0.25">
      <c r="A4459">
        <v>180</v>
      </c>
      <c r="B4459">
        <v>32</v>
      </c>
      <c r="C4459">
        <v>2.953856</v>
      </c>
    </row>
    <row r="4460" spans="1:3" x14ac:dyDescent="0.25">
      <c r="A4460">
        <v>181</v>
      </c>
      <c r="B4460">
        <v>32</v>
      </c>
      <c r="C4460">
        <v>2.9590719999999999</v>
      </c>
    </row>
    <row r="4461" spans="1:3" x14ac:dyDescent="0.25">
      <c r="A4461">
        <v>182</v>
      </c>
      <c r="B4461">
        <v>32</v>
      </c>
      <c r="C4461">
        <v>2.9589439999999998</v>
      </c>
    </row>
    <row r="4462" spans="1:3" x14ac:dyDescent="0.25">
      <c r="A4462">
        <v>183</v>
      </c>
      <c r="B4462">
        <v>32</v>
      </c>
      <c r="C4462">
        <v>2.9621119999999999</v>
      </c>
    </row>
    <row r="4463" spans="1:3" x14ac:dyDescent="0.25">
      <c r="A4463">
        <v>184</v>
      </c>
      <c r="B4463">
        <v>32</v>
      </c>
      <c r="C4463">
        <v>2.953376</v>
      </c>
    </row>
    <row r="4464" spans="1:3" x14ac:dyDescent="0.25">
      <c r="A4464">
        <v>185</v>
      </c>
      <c r="B4464">
        <v>32</v>
      </c>
      <c r="C4464">
        <v>2.9672960000000002</v>
      </c>
    </row>
    <row r="4465" spans="1:3" x14ac:dyDescent="0.25">
      <c r="A4465">
        <v>186</v>
      </c>
      <c r="B4465">
        <v>32</v>
      </c>
      <c r="C4465">
        <v>2.9670399999999999</v>
      </c>
    </row>
    <row r="4466" spans="1:3" x14ac:dyDescent="0.25">
      <c r="A4466">
        <v>187</v>
      </c>
      <c r="B4466">
        <v>32</v>
      </c>
      <c r="C4466">
        <v>2.970272</v>
      </c>
    </row>
    <row r="4467" spans="1:3" x14ac:dyDescent="0.25">
      <c r="A4467">
        <v>188</v>
      </c>
      <c r="B4467">
        <v>32</v>
      </c>
      <c r="C4467">
        <v>2.9673280000000002</v>
      </c>
    </row>
    <row r="4468" spans="1:3" x14ac:dyDescent="0.25">
      <c r="A4468">
        <v>189</v>
      </c>
      <c r="B4468">
        <v>32</v>
      </c>
      <c r="C4468">
        <v>2.982272</v>
      </c>
    </row>
    <row r="4469" spans="1:3" x14ac:dyDescent="0.25">
      <c r="A4469">
        <v>190</v>
      </c>
      <c r="B4469">
        <v>32</v>
      </c>
      <c r="C4469">
        <v>2.9874879999999999</v>
      </c>
    </row>
    <row r="4470" spans="1:3" x14ac:dyDescent="0.25">
      <c r="A4470">
        <v>191</v>
      </c>
      <c r="B4470">
        <v>32</v>
      </c>
      <c r="C4470">
        <v>2.9912000000000001</v>
      </c>
    </row>
    <row r="4471" spans="1:3" x14ac:dyDescent="0.25">
      <c r="A4471">
        <v>192</v>
      </c>
      <c r="B4471">
        <v>32</v>
      </c>
      <c r="C4471">
        <v>2.9762879999999998</v>
      </c>
    </row>
    <row r="4472" spans="1:3" x14ac:dyDescent="0.25">
      <c r="A4472">
        <v>193</v>
      </c>
      <c r="B4472">
        <v>32</v>
      </c>
      <c r="C4472">
        <v>4.7609919999999999</v>
      </c>
    </row>
    <row r="4473" spans="1:3" x14ac:dyDescent="0.25">
      <c r="A4473">
        <v>194</v>
      </c>
      <c r="B4473">
        <v>32</v>
      </c>
      <c r="C4473">
        <v>4.7599039999999997</v>
      </c>
    </row>
    <row r="4474" spans="1:3" x14ac:dyDescent="0.25">
      <c r="A4474">
        <v>195</v>
      </c>
      <c r="B4474">
        <v>32</v>
      </c>
      <c r="C4474">
        <v>4.7641280000000004</v>
      </c>
    </row>
    <row r="4475" spans="1:3" x14ac:dyDescent="0.25">
      <c r="A4475">
        <v>196</v>
      </c>
      <c r="B4475">
        <v>32</v>
      </c>
      <c r="C4475">
        <v>4.755808</v>
      </c>
    </row>
    <row r="4476" spans="1:3" x14ac:dyDescent="0.25">
      <c r="A4476">
        <v>197</v>
      </c>
      <c r="B4476">
        <v>32</v>
      </c>
      <c r="C4476">
        <v>4.7645439999999999</v>
      </c>
    </row>
    <row r="4477" spans="1:3" x14ac:dyDescent="0.25">
      <c r="A4477">
        <v>198</v>
      </c>
      <c r="B4477">
        <v>32</v>
      </c>
      <c r="C4477">
        <v>4.7642879999999996</v>
      </c>
    </row>
    <row r="4478" spans="1:3" x14ac:dyDescent="0.25">
      <c r="A4478">
        <v>199</v>
      </c>
      <c r="B4478">
        <v>32</v>
      </c>
      <c r="C4478">
        <v>4.769056</v>
      </c>
    </row>
    <row r="4479" spans="1:3" x14ac:dyDescent="0.25">
      <c r="A4479">
        <v>200</v>
      </c>
      <c r="B4479">
        <v>32</v>
      </c>
      <c r="C4479">
        <v>4.7590079999999997</v>
      </c>
    </row>
    <row r="4480" spans="1:3" x14ac:dyDescent="0.25">
      <c r="A4480">
        <v>201</v>
      </c>
      <c r="B4480">
        <v>32</v>
      </c>
      <c r="C4480">
        <v>4.7789760000000001</v>
      </c>
    </row>
    <row r="4481" spans="1:3" x14ac:dyDescent="0.25">
      <c r="A4481">
        <v>202</v>
      </c>
      <c r="B4481">
        <v>32</v>
      </c>
      <c r="C4481">
        <v>4.791296</v>
      </c>
    </row>
    <row r="4482" spans="1:3" x14ac:dyDescent="0.25">
      <c r="A4482">
        <v>203</v>
      </c>
      <c r="B4482">
        <v>32</v>
      </c>
      <c r="C4482">
        <v>4.7869760000000001</v>
      </c>
    </row>
    <row r="4483" spans="1:3" x14ac:dyDescent="0.25">
      <c r="A4483">
        <v>204</v>
      </c>
      <c r="B4483">
        <v>32</v>
      </c>
      <c r="C4483">
        <v>4.7827840000000004</v>
      </c>
    </row>
    <row r="4484" spans="1:3" x14ac:dyDescent="0.25">
      <c r="A4484">
        <v>205</v>
      </c>
      <c r="B4484">
        <v>32</v>
      </c>
      <c r="C4484">
        <v>4.7880320000000003</v>
      </c>
    </row>
    <row r="4485" spans="1:3" x14ac:dyDescent="0.25">
      <c r="A4485">
        <v>206</v>
      </c>
      <c r="B4485">
        <v>32</v>
      </c>
      <c r="C4485">
        <v>4.7916480000000004</v>
      </c>
    </row>
    <row r="4486" spans="1:3" x14ac:dyDescent="0.25">
      <c r="A4486">
        <v>207</v>
      </c>
      <c r="B4486">
        <v>32</v>
      </c>
      <c r="C4486">
        <v>4.7979200000000004</v>
      </c>
    </row>
    <row r="4487" spans="1:3" x14ac:dyDescent="0.25">
      <c r="A4487">
        <v>208</v>
      </c>
      <c r="B4487">
        <v>32</v>
      </c>
      <c r="C4487">
        <v>4.7711040000000002</v>
      </c>
    </row>
    <row r="4488" spans="1:3" x14ac:dyDescent="0.25">
      <c r="A4488">
        <v>209</v>
      </c>
      <c r="B4488">
        <v>32</v>
      </c>
      <c r="C4488">
        <v>4.7959040000000002</v>
      </c>
    </row>
    <row r="4489" spans="1:3" x14ac:dyDescent="0.25">
      <c r="A4489">
        <v>210</v>
      </c>
      <c r="B4489">
        <v>32</v>
      </c>
      <c r="C4489">
        <v>4.7959680000000002</v>
      </c>
    </row>
    <row r="4490" spans="1:3" x14ac:dyDescent="0.25">
      <c r="A4490">
        <v>211</v>
      </c>
      <c r="B4490">
        <v>32</v>
      </c>
      <c r="C4490">
        <v>4.796576</v>
      </c>
    </row>
    <row r="4491" spans="1:3" x14ac:dyDescent="0.25">
      <c r="A4491">
        <v>212</v>
      </c>
      <c r="B4491">
        <v>32</v>
      </c>
      <c r="C4491">
        <v>4.7875839999999998</v>
      </c>
    </row>
    <row r="4492" spans="1:3" x14ac:dyDescent="0.25">
      <c r="A4492">
        <v>213</v>
      </c>
      <c r="B4492">
        <v>32</v>
      </c>
      <c r="C4492">
        <v>4.7973759999999999</v>
      </c>
    </row>
    <row r="4493" spans="1:3" x14ac:dyDescent="0.25">
      <c r="A4493">
        <v>214</v>
      </c>
      <c r="B4493">
        <v>32</v>
      </c>
      <c r="C4493">
        <v>4.7934720000000004</v>
      </c>
    </row>
    <row r="4494" spans="1:3" x14ac:dyDescent="0.25">
      <c r="A4494">
        <v>215</v>
      </c>
      <c r="B4494">
        <v>32</v>
      </c>
      <c r="C4494">
        <v>4.7962239999999996</v>
      </c>
    </row>
    <row r="4495" spans="1:3" x14ac:dyDescent="0.25">
      <c r="A4495">
        <v>216</v>
      </c>
      <c r="B4495">
        <v>32</v>
      </c>
      <c r="C4495">
        <v>4.7816320000000001</v>
      </c>
    </row>
    <row r="4496" spans="1:3" x14ac:dyDescent="0.25">
      <c r="A4496">
        <v>217</v>
      </c>
      <c r="B4496">
        <v>32</v>
      </c>
      <c r="C4496">
        <v>4.8020800000000001</v>
      </c>
    </row>
    <row r="4497" spans="1:3" x14ac:dyDescent="0.25">
      <c r="A4497">
        <v>218</v>
      </c>
      <c r="B4497">
        <v>32</v>
      </c>
      <c r="C4497">
        <v>4.8044479999999998</v>
      </c>
    </row>
    <row r="4498" spans="1:3" x14ac:dyDescent="0.25">
      <c r="A4498">
        <v>219</v>
      </c>
      <c r="B4498">
        <v>32</v>
      </c>
      <c r="C4498">
        <v>4.8104639999999996</v>
      </c>
    </row>
    <row r="4499" spans="1:3" x14ac:dyDescent="0.25">
      <c r="A4499">
        <v>220</v>
      </c>
      <c r="B4499">
        <v>32</v>
      </c>
      <c r="C4499">
        <v>4.8040000000000003</v>
      </c>
    </row>
    <row r="4500" spans="1:3" x14ac:dyDescent="0.25">
      <c r="A4500">
        <v>221</v>
      </c>
      <c r="B4500">
        <v>32</v>
      </c>
      <c r="C4500">
        <v>4.827712</v>
      </c>
    </row>
    <row r="4501" spans="1:3" x14ac:dyDescent="0.25">
      <c r="A4501">
        <v>222</v>
      </c>
      <c r="B4501">
        <v>32</v>
      </c>
      <c r="C4501">
        <v>4.8318719999999997</v>
      </c>
    </row>
    <row r="4502" spans="1:3" x14ac:dyDescent="0.25">
      <c r="A4502">
        <v>223</v>
      </c>
      <c r="B4502">
        <v>32</v>
      </c>
      <c r="C4502">
        <v>4.8435839999999999</v>
      </c>
    </row>
    <row r="4503" spans="1:3" x14ac:dyDescent="0.25">
      <c r="A4503">
        <v>224</v>
      </c>
      <c r="B4503">
        <v>32</v>
      </c>
      <c r="C4503">
        <v>4.8149119999999996</v>
      </c>
    </row>
    <row r="4504" spans="1:3" x14ac:dyDescent="0.25">
      <c r="A4504">
        <v>225</v>
      </c>
      <c r="B4504">
        <v>32</v>
      </c>
      <c r="C4504">
        <v>6.9806720000000002</v>
      </c>
    </row>
    <row r="4505" spans="1:3" x14ac:dyDescent="0.25">
      <c r="A4505">
        <v>226</v>
      </c>
      <c r="B4505">
        <v>32</v>
      </c>
      <c r="C4505">
        <v>6.9783999999999997</v>
      </c>
    </row>
    <row r="4506" spans="1:3" x14ac:dyDescent="0.25">
      <c r="A4506">
        <v>227</v>
      </c>
      <c r="B4506">
        <v>32</v>
      </c>
      <c r="C4506">
        <v>6.9805760000000001</v>
      </c>
    </row>
    <row r="4507" spans="1:3" x14ac:dyDescent="0.25">
      <c r="A4507">
        <v>228</v>
      </c>
      <c r="B4507">
        <v>32</v>
      </c>
      <c r="C4507">
        <v>6.9690240000000001</v>
      </c>
    </row>
    <row r="4508" spans="1:3" x14ac:dyDescent="0.25">
      <c r="A4508">
        <v>229</v>
      </c>
      <c r="B4508">
        <v>32</v>
      </c>
      <c r="C4508">
        <v>6.9829759999999998</v>
      </c>
    </row>
    <row r="4509" spans="1:3" x14ac:dyDescent="0.25">
      <c r="A4509">
        <v>230</v>
      </c>
      <c r="B4509">
        <v>32</v>
      </c>
      <c r="C4509">
        <v>6.984896</v>
      </c>
    </row>
    <row r="4510" spans="1:3" x14ac:dyDescent="0.25">
      <c r="A4510">
        <v>231</v>
      </c>
      <c r="B4510">
        <v>32</v>
      </c>
      <c r="C4510">
        <v>6.9898559999999996</v>
      </c>
    </row>
    <row r="4511" spans="1:3" x14ac:dyDescent="0.25">
      <c r="A4511">
        <v>232</v>
      </c>
      <c r="B4511">
        <v>32</v>
      </c>
      <c r="C4511">
        <v>6.9703999999999997</v>
      </c>
    </row>
    <row r="4512" spans="1:3" x14ac:dyDescent="0.25">
      <c r="A4512">
        <v>233</v>
      </c>
      <c r="B4512">
        <v>32</v>
      </c>
      <c r="C4512">
        <v>6.992032</v>
      </c>
    </row>
    <row r="4513" spans="1:3" x14ac:dyDescent="0.25">
      <c r="A4513">
        <v>234</v>
      </c>
      <c r="B4513">
        <v>32</v>
      </c>
      <c r="C4513">
        <v>6.9962559999999998</v>
      </c>
    </row>
    <row r="4514" spans="1:3" x14ac:dyDescent="0.25">
      <c r="A4514">
        <v>235</v>
      </c>
      <c r="B4514">
        <v>32</v>
      </c>
      <c r="C4514">
        <v>6.9938560000000001</v>
      </c>
    </row>
    <row r="4515" spans="1:3" x14ac:dyDescent="0.25">
      <c r="A4515">
        <v>236</v>
      </c>
      <c r="B4515">
        <v>32</v>
      </c>
      <c r="C4515">
        <v>6.989344</v>
      </c>
    </row>
    <row r="4516" spans="1:3" x14ac:dyDescent="0.25">
      <c r="A4516">
        <v>237</v>
      </c>
      <c r="B4516">
        <v>32</v>
      </c>
      <c r="C4516">
        <v>7.0025279999999999</v>
      </c>
    </row>
    <row r="4517" spans="1:3" x14ac:dyDescent="0.25">
      <c r="A4517">
        <v>238</v>
      </c>
      <c r="B4517">
        <v>32</v>
      </c>
      <c r="C4517">
        <v>6.9999039999999999</v>
      </c>
    </row>
    <row r="4518" spans="1:3" x14ac:dyDescent="0.25">
      <c r="A4518">
        <v>239</v>
      </c>
      <c r="B4518">
        <v>32</v>
      </c>
      <c r="C4518">
        <v>7.0086719999999998</v>
      </c>
    </row>
    <row r="4519" spans="1:3" x14ac:dyDescent="0.25">
      <c r="A4519">
        <v>240</v>
      </c>
      <c r="B4519">
        <v>32</v>
      </c>
      <c r="C4519">
        <v>6.9710080000000003</v>
      </c>
    </row>
    <row r="4520" spans="1:3" x14ac:dyDescent="0.25">
      <c r="A4520">
        <v>241</v>
      </c>
      <c r="B4520">
        <v>32</v>
      </c>
      <c r="C4520">
        <v>7.0041919999999998</v>
      </c>
    </row>
    <row r="4521" spans="1:3" x14ac:dyDescent="0.25">
      <c r="A4521">
        <v>242</v>
      </c>
      <c r="B4521">
        <v>32</v>
      </c>
      <c r="C4521">
        <v>7.0074880000000004</v>
      </c>
    </row>
    <row r="4522" spans="1:3" x14ac:dyDescent="0.25">
      <c r="A4522">
        <v>243</v>
      </c>
      <c r="B4522">
        <v>32</v>
      </c>
      <c r="C4522">
        <v>7.0095359999999998</v>
      </c>
    </row>
    <row r="4523" spans="1:3" x14ac:dyDescent="0.25">
      <c r="A4523">
        <v>244</v>
      </c>
      <c r="B4523">
        <v>32</v>
      </c>
      <c r="C4523">
        <v>7.0019520000000002</v>
      </c>
    </row>
    <row r="4524" spans="1:3" x14ac:dyDescent="0.25">
      <c r="A4524">
        <v>245</v>
      </c>
      <c r="B4524">
        <v>32</v>
      </c>
      <c r="C4524">
        <v>7.0167679999999999</v>
      </c>
    </row>
    <row r="4525" spans="1:3" x14ac:dyDescent="0.25">
      <c r="A4525">
        <v>246</v>
      </c>
      <c r="B4525">
        <v>32</v>
      </c>
      <c r="C4525">
        <v>7.016864</v>
      </c>
    </row>
    <row r="4526" spans="1:3" x14ac:dyDescent="0.25">
      <c r="A4526">
        <v>247</v>
      </c>
      <c r="B4526">
        <v>32</v>
      </c>
      <c r="C4526">
        <v>7.0249920000000001</v>
      </c>
    </row>
    <row r="4527" spans="1:3" x14ac:dyDescent="0.25">
      <c r="A4527">
        <v>248</v>
      </c>
      <c r="B4527">
        <v>32</v>
      </c>
      <c r="C4527">
        <v>7.0049279999999996</v>
      </c>
    </row>
    <row r="4528" spans="1:3" x14ac:dyDescent="0.25">
      <c r="A4528">
        <v>249</v>
      </c>
      <c r="B4528">
        <v>32</v>
      </c>
      <c r="C4528">
        <v>7.0309439999999999</v>
      </c>
    </row>
    <row r="4529" spans="1:3" x14ac:dyDescent="0.25">
      <c r="A4529">
        <v>250</v>
      </c>
      <c r="B4529">
        <v>32</v>
      </c>
      <c r="C4529">
        <v>7.0351999999999997</v>
      </c>
    </row>
    <row r="4530" spans="1:3" x14ac:dyDescent="0.25">
      <c r="A4530">
        <v>251</v>
      </c>
      <c r="B4530">
        <v>32</v>
      </c>
      <c r="C4530">
        <v>7.0525120000000001</v>
      </c>
    </row>
    <row r="4531" spans="1:3" x14ac:dyDescent="0.25">
      <c r="A4531">
        <v>252</v>
      </c>
      <c r="B4531">
        <v>32</v>
      </c>
      <c r="C4531">
        <v>7.0616640000000004</v>
      </c>
    </row>
    <row r="4532" spans="1:3" x14ac:dyDescent="0.25">
      <c r="A4532">
        <v>253</v>
      </c>
      <c r="B4532">
        <v>32</v>
      </c>
      <c r="C4532">
        <v>7.1055999999999999</v>
      </c>
    </row>
    <row r="4533" spans="1:3" x14ac:dyDescent="0.25">
      <c r="A4533">
        <v>254</v>
      </c>
      <c r="B4533">
        <v>32</v>
      </c>
      <c r="C4533">
        <v>7.0904319999999998</v>
      </c>
    </row>
    <row r="4534" spans="1:3" x14ac:dyDescent="0.25">
      <c r="A4534">
        <v>255</v>
      </c>
      <c r="B4534">
        <v>32</v>
      </c>
      <c r="C4534">
        <v>7.0824639999999999</v>
      </c>
    </row>
    <row r="4535" spans="1:3" x14ac:dyDescent="0.25">
      <c r="A4535">
        <v>256</v>
      </c>
      <c r="B4535">
        <v>32</v>
      </c>
      <c r="C4535">
        <v>7.03104</v>
      </c>
    </row>
    <row r="4536" spans="1:3" x14ac:dyDescent="0.25">
      <c r="A4536">
        <v>257</v>
      </c>
      <c r="B4536">
        <v>32</v>
      </c>
      <c r="C4536">
        <v>10.072480000000001</v>
      </c>
    </row>
    <row r="4537" spans="1:3" x14ac:dyDescent="0.25">
      <c r="A4537">
        <v>258</v>
      </c>
      <c r="B4537">
        <v>32</v>
      </c>
      <c r="C4537">
        <v>10.07136</v>
      </c>
    </row>
    <row r="4538" spans="1:3" x14ac:dyDescent="0.25">
      <c r="A4538">
        <v>259</v>
      </c>
      <c r="B4538">
        <v>32</v>
      </c>
      <c r="C4538">
        <v>10.090112</v>
      </c>
    </row>
    <row r="4539" spans="1:3" x14ac:dyDescent="0.25">
      <c r="A4539">
        <v>260</v>
      </c>
      <c r="B4539">
        <v>32</v>
      </c>
      <c r="C4539">
        <v>10.082528</v>
      </c>
    </row>
    <row r="4540" spans="1:3" x14ac:dyDescent="0.25">
      <c r="A4540">
        <v>261</v>
      </c>
      <c r="B4540">
        <v>32</v>
      </c>
      <c r="C4540">
        <v>10.125344</v>
      </c>
    </row>
    <row r="4541" spans="1:3" x14ac:dyDescent="0.25">
      <c r="A4541">
        <v>262</v>
      </c>
      <c r="B4541">
        <v>32</v>
      </c>
      <c r="C4541">
        <v>10.117407999999999</v>
      </c>
    </row>
    <row r="4542" spans="1:3" x14ac:dyDescent="0.25">
      <c r="A4542">
        <v>263</v>
      </c>
      <c r="B4542">
        <v>32</v>
      </c>
      <c r="C4542">
        <v>10.101216000000001</v>
      </c>
    </row>
    <row r="4543" spans="1:3" x14ac:dyDescent="0.25">
      <c r="A4543">
        <v>264</v>
      </c>
      <c r="B4543">
        <v>32</v>
      </c>
      <c r="C4543">
        <v>10.065536</v>
      </c>
    </row>
    <row r="4544" spans="1:3" x14ac:dyDescent="0.25">
      <c r="A4544">
        <v>265</v>
      </c>
      <c r="B4544">
        <v>32</v>
      </c>
      <c r="C4544">
        <v>10.090847999999999</v>
      </c>
    </row>
    <row r="4545" spans="1:3" x14ac:dyDescent="0.25">
      <c r="A4545">
        <v>266</v>
      </c>
      <c r="B4545">
        <v>32</v>
      </c>
      <c r="C4545">
        <v>10.094528</v>
      </c>
    </row>
    <row r="4546" spans="1:3" x14ac:dyDescent="0.25">
      <c r="A4546">
        <v>267</v>
      </c>
      <c r="B4546">
        <v>32</v>
      </c>
      <c r="C4546">
        <v>10.090591999999999</v>
      </c>
    </row>
    <row r="4547" spans="1:3" x14ac:dyDescent="0.25">
      <c r="A4547">
        <v>268</v>
      </c>
      <c r="B4547">
        <v>32</v>
      </c>
      <c r="C4547">
        <v>10.082240000000001</v>
      </c>
    </row>
    <row r="4548" spans="1:3" x14ac:dyDescent="0.25">
      <c r="A4548">
        <v>269</v>
      </c>
      <c r="B4548">
        <v>32</v>
      </c>
      <c r="C4548">
        <v>10.098815999999999</v>
      </c>
    </row>
    <row r="4549" spans="1:3" x14ac:dyDescent="0.25">
      <c r="A4549">
        <v>270</v>
      </c>
      <c r="B4549">
        <v>32</v>
      </c>
      <c r="C4549">
        <v>10.104352</v>
      </c>
    </row>
    <row r="4550" spans="1:3" x14ac:dyDescent="0.25">
      <c r="A4550">
        <v>271</v>
      </c>
      <c r="B4550">
        <v>32</v>
      </c>
      <c r="C4550">
        <v>10.110976000000001</v>
      </c>
    </row>
    <row r="4551" spans="1:3" x14ac:dyDescent="0.25">
      <c r="A4551">
        <v>272</v>
      </c>
      <c r="B4551">
        <v>32</v>
      </c>
      <c r="C4551">
        <v>10.051743999999999</v>
      </c>
    </row>
    <row r="4552" spans="1:3" x14ac:dyDescent="0.25">
      <c r="A4552">
        <v>273</v>
      </c>
      <c r="B4552">
        <v>32</v>
      </c>
      <c r="C4552">
        <v>10.104608000000001</v>
      </c>
    </row>
    <row r="4553" spans="1:3" x14ac:dyDescent="0.25">
      <c r="A4553">
        <v>274</v>
      </c>
      <c r="B4553">
        <v>32</v>
      </c>
      <c r="C4553">
        <v>10.110239999999999</v>
      </c>
    </row>
    <row r="4554" spans="1:3" x14ac:dyDescent="0.25">
      <c r="A4554">
        <v>275</v>
      </c>
      <c r="B4554">
        <v>32</v>
      </c>
      <c r="C4554">
        <v>10.116224000000001</v>
      </c>
    </row>
    <row r="4555" spans="1:3" x14ac:dyDescent="0.25">
      <c r="A4555">
        <v>276</v>
      </c>
      <c r="B4555">
        <v>32</v>
      </c>
      <c r="C4555">
        <v>10.104608000000001</v>
      </c>
    </row>
    <row r="4556" spans="1:3" x14ac:dyDescent="0.25">
      <c r="A4556">
        <v>277</v>
      </c>
      <c r="B4556">
        <v>32</v>
      </c>
      <c r="C4556">
        <v>10.131136</v>
      </c>
    </row>
    <row r="4557" spans="1:3" x14ac:dyDescent="0.25">
      <c r="A4557">
        <v>278</v>
      </c>
      <c r="B4557">
        <v>32</v>
      </c>
      <c r="C4557">
        <v>10.125503999999999</v>
      </c>
    </row>
    <row r="4558" spans="1:3" x14ac:dyDescent="0.25">
      <c r="A4558">
        <v>279</v>
      </c>
      <c r="B4558">
        <v>32</v>
      </c>
      <c r="C4558">
        <v>10.13008</v>
      </c>
    </row>
    <row r="4559" spans="1:3" x14ac:dyDescent="0.25">
      <c r="A4559">
        <v>280</v>
      </c>
      <c r="B4559">
        <v>32</v>
      </c>
      <c r="C4559">
        <v>10.109503999999999</v>
      </c>
    </row>
    <row r="4560" spans="1:3" x14ac:dyDescent="0.25">
      <c r="A4560">
        <v>281</v>
      </c>
      <c r="B4560">
        <v>32</v>
      </c>
      <c r="C4560">
        <v>10.138336000000001</v>
      </c>
    </row>
    <row r="4561" spans="1:3" x14ac:dyDescent="0.25">
      <c r="A4561">
        <v>282</v>
      </c>
      <c r="B4561">
        <v>32</v>
      </c>
      <c r="C4561">
        <v>10.139808</v>
      </c>
    </row>
    <row r="4562" spans="1:3" x14ac:dyDescent="0.25">
      <c r="A4562">
        <v>283</v>
      </c>
      <c r="B4562">
        <v>32</v>
      </c>
      <c r="C4562">
        <v>10.150463999999999</v>
      </c>
    </row>
    <row r="4563" spans="1:3" x14ac:dyDescent="0.25">
      <c r="A4563">
        <v>284</v>
      </c>
      <c r="B4563">
        <v>32</v>
      </c>
      <c r="C4563">
        <v>10.136063999999999</v>
      </c>
    </row>
    <row r="4564" spans="1:3" x14ac:dyDescent="0.25">
      <c r="A4564">
        <v>285</v>
      </c>
      <c r="B4564">
        <v>32</v>
      </c>
      <c r="C4564">
        <v>10.183424</v>
      </c>
    </row>
    <row r="4565" spans="1:3" x14ac:dyDescent="0.25">
      <c r="A4565">
        <v>286</v>
      </c>
      <c r="B4565">
        <v>32</v>
      </c>
      <c r="C4565">
        <v>10.197056</v>
      </c>
    </row>
    <row r="4566" spans="1:3" x14ac:dyDescent="0.25">
      <c r="A4566">
        <v>287</v>
      </c>
      <c r="B4566">
        <v>32</v>
      </c>
      <c r="C4566">
        <v>10.212287999999999</v>
      </c>
    </row>
    <row r="4567" spans="1:3" x14ac:dyDescent="0.25">
      <c r="A4567">
        <v>288</v>
      </c>
      <c r="B4567">
        <v>32</v>
      </c>
      <c r="C4567">
        <v>10.148415999999999</v>
      </c>
    </row>
    <row r="4568" spans="1:3" x14ac:dyDescent="0.25">
      <c r="A4568">
        <v>289</v>
      </c>
      <c r="B4568">
        <v>32</v>
      </c>
      <c r="C4568">
        <v>13.67216</v>
      </c>
    </row>
    <row r="4569" spans="1:3" x14ac:dyDescent="0.25">
      <c r="A4569">
        <v>290</v>
      </c>
      <c r="B4569">
        <v>32</v>
      </c>
      <c r="C4569">
        <v>13.669919999999999</v>
      </c>
    </row>
    <row r="4570" spans="1:3" x14ac:dyDescent="0.25">
      <c r="A4570">
        <v>291</v>
      </c>
      <c r="B4570">
        <v>32</v>
      </c>
      <c r="C4570">
        <v>13.667808000000001</v>
      </c>
    </row>
    <row r="4571" spans="1:3" x14ac:dyDescent="0.25">
      <c r="A4571">
        <v>292</v>
      </c>
      <c r="B4571">
        <v>32</v>
      </c>
      <c r="C4571">
        <v>13.645184</v>
      </c>
    </row>
    <row r="4572" spans="1:3" x14ac:dyDescent="0.25">
      <c r="A4572">
        <v>293</v>
      </c>
      <c r="B4572">
        <v>32</v>
      </c>
      <c r="C4572">
        <v>13.666880000000001</v>
      </c>
    </row>
    <row r="4573" spans="1:3" x14ac:dyDescent="0.25">
      <c r="A4573">
        <v>294</v>
      </c>
      <c r="B4573">
        <v>32</v>
      </c>
      <c r="C4573">
        <v>13.665535999999999</v>
      </c>
    </row>
    <row r="4574" spans="1:3" x14ac:dyDescent="0.25">
      <c r="A4574">
        <v>295</v>
      </c>
      <c r="B4574">
        <v>32</v>
      </c>
      <c r="C4574">
        <v>13.675072</v>
      </c>
    </row>
    <row r="4575" spans="1:3" x14ac:dyDescent="0.25">
      <c r="A4575">
        <v>296</v>
      </c>
      <c r="B4575">
        <v>32</v>
      </c>
      <c r="C4575">
        <v>13.646559999999999</v>
      </c>
    </row>
    <row r="4576" spans="1:3" x14ac:dyDescent="0.25">
      <c r="A4576">
        <v>297</v>
      </c>
      <c r="B4576">
        <v>32</v>
      </c>
      <c r="C4576">
        <v>13.689503999999999</v>
      </c>
    </row>
    <row r="4577" spans="1:3" x14ac:dyDescent="0.25">
      <c r="A4577">
        <v>298</v>
      </c>
      <c r="B4577">
        <v>32</v>
      </c>
      <c r="C4577">
        <v>13.710559999999999</v>
      </c>
    </row>
    <row r="4578" spans="1:3" x14ac:dyDescent="0.25">
      <c r="A4578">
        <v>299</v>
      </c>
      <c r="B4578">
        <v>32</v>
      </c>
      <c r="C4578">
        <v>13.700063999999999</v>
      </c>
    </row>
    <row r="4579" spans="1:3" x14ac:dyDescent="0.25">
      <c r="A4579">
        <v>300</v>
      </c>
      <c r="B4579">
        <v>32</v>
      </c>
      <c r="C4579">
        <v>13.687647999999999</v>
      </c>
    </row>
    <row r="4580" spans="1:3" x14ac:dyDescent="0.25">
      <c r="A4580">
        <v>301</v>
      </c>
      <c r="B4580">
        <v>32</v>
      </c>
      <c r="C4580">
        <v>13.70064</v>
      </c>
    </row>
    <row r="4581" spans="1:3" x14ac:dyDescent="0.25">
      <c r="A4581">
        <v>302</v>
      </c>
      <c r="B4581">
        <v>32</v>
      </c>
      <c r="C4581">
        <v>13.705792000000001</v>
      </c>
    </row>
    <row r="4582" spans="1:3" x14ac:dyDescent="0.25">
      <c r="A4582">
        <v>303</v>
      </c>
      <c r="B4582">
        <v>32</v>
      </c>
      <c r="C4582">
        <v>13.719391999999999</v>
      </c>
    </row>
    <row r="4583" spans="1:3" x14ac:dyDescent="0.25">
      <c r="A4583">
        <v>304</v>
      </c>
      <c r="B4583">
        <v>32</v>
      </c>
      <c r="C4583">
        <v>13.642784000000001</v>
      </c>
    </row>
    <row r="4584" spans="1:3" x14ac:dyDescent="0.25">
      <c r="A4584">
        <v>305</v>
      </c>
      <c r="B4584">
        <v>32</v>
      </c>
      <c r="C4584">
        <v>13.710336</v>
      </c>
    </row>
    <row r="4585" spans="1:3" x14ac:dyDescent="0.25">
      <c r="A4585">
        <v>306</v>
      </c>
      <c r="B4585">
        <v>32</v>
      </c>
      <c r="C4585">
        <v>13.719904</v>
      </c>
    </row>
    <row r="4586" spans="1:3" x14ac:dyDescent="0.25">
      <c r="A4586">
        <v>307</v>
      </c>
      <c r="B4586">
        <v>32</v>
      </c>
      <c r="C4586">
        <v>13.716832</v>
      </c>
    </row>
    <row r="4587" spans="1:3" x14ac:dyDescent="0.25">
      <c r="A4587">
        <v>308</v>
      </c>
      <c r="B4587">
        <v>32</v>
      </c>
      <c r="C4587">
        <v>13.713248</v>
      </c>
    </row>
    <row r="4588" spans="1:3" x14ac:dyDescent="0.25">
      <c r="A4588">
        <v>309</v>
      </c>
      <c r="B4588">
        <v>32</v>
      </c>
      <c r="C4588">
        <v>13.738975999999999</v>
      </c>
    </row>
    <row r="4589" spans="1:3" x14ac:dyDescent="0.25">
      <c r="A4589">
        <v>310</v>
      </c>
      <c r="B4589">
        <v>32</v>
      </c>
      <c r="C4589">
        <v>13.739103999999999</v>
      </c>
    </row>
    <row r="4590" spans="1:3" x14ac:dyDescent="0.25">
      <c r="A4590">
        <v>311</v>
      </c>
      <c r="B4590">
        <v>32</v>
      </c>
      <c r="C4590">
        <v>13.750624</v>
      </c>
    </row>
    <row r="4591" spans="1:3" x14ac:dyDescent="0.25">
      <c r="A4591">
        <v>312</v>
      </c>
      <c r="B4591">
        <v>32</v>
      </c>
      <c r="C4591">
        <v>13.716544000000001</v>
      </c>
    </row>
    <row r="4592" spans="1:3" x14ac:dyDescent="0.25">
      <c r="A4592">
        <v>313</v>
      </c>
      <c r="B4592">
        <v>32</v>
      </c>
      <c r="C4592">
        <v>13.757344</v>
      </c>
    </row>
    <row r="4593" spans="1:3" x14ac:dyDescent="0.25">
      <c r="A4593">
        <v>314</v>
      </c>
      <c r="B4593">
        <v>32</v>
      </c>
      <c r="C4593">
        <v>13.752992000000001</v>
      </c>
    </row>
    <row r="4594" spans="1:3" x14ac:dyDescent="0.25">
      <c r="A4594">
        <v>315</v>
      </c>
      <c r="B4594">
        <v>32</v>
      </c>
      <c r="C4594">
        <v>13.76896</v>
      </c>
    </row>
    <row r="4595" spans="1:3" x14ac:dyDescent="0.25">
      <c r="A4595">
        <v>316</v>
      </c>
      <c r="B4595">
        <v>32</v>
      </c>
      <c r="C4595">
        <v>13.751232</v>
      </c>
    </row>
    <row r="4596" spans="1:3" x14ac:dyDescent="0.25">
      <c r="A4596">
        <v>317</v>
      </c>
      <c r="B4596">
        <v>32</v>
      </c>
      <c r="C4596">
        <v>13.798496</v>
      </c>
    </row>
    <row r="4597" spans="1:3" x14ac:dyDescent="0.25">
      <c r="A4597">
        <v>318</v>
      </c>
      <c r="B4597">
        <v>32</v>
      </c>
      <c r="C4597">
        <v>13.813344000000001</v>
      </c>
    </row>
    <row r="4598" spans="1:3" x14ac:dyDescent="0.25">
      <c r="A4598">
        <v>319</v>
      </c>
      <c r="B4598">
        <v>32</v>
      </c>
      <c r="C4598">
        <v>13.834047999999999</v>
      </c>
    </row>
    <row r="4599" spans="1:3" x14ac:dyDescent="0.25">
      <c r="A4599">
        <v>320</v>
      </c>
      <c r="B4599">
        <v>32</v>
      </c>
      <c r="C4599">
        <v>13.757567999999999</v>
      </c>
    </row>
    <row r="4600" spans="1:3" x14ac:dyDescent="0.25">
      <c r="A4600">
        <v>321</v>
      </c>
      <c r="B4600">
        <v>32</v>
      </c>
      <c r="C4600">
        <v>18.346912</v>
      </c>
    </row>
    <row r="4601" spans="1:3" x14ac:dyDescent="0.25">
      <c r="A4601">
        <v>322</v>
      </c>
      <c r="B4601">
        <v>32</v>
      </c>
      <c r="C4601">
        <v>18.349088999999999</v>
      </c>
    </row>
    <row r="4602" spans="1:3" x14ac:dyDescent="0.25">
      <c r="A4602">
        <v>323</v>
      </c>
      <c r="B4602">
        <v>32</v>
      </c>
      <c r="C4602">
        <v>18.356000999999999</v>
      </c>
    </row>
    <row r="4603" spans="1:3" x14ac:dyDescent="0.25">
      <c r="A4603">
        <v>324</v>
      </c>
      <c r="B4603">
        <v>32</v>
      </c>
      <c r="C4603">
        <v>18.337664</v>
      </c>
    </row>
    <row r="4604" spans="1:3" x14ac:dyDescent="0.25">
      <c r="A4604">
        <v>325</v>
      </c>
      <c r="B4604">
        <v>32</v>
      </c>
      <c r="C4604">
        <v>18.368735999999998</v>
      </c>
    </row>
    <row r="4605" spans="1:3" x14ac:dyDescent="0.25">
      <c r="A4605">
        <v>326</v>
      </c>
      <c r="B4605">
        <v>32</v>
      </c>
      <c r="C4605">
        <v>18.364704</v>
      </c>
    </row>
    <row r="4606" spans="1:3" x14ac:dyDescent="0.25">
      <c r="A4606">
        <v>327</v>
      </c>
      <c r="B4606">
        <v>32</v>
      </c>
      <c r="C4606">
        <v>18.372641000000002</v>
      </c>
    </row>
    <row r="4607" spans="1:3" x14ac:dyDescent="0.25">
      <c r="A4607">
        <v>328</v>
      </c>
      <c r="B4607">
        <v>32</v>
      </c>
      <c r="C4607">
        <v>18.331488</v>
      </c>
    </row>
    <row r="4608" spans="1:3" x14ac:dyDescent="0.25">
      <c r="A4608">
        <v>329</v>
      </c>
      <c r="B4608">
        <v>32</v>
      </c>
      <c r="C4608">
        <v>18.386751</v>
      </c>
    </row>
    <row r="4609" spans="1:3" x14ac:dyDescent="0.25">
      <c r="A4609">
        <v>330</v>
      </c>
      <c r="B4609">
        <v>32</v>
      </c>
      <c r="C4609">
        <v>18.412512</v>
      </c>
    </row>
    <row r="4610" spans="1:3" x14ac:dyDescent="0.25">
      <c r="A4610">
        <v>331</v>
      </c>
      <c r="B4610">
        <v>32</v>
      </c>
      <c r="C4610">
        <v>18.408318999999999</v>
      </c>
    </row>
    <row r="4611" spans="1:3" x14ac:dyDescent="0.25">
      <c r="A4611">
        <v>332</v>
      </c>
      <c r="B4611">
        <v>32</v>
      </c>
      <c r="C4611">
        <v>18.41264</v>
      </c>
    </row>
    <row r="4612" spans="1:3" x14ac:dyDescent="0.25">
      <c r="A4612">
        <v>333</v>
      </c>
      <c r="B4612">
        <v>32</v>
      </c>
      <c r="C4612">
        <v>18.459232</v>
      </c>
    </row>
    <row r="4613" spans="1:3" x14ac:dyDescent="0.25">
      <c r="A4613">
        <v>334</v>
      </c>
      <c r="B4613">
        <v>32</v>
      </c>
      <c r="C4613">
        <v>18.497152</v>
      </c>
    </row>
    <row r="4614" spans="1:3" x14ac:dyDescent="0.25">
      <c r="A4614">
        <v>335</v>
      </c>
      <c r="B4614">
        <v>32</v>
      </c>
      <c r="C4614">
        <v>18.582239000000001</v>
      </c>
    </row>
    <row r="4615" spans="1:3" x14ac:dyDescent="0.25">
      <c r="A4615">
        <v>336</v>
      </c>
      <c r="B4615">
        <v>32</v>
      </c>
      <c r="C4615">
        <v>18.662369000000002</v>
      </c>
    </row>
    <row r="4616" spans="1:3" x14ac:dyDescent="0.25">
      <c r="A4616">
        <v>337</v>
      </c>
      <c r="B4616">
        <v>32</v>
      </c>
      <c r="C4616">
        <v>18.751743000000001</v>
      </c>
    </row>
    <row r="4617" spans="1:3" x14ac:dyDescent="0.25">
      <c r="A4617">
        <v>338</v>
      </c>
      <c r="B4617">
        <v>32</v>
      </c>
      <c r="C4617">
        <v>18.667711000000001</v>
      </c>
    </row>
    <row r="4618" spans="1:3" x14ac:dyDescent="0.25">
      <c r="A4618">
        <v>339</v>
      </c>
      <c r="B4618">
        <v>32</v>
      </c>
      <c r="C4618">
        <v>18.561792000000001</v>
      </c>
    </row>
    <row r="4619" spans="1:3" x14ac:dyDescent="0.25">
      <c r="A4619">
        <v>340</v>
      </c>
      <c r="B4619">
        <v>32</v>
      </c>
      <c r="C4619">
        <v>18.497502999999998</v>
      </c>
    </row>
    <row r="4620" spans="1:3" x14ac:dyDescent="0.25">
      <c r="A4620">
        <v>341</v>
      </c>
      <c r="B4620">
        <v>32</v>
      </c>
      <c r="C4620">
        <v>18.489056000000001</v>
      </c>
    </row>
    <row r="4621" spans="1:3" x14ac:dyDescent="0.25">
      <c r="A4621">
        <v>342</v>
      </c>
      <c r="B4621">
        <v>32</v>
      </c>
      <c r="C4621">
        <v>18.49184</v>
      </c>
    </row>
    <row r="4622" spans="1:3" x14ac:dyDescent="0.25">
      <c r="A4622">
        <v>343</v>
      </c>
      <c r="B4622">
        <v>32</v>
      </c>
      <c r="C4622">
        <v>18.502945</v>
      </c>
    </row>
    <row r="4623" spans="1:3" x14ac:dyDescent="0.25">
      <c r="A4623">
        <v>344</v>
      </c>
      <c r="B4623">
        <v>32</v>
      </c>
      <c r="C4623">
        <v>18.467711999999999</v>
      </c>
    </row>
    <row r="4624" spans="1:3" x14ac:dyDescent="0.25">
      <c r="A4624">
        <v>345</v>
      </c>
      <c r="B4624">
        <v>32</v>
      </c>
      <c r="C4624">
        <v>18.601088000000001</v>
      </c>
    </row>
    <row r="4625" spans="1:3" x14ac:dyDescent="0.25">
      <c r="A4625">
        <v>346</v>
      </c>
      <c r="B4625">
        <v>32</v>
      </c>
      <c r="C4625">
        <v>18.762497</v>
      </c>
    </row>
    <row r="4626" spans="1:3" x14ac:dyDescent="0.25">
      <c r="A4626">
        <v>347</v>
      </c>
      <c r="B4626">
        <v>32</v>
      </c>
      <c r="C4626">
        <v>18.895230999999999</v>
      </c>
    </row>
    <row r="4627" spans="1:3" x14ac:dyDescent="0.25">
      <c r="A4627">
        <v>348</v>
      </c>
      <c r="B4627">
        <v>32</v>
      </c>
      <c r="C4627">
        <v>18.832927999999999</v>
      </c>
    </row>
    <row r="4628" spans="1:3" x14ac:dyDescent="0.25">
      <c r="A4628">
        <v>349</v>
      </c>
      <c r="B4628">
        <v>32</v>
      </c>
      <c r="C4628">
        <v>18.703071999999999</v>
      </c>
    </row>
    <row r="4629" spans="1:3" x14ac:dyDescent="0.25">
      <c r="A4629">
        <v>350</v>
      </c>
      <c r="B4629">
        <v>32</v>
      </c>
      <c r="C4629">
        <v>18.623455</v>
      </c>
    </row>
    <row r="4630" spans="1:3" x14ac:dyDescent="0.25">
      <c r="A4630">
        <v>351</v>
      </c>
      <c r="B4630">
        <v>32</v>
      </c>
      <c r="C4630">
        <v>18.611744000000002</v>
      </c>
    </row>
    <row r="4631" spans="1:3" x14ac:dyDescent="0.25">
      <c r="A4631">
        <v>352</v>
      </c>
      <c r="B4631">
        <v>32</v>
      </c>
      <c r="C4631">
        <v>18.472383000000001</v>
      </c>
    </row>
    <row r="4632" spans="1:3" x14ac:dyDescent="0.25">
      <c r="A4632">
        <v>353</v>
      </c>
      <c r="B4632">
        <v>32</v>
      </c>
      <c r="C4632">
        <v>23.679199000000001</v>
      </c>
    </row>
    <row r="4633" spans="1:3" x14ac:dyDescent="0.25">
      <c r="A4633">
        <v>354</v>
      </c>
      <c r="B4633">
        <v>32</v>
      </c>
      <c r="C4633">
        <v>23.677792</v>
      </c>
    </row>
    <row r="4634" spans="1:3" x14ac:dyDescent="0.25">
      <c r="A4634">
        <v>355</v>
      </c>
      <c r="B4634">
        <v>32</v>
      </c>
      <c r="C4634">
        <v>23.68272</v>
      </c>
    </row>
    <row r="4635" spans="1:3" x14ac:dyDescent="0.25">
      <c r="A4635">
        <v>356</v>
      </c>
      <c r="B4635">
        <v>32</v>
      </c>
      <c r="C4635">
        <v>23.636768</v>
      </c>
    </row>
    <row r="4636" spans="1:3" x14ac:dyDescent="0.25">
      <c r="A4636">
        <v>357</v>
      </c>
      <c r="B4636">
        <v>32</v>
      </c>
      <c r="C4636">
        <v>23.690048000000001</v>
      </c>
    </row>
    <row r="4637" spans="1:3" x14ac:dyDescent="0.25">
      <c r="A4637">
        <v>358</v>
      </c>
      <c r="B4637">
        <v>32</v>
      </c>
      <c r="C4637">
        <v>23.680160999999998</v>
      </c>
    </row>
    <row r="4638" spans="1:3" x14ac:dyDescent="0.25">
      <c r="A4638">
        <v>359</v>
      </c>
      <c r="B4638">
        <v>32</v>
      </c>
      <c r="C4638">
        <v>23.685023999999999</v>
      </c>
    </row>
    <row r="4639" spans="1:3" x14ac:dyDescent="0.25">
      <c r="A4639">
        <v>360</v>
      </c>
      <c r="B4639">
        <v>32</v>
      </c>
      <c r="C4639">
        <v>23.638432000000002</v>
      </c>
    </row>
    <row r="4640" spans="1:3" x14ac:dyDescent="0.25">
      <c r="A4640">
        <v>361</v>
      </c>
      <c r="B4640">
        <v>32</v>
      </c>
      <c r="C4640">
        <v>23.700865</v>
      </c>
    </row>
    <row r="4641" spans="1:3" x14ac:dyDescent="0.25">
      <c r="A4641">
        <v>362</v>
      </c>
      <c r="B4641">
        <v>32</v>
      </c>
      <c r="C4641">
        <v>23.728352000000001</v>
      </c>
    </row>
    <row r="4642" spans="1:3" x14ac:dyDescent="0.25">
      <c r="A4642">
        <v>363</v>
      </c>
      <c r="B4642">
        <v>32</v>
      </c>
      <c r="C4642">
        <v>23.712641000000001</v>
      </c>
    </row>
    <row r="4643" spans="1:3" x14ac:dyDescent="0.25">
      <c r="A4643">
        <v>364</v>
      </c>
      <c r="B4643">
        <v>32</v>
      </c>
      <c r="C4643">
        <v>23.693888000000001</v>
      </c>
    </row>
    <row r="4644" spans="1:3" x14ac:dyDescent="0.25">
      <c r="A4644">
        <v>365</v>
      </c>
      <c r="B4644">
        <v>32</v>
      </c>
      <c r="C4644">
        <v>23.732448999999999</v>
      </c>
    </row>
    <row r="4645" spans="1:3" x14ac:dyDescent="0.25">
      <c r="A4645">
        <v>366</v>
      </c>
      <c r="B4645">
        <v>32</v>
      </c>
      <c r="C4645">
        <v>23.747582999999999</v>
      </c>
    </row>
    <row r="4646" spans="1:3" x14ac:dyDescent="0.25">
      <c r="A4646">
        <v>367</v>
      </c>
      <c r="B4646">
        <v>32</v>
      </c>
      <c r="C4646">
        <v>23.774623999999999</v>
      </c>
    </row>
    <row r="4647" spans="1:3" x14ac:dyDescent="0.25">
      <c r="A4647">
        <v>368</v>
      </c>
      <c r="B4647">
        <v>32</v>
      </c>
      <c r="C4647">
        <v>23.647614999999998</v>
      </c>
    </row>
    <row r="4648" spans="1:3" x14ac:dyDescent="0.25">
      <c r="A4648">
        <v>369</v>
      </c>
      <c r="B4648">
        <v>32</v>
      </c>
      <c r="C4648">
        <v>23.740192</v>
      </c>
    </row>
    <row r="4649" spans="1:3" x14ac:dyDescent="0.25">
      <c r="A4649">
        <v>370</v>
      </c>
      <c r="B4649">
        <v>32</v>
      </c>
      <c r="C4649">
        <v>23.751200000000001</v>
      </c>
    </row>
    <row r="4650" spans="1:3" x14ac:dyDescent="0.25">
      <c r="A4650">
        <v>371</v>
      </c>
      <c r="B4650">
        <v>32</v>
      </c>
      <c r="C4650">
        <v>23.772286999999999</v>
      </c>
    </row>
    <row r="4651" spans="1:3" x14ac:dyDescent="0.25">
      <c r="A4651">
        <v>372</v>
      </c>
      <c r="B4651">
        <v>32</v>
      </c>
      <c r="C4651">
        <v>23.735551999999998</v>
      </c>
    </row>
    <row r="4652" spans="1:3" x14ac:dyDescent="0.25">
      <c r="A4652">
        <v>373</v>
      </c>
      <c r="B4652">
        <v>32</v>
      </c>
      <c r="C4652">
        <v>23.800640000000001</v>
      </c>
    </row>
    <row r="4653" spans="1:3" x14ac:dyDescent="0.25">
      <c r="A4653">
        <v>374</v>
      </c>
      <c r="B4653">
        <v>32</v>
      </c>
      <c r="C4653">
        <v>23.767136000000001</v>
      </c>
    </row>
    <row r="4654" spans="1:3" x14ac:dyDescent="0.25">
      <c r="A4654">
        <v>375</v>
      </c>
      <c r="B4654">
        <v>32</v>
      </c>
      <c r="C4654">
        <v>23.80368</v>
      </c>
    </row>
    <row r="4655" spans="1:3" x14ac:dyDescent="0.25">
      <c r="A4655">
        <v>376</v>
      </c>
      <c r="B4655">
        <v>32</v>
      </c>
      <c r="C4655">
        <v>23.765217</v>
      </c>
    </row>
    <row r="4656" spans="1:3" x14ac:dyDescent="0.25">
      <c r="A4656">
        <v>377</v>
      </c>
      <c r="B4656">
        <v>32</v>
      </c>
      <c r="C4656">
        <v>23.833984000000001</v>
      </c>
    </row>
    <row r="4657" spans="1:3" x14ac:dyDescent="0.25">
      <c r="A4657">
        <v>378</v>
      </c>
      <c r="B4657">
        <v>32</v>
      </c>
      <c r="C4657">
        <v>23.882815999999998</v>
      </c>
    </row>
    <row r="4658" spans="1:3" x14ac:dyDescent="0.25">
      <c r="A4658">
        <v>379</v>
      </c>
      <c r="B4658">
        <v>32</v>
      </c>
      <c r="C4658">
        <v>23.899391000000001</v>
      </c>
    </row>
    <row r="4659" spans="1:3" x14ac:dyDescent="0.25">
      <c r="A4659">
        <v>380</v>
      </c>
      <c r="B4659">
        <v>32</v>
      </c>
      <c r="C4659">
        <v>23.864576</v>
      </c>
    </row>
    <row r="4660" spans="1:3" x14ac:dyDescent="0.25">
      <c r="A4660">
        <v>381</v>
      </c>
      <c r="B4660">
        <v>32</v>
      </c>
      <c r="C4660">
        <v>23.890528</v>
      </c>
    </row>
    <row r="4661" spans="1:3" x14ac:dyDescent="0.25">
      <c r="A4661">
        <v>382</v>
      </c>
      <c r="B4661">
        <v>32</v>
      </c>
      <c r="C4661">
        <v>23.904928000000002</v>
      </c>
    </row>
    <row r="4662" spans="1:3" x14ac:dyDescent="0.25">
      <c r="A4662">
        <v>383</v>
      </c>
      <c r="B4662">
        <v>32</v>
      </c>
      <c r="C4662">
        <v>23.962174999999998</v>
      </c>
    </row>
    <row r="4663" spans="1:3" x14ac:dyDescent="0.25">
      <c r="A4663">
        <v>384</v>
      </c>
      <c r="B4663">
        <v>32</v>
      </c>
      <c r="C4663">
        <v>23.871424000000001</v>
      </c>
    </row>
    <row r="4664" spans="1:3" x14ac:dyDescent="0.25">
      <c r="A4664">
        <v>385</v>
      </c>
      <c r="B4664">
        <v>32</v>
      </c>
      <c r="C4664">
        <v>30.269760000000002</v>
      </c>
    </row>
    <row r="4665" spans="1:3" x14ac:dyDescent="0.25">
      <c r="A4665">
        <v>386</v>
      </c>
      <c r="B4665">
        <v>32</v>
      </c>
      <c r="C4665">
        <v>30.275137000000001</v>
      </c>
    </row>
    <row r="4666" spans="1:3" x14ac:dyDescent="0.25">
      <c r="A4666">
        <v>387</v>
      </c>
      <c r="B4666">
        <v>32</v>
      </c>
      <c r="C4666">
        <v>30.297727999999999</v>
      </c>
    </row>
    <row r="4667" spans="1:3" x14ac:dyDescent="0.25">
      <c r="A4667">
        <v>388</v>
      </c>
      <c r="B4667">
        <v>32</v>
      </c>
      <c r="C4667">
        <v>30.270847</v>
      </c>
    </row>
    <row r="4668" spans="1:3" x14ac:dyDescent="0.25">
      <c r="A4668">
        <v>389</v>
      </c>
      <c r="B4668">
        <v>32</v>
      </c>
      <c r="C4668">
        <v>30.327648</v>
      </c>
    </row>
    <row r="4669" spans="1:3" x14ac:dyDescent="0.25">
      <c r="A4669">
        <v>390</v>
      </c>
      <c r="B4669">
        <v>32</v>
      </c>
      <c r="C4669">
        <v>30.384129000000001</v>
      </c>
    </row>
    <row r="4670" spans="1:3" x14ac:dyDescent="0.25">
      <c r="A4670">
        <v>391</v>
      </c>
      <c r="B4670">
        <v>32</v>
      </c>
      <c r="C4670">
        <v>30.370398999999999</v>
      </c>
    </row>
    <row r="4671" spans="1:3" x14ac:dyDescent="0.25">
      <c r="A4671">
        <v>392</v>
      </c>
      <c r="B4671">
        <v>32</v>
      </c>
      <c r="C4671">
        <v>30.290144000000002</v>
      </c>
    </row>
    <row r="4672" spans="1:3" x14ac:dyDescent="0.25">
      <c r="A4672">
        <v>393</v>
      </c>
      <c r="B4672">
        <v>32</v>
      </c>
      <c r="C4672">
        <v>30.343807000000002</v>
      </c>
    </row>
    <row r="4673" spans="1:3" x14ac:dyDescent="0.25">
      <c r="A4673">
        <v>394</v>
      </c>
      <c r="B4673">
        <v>32</v>
      </c>
      <c r="C4673">
        <v>30.377438999999999</v>
      </c>
    </row>
    <row r="4674" spans="1:3" x14ac:dyDescent="0.25">
      <c r="A4674">
        <v>395</v>
      </c>
      <c r="B4674">
        <v>32</v>
      </c>
      <c r="C4674">
        <v>30.346015999999999</v>
      </c>
    </row>
    <row r="4675" spans="1:3" x14ac:dyDescent="0.25">
      <c r="A4675">
        <v>396</v>
      </c>
      <c r="B4675">
        <v>32</v>
      </c>
      <c r="C4675">
        <v>30.323328</v>
      </c>
    </row>
    <row r="4676" spans="1:3" x14ac:dyDescent="0.25">
      <c r="A4676">
        <v>397</v>
      </c>
      <c r="B4676">
        <v>32</v>
      </c>
      <c r="C4676">
        <v>30.379648</v>
      </c>
    </row>
    <row r="4677" spans="1:3" x14ac:dyDescent="0.25">
      <c r="A4677">
        <v>398</v>
      </c>
      <c r="B4677">
        <v>32</v>
      </c>
      <c r="C4677">
        <v>30.385887</v>
      </c>
    </row>
    <row r="4678" spans="1:3" x14ac:dyDescent="0.25">
      <c r="A4678">
        <v>399</v>
      </c>
      <c r="B4678">
        <v>32</v>
      </c>
      <c r="C4678">
        <v>30.427838999999999</v>
      </c>
    </row>
    <row r="4679" spans="1:3" x14ac:dyDescent="0.25">
      <c r="A4679">
        <v>400</v>
      </c>
      <c r="B4679">
        <v>32</v>
      </c>
      <c r="C4679">
        <v>30.280895000000001</v>
      </c>
    </row>
    <row r="4680" spans="1:3" x14ac:dyDescent="0.25">
      <c r="A4680">
        <v>401</v>
      </c>
      <c r="B4680">
        <v>32</v>
      </c>
      <c r="C4680">
        <v>30.400448000000001</v>
      </c>
    </row>
    <row r="4681" spans="1:3" x14ac:dyDescent="0.25">
      <c r="A4681">
        <v>402</v>
      </c>
      <c r="B4681">
        <v>32</v>
      </c>
      <c r="C4681">
        <v>30.430558999999999</v>
      </c>
    </row>
    <row r="4682" spans="1:3" x14ac:dyDescent="0.25">
      <c r="A4682">
        <v>403</v>
      </c>
      <c r="B4682">
        <v>32</v>
      </c>
      <c r="C4682">
        <v>30.505407000000002</v>
      </c>
    </row>
    <row r="4683" spans="1:3" x14ac:dyDescent="0.25">
      <c r="A4683">
        <v>404</v>
      </c>
      <c r="B4683">
        <v>32</v>
      </c>
      <c r="C4683">
        <v>30.498753000000001</v>
      </c>
    </row>
    <row r="4684" spans="1:3" x14ac:dyDescent="0.25">
      <c r="A4684">
        <v>405</v>
      </c>
      <c r="B4684">
        <v>32</v>
      </c>
      <c r="C4684">
        <v>30.541087999999998</v>
      </c>
    </row>
    <row r="4685" spans="1:3" x14ac:dyDescent="0.25">
      <c r="A4685">
        <v>406</v>
      </c>
      <c r="B4685">
        <v>32</v>
      </c>
      <c r="C4685">
        <v>30.487615999999999</v>
      </c>
    </row>
    <row r="4686" spans="1:3" x14ac:dyDescent="0.25">
      <c r="A4686">
        <v>407</v>
      </c>
      <c r="B4686">
        <v>32</v>
      </c>
      <c r="C4686">
        <v>30.483616000000001</v>
      </c>
    </row>
    <row r="4687" spans="1:3" x14ac:dyDescent="0.25">
      <c r="A4687">
        <v>408</v>
      </c>
      <c r="B4687">
        <v>32</v>
      </c>
      <c r="C4687">
        <v>30.396032000000002</v>
      </c>
    </row>
    <row r="4688" spans="1:3" x14ac:dyDescent="0.25">
      <c r="A4688">
        <v>409</v>
      </c>
      <c r="B4688">
        <v>32</v>
      </c>
      <c r="C4688">
        <v>30.471775000000001</v>
      </c>
    </row>
    <row r="4689" spans="1:3" x14ac:dyDescent="0.25">
      <c r="A4689">
        <v>410</v>
      </c>
      <c r="B4689">
        <v>32</v>
      </c>
      <c r="C4689">
        <v>30.468223999999999</v>
      </c>
    </row>
    <row r="4690" spans="1:3" x14ac:dyDescent="0.25">
      <c r="A4690">
        <v>411</v>
      </c>
      <c r="B4690">
        <v>32</v>
      </c>
      <c r="C4690">
        <v>30.495934999999999</v>
      </c>
    </row>
    <row r="4691" spans="1:3" x14ac:dyDescent="0.25">
      <c r="A4691">
        <v>412</v>
      </c>
      <c r="B4691">
        <v>32</v>
      </c>
      <c r="C4691">
        <v>30.463968000000001</v>
      </c>
    </row>
    <row r="4692" spans="1:3" x14ac:dyDescent="0.25">
      <c r="A4692">
        <v>413</v>
      </c>
      <c r="B4692">
        <v>32</v>
      </c>
      <c r="C4692">
        <v>30.553535</v>
      </c>
    </row>
    <row r="4693" spans="1:3" x14ac:dyDescent="0.25">
      <c r="A4693">
        <v>414</v>
      </c>
      <c r="B4693">
        <v>32</v>
      </c>
      <c r="C4693">
        <v>30.605312000000001</v>
      </c>
    </row>
    <row r="4694" spans="1:3" x14ac:dyDescent="0.25">
      <c r="A4694">
        <v>415</v>
      </c>
      <c r="B4694">
        <v>32</v>
      </c>
      <c r="C4694">
        <v>30.674976000000001</v>
      </c>
    </row>
    <row r="4695" spans="1:3" x14ac:dyDescent="0.25">
      <c r="A4695">
        <v>416</v>
      </c>
      <c r="B4695">
        <v>32</v>
      </c>
      <c r="C4695">
        <v>30.588736000000001</v>
      </c>
    </row>
    <row r="4696" spans="1:3" x14ac:dyDescent="0.25">
      <c r="A4696">
        <v>417</v>
      </c>
      <c r="B4696">
        <v>32</v>
      </c>
      <c r="C4696">
        <v>37.698143000000002</v>
      </c>
    </row>
    <row r="4697" spans="1:3" x14ac:dyDescent="0.25">
      <c r="A4697">
        <v>418</v>
      </c>
      <c r="B4697">
        <v>32</v>
      </c>
      <c r="C4697">
        <v>37.684448000000003</v>
      </c>
    </row>
    <row r="4698" spans="1:3" x14ac:dyDescent="0.25">
      <c r="A4698">
        <v>419</v>
      </c>
      <c r="B4698">
        <v>32</v>
      </c>
      <c r="C4698">
        <v>37.656384000000003</v>
      </c>
    </row>
    <row r="4699" spans="1:3" x14ac:dyDescent="0.25">
      <c r="A4699">
        <v>420</v>
      </c>
      <c r="B4699">
        <v>32</v>
      </c>
      <c r="C4699">
        <v>37.582206999999997</v>
      </c>
    </row>
    <row r="4700" spans="1:3" x14ac:dyDescent="0.25">
      <c r="A4700">
        <v>421</v>
      </c>
      <c r="B4700">
        <v>32</v>
      </c>
      <c r="C4700">
        <v>37.667999000000002</v>
      </c>
    </row>
    <row r="4701" spans="1:3" x14ac:dyDescent="0.25">
      <c r="A4701">
        <v>422</v>
      </c>
      <c r="B4701">
        <v>32</v>
      </c>
      <c r="C4701">
        <v>37.664993000000003</v>
      </c>
    </row>
    <row r="4702" spans="1:3" x14ac:dyDescent="0.25">
      <c r="A4702">
        <v>423</v>
      </c>
      <c r="B4702">
        <v>32</v>
      </c>
      <c r="C4702">
        <v>37.656609000000003</v>
      </c>
    </row>
    <row r="4703" spans="1:3" x14ac:dyDescent="0.25">
      <c r="A4703">
        <v>424</v>
      </c>
      <c r="B4703">
        <v>32</v>
      </c>
      <c r="C4703">
        <v>37.584865999999998</v>
      </c>
    </row>
    <row r="4704" spans="1:3" x14ac:dyDescent="0.25">
      <c r="A4704">
        <v>425</v>
      </c>
      <c r="B4704">
        <v>32</v>
      </c>
      <c r="C4704">
        <v>37.685119999999998</v>
      </c>
    </row>
    <row r="4705" spans="1:3" x14ac:dyDescent="0.25">
      <c r="A4705">
        <v>426</v>
      </c>
      <c r="B4705">
        <v>32</v>
      </c>
      <c r="C4705">
        <v>37.743744</v>
      </c>
    </row>
    <row r="4706" spans="1:3" x14ac:dyDescent="0.25">
      <c r="A4706">
        <v>427</v>
      </c>
      <c r="B4706">
        <v>32</v>
      </c>
      <c r="C4706">
        <v>37.688065000000002</v>
      </c>
    </row>
    <row r="4707" spans="1:3" x14ac:dyDescent="0.25">
      <c r="A4707">
        <v>428</v>
      </c>
      <c r="B4707">
        <v>32</v>
      </c>
      <c r="C4707">
        <v>37.674785999999997</v>
      </c>
    </row>
    <row r="4708" spans="1:3" x14ac:dyDescent="0.25">
      <c r="A4708">
        <v>429</v>
      </c>
      <c r="B4708">
        <v>32</v>
      </c>
      <c r="C4708">
        <v>37.749599000000003</v>
      </c>
    </row>
    <row r="4709" spans="1:3" x14ac:dyDescent="0.25">
      <c r="A4709">
        <v>430</v>
      </c>
      <c r="B4709">
        <v>32</v>
      </c>
      <c r="C4709">
        <v>37.761566000000002</v>
      </c>
    </row>
    <row r="4710" spans="1:3" x14ac:dyDescent="0.25">
      <c r="A4710">
        <v>431</v>
      </c>
      <c r="B4710">
        <v>32</v>
      </c>
      <c r="C4710">
        <v>37.823486000000003</v>
      </c>
    </row>
    <row r="4711" spans="1:3" x14ac:dyDescent="0.25">
      <c r="A4711">
        <v>432</v>
      </c>
      <c r="B4711">
        <v>32</v>
      </c>
      <c r="C4711">
        <v>37.629565999999997</v>
      </c>
    </row>
    <row r="4712" spans="1:3" x14ac:dyDescent="0.25">
      <c r="A4712">
        <v>433</v>
      </c>
      <c r="B4712">
        <v>32</v>
      </c>
      <c r="C4712">
        <v>37.790942999999999</v>
      </c>
    </row>
    <row r="4713" spans="1:3" x14ac:dyDescent="0.25">
      <c r="A4713">
        <v>434</v>
      </c>
      <c r="B4713">
        <v>32</v>
      </c>
      <c r="C4713">
        <v>37.798881999999999</v>
      </c>
    </row>
    <row r="4714" spans="1:3" x14ac:dyDescent="0.25">
      <c r="A4714">
        <v>435</v>
      </c>
      <c r="B4714">
        <v>32</v>
      </c>
      <c r="C4714">
        <v>37.805633999999998</v>
      </c>
    </row>
    <row r="4715" spans="1:3" x14ac:dyDescent="0.25">
      <c r="A4715">
        <v>436</v>
      </c>
      <c r="B4715">
        <v>32</v>
      </c>
      <c r="C4715">
        <v>37.728481000000002</v>
      </c>
    </row>
    <row r="4716" spans="1:3" x14ac:dyDescent="0.25">
      <c r="A4716">
        <v>437</v>
      </c>
      <c r="B4716">
        <v>32</v>
      </c>
      <c r="C4716">
        <v>37.836544000000004</v>
      </c>
    </row>
    <row r="4717" spans="1:3" x14ac:dyDescent="0.25">
      <c r="A4717">
        <v>438</v>
      </c>
      <c r="B4717">
        <v>32</v>
      </c>
      <c r="C4717">
        <v>37.784095999999998</v>
      </c>
    </row>
    <row r="4718" spans="1:3" x14ac:dyDescent="0.25">
      <c r="A4718">
        <v>439</v>
      </c>
      <c r="B4718">
        <v>32</v>
      </c>
      <c r="C4718">
        <v>37.814624999999999</v>
      </c>
    </row>
    <row r="4719" spans="1:3" x14ac:dyDescent="0.25">
      <c r="A4719">
        <v>440</v>
      </c>
      <c r="B4719">
        <v>32</v>
      </c>
      <c r="C4719">
        <v>37.732638999999999</v>
      </c>
    </row>
    <row r="4720" spans="1:3" x14ac:dyDescent="0.25">
      <c r="A4720">
        <v>441</v>
      </c>
      <c r="B4720">
        <v>32</v>
      </c>
      <c r="C4720">
        <v>37.835231999999998</v>
      </c>
    </row>
    <row r="4721" spans="1:3" x14ac:dyDescent="0.25">
      <c r="A4721">
        <v>442</v>
      </c>
      <c r="B4721">
        <v>32</v>
      </c>
      <c r="C4721">
        <v>37.831966000000001</v>
      </c>
    </row>
    <row r="4722" spans="1:3" x14ac:dyDescent="0.25">
      <c r="A4722">
        <v>443</v>
      </c>
      <c r="B4722">
        <v>32</v>
      </c>
      <c r="C4722">
        <v>37.863106000000002</v>
      </c>
    </row>
    <row r="4723" spans="1:3" x14ac:dyDescent="0.25">
      <c r="A4723">
        <v>444</v>
      </c>
      <c r="B4723">
        <v>32</v>
      </c>
      <c r="C4723">
        <v>37.817089000000003</v>
      </c>
    </row>
    <row r="4724" spans="1:3" x14ac:dyDescent="0.25">
      <c r="A4724">
        <v>445</v>
      </c>
      <c r="B4724">
        <v>32</v>
      </c>
      <c r="C4724">
        <v>37.919266</v>
      </c>
    </row>
    <row r="4725" spans="1:3" x14ac:dyDescent="0.25">
      <c r="A4725">
        <v>446</v>
      </c>
      <c r="B4725">
        <v>32</v>
      </c>
      <c r="C4725">
        <v>37.978721999999998</v>
      </c>
    </row>
    <row r="4726" spans="1:3" x14ac:dyDescent="0.25">
      <c r="A4726">
        <v>447</v>
      </c>
      <c r="B4726">
        <v>32</v>
      </c>
      <c r="C4726">
        <v>38.037663000000002</v>
      </c>
    </row>
    <row r="4727" spans="1:3" x14ac:dyDescent="0.25">
      <c r="A4727">
        <v>448</v>
      </c>
      <c r="B4727">
        <v>32</v>
      </c>
      <c r="C4727">
        <v>37.829762000000002</v>
      </c>
    </row>
    <row r="4728" spans="1:3" x14ac:dyDescent="0.25">
      <c r="A4728">
        <v>449</v>
      </c>
      <c r="B4728">
        <v>32</v>
      </c>
      <c r="C4728">
        <v>46.536960999999998</v>
      </c>
    </row>
    <row r="4729" spans="1:3" x14ac:dyDescent="0.25">
      <c r="A4729">
        <v>450</v>
      </c>
      <c r="B4729">
        <v>32</v>
      </c>
      <c r="C4729">
        <v>46.512096</v>
      </c>
    </row>
    <row r="4730" spans="1:3" x14ac:dyDescent="0.25">
      <c r="A4730">
        <v>451</v>
      </c>
      <c r="B4730">
        <v>32</v>
      </c>
      <c r="C4730">
        <v>46.528866000000001</v>
      </c>
    </row>
    <row r="4731" spans="1:3" x14ac:dyDescent="0.25">
      <c r="A4731">
        <v>452</v>
      </c>
      <c r="B4731">
        <v>32</v>
      </c>
      <c r="C4731">
        <v>46.438591000000002</v>
      </c>
    </row>
    <row r="4732" spans="1:3" x14ac:dyDescent="0.25">
      <c r="A4732">
        <v>453</v>
      </c>
      <c r="B4732">
        <v>32</v>
      </c>
      <c r="C4732">
        <v>46.535774000000004</v>
      </c>
    </row>
    <row r="4733" spans="1:3" x14ac:dyDescent="0.25">
      <c r="A4733">
        <v>454</v>
      </c>
      <c r="B4733">
        <v>32</v>
      </c>
      <c r="C4733">
        <v>46.550078999999997</v>
      </c>
    </row>
    <row r="4734" spans="1:3" x14ac:dyDescent="0.25">
      <c r="A4734">
        <v>455</v>
      </c>
      <c r="B4734">
        <v>32</v>
      </c>
      <c r="C4734">
        <v>46.547744999999999</v>
      </c>
    </row>
    <row r="4735" spans="1:3" x14ac:dyDescent="0.25">
      <c r="A4735">
        <v>456</v>
      </c>
      <c r="B4735">
        <v>32</v>
      </c>
      <c r="C4735">
        <v>46.444386000000002</v>
      </c>
    </row>
    <row r="4736" spans="1:3" x14ac:dyDescent="0.25">
      <c r="A4736">
        <v>457</v>
      </c>
      <c r="B4736">
        <v>32</v>
      </c>
      <c r="C4736">
        <v>46.582462</v>
      </c>
    </row>
    <row r="4737" spans="1:3" x14ac:dyDescent="0.25">
      <c r="A4737">
        <v>458</v>
      </c>
      <c r="B4737">
        <v>32</v>
      </c>
      <c r="C4737">
        <v>46.652126000000003</v>
      </c>
    </row>
    <row r="4738" spans="1:3" x14ac:dyDescent="0.25">
      <c r="A4738">
        <v>459</v>
      </c>
      <c r="B4738">
        <v>32</v>
      </c>
      <c r="C4738">
        <v>46.568767999999999</v>
      </c>
    </row>
    <row r="4739" spans="1:3" x14ac:dyDescent="0.25">
      <c r="A4739">
        <v>460</v>
      </c>
      <c r="B4739">
        <v>32</v>
      </c>
      <c r="C4739">
        <v>46.560478000000003</v>
      </c>
    </row>
    <row r="4740" spans="1:3" x14ac:dyDescent="0.25">
      <c r="A4740">
        <v>461</v>
      </c>
      <c r="B4740">
        <v>32</v>
      </c>
      <c r="C4740">
        <v>46.66</v>
      </c>
    </row>
    <row r="4741" spans="1:3" x14ac:dyDescent="0.25">
      <c r="A4741">
        <v>462</v>
      </c>
      <c r="B4741">
        <v>32</v>
      </c>
      <c r="C4741">
        <v>46.697727</v>
      </c>
    </row>
    <row r="4742" spans="1:3" x14ac:dyDescent="0.25">
      <c r="A4742">
        <v>463</v>
      </c>
      <c r="B4742">
        <v>32</v>
      </c>
      <c r="C4742">
        <v>46.736030999999997</v>
      </c>
    </row>
    <row r="4743" spans="1:3" x14ac:dyDescent="0.25">
      <c r="A4743">
        <v>464</v>
      </c>
      <c r="B4743">
        <v>32</v>
      </c>
      <c r="C4743">
        <v>46.478881999999999</v>
      </c>
    </row>
    <row r="4744" spans="1:3" x14ac:dyDescent="0.25">
      <c r="A4744">
        <v>465</v>
      </c>
      <c r="B4744">
        <v>32</v>
      </c>
      <c r="C4744">
        <v>46.648575000000001</v>
      </c>
    </row>
    <row r="4745" spans="1:3" x14ac:dyDescent="0.25">
      <c r="A4745">
        <v>466</v>
      </c>
      <c r="B4745">
        <v>32</v>
      </c>
      <c r="C4745">
        <v>46.651294999999998</v>
      </c>
    </row>
    <row r="4746" spans="1:3" x14ac:dyDescent="0.25">
      <c r="A4746">
        <v>467</v>
      </c>
      <c r="B4746">
        <v>32</v>
      </c>
      <c r="C4746">
        <v>46.708801000000001</v>
      </c>
    </row>
    <row r="4747" spans="1:3" x14ac:dyDescent="0.25">
      <c r="A4747">
        <v>468</v>
      </c>
      <c r="B4747">
        <v>32</v>
      </c>
      <c r="C4747">
        <v>46.605632999999997</v>
      </c>
    </row>
    <row r="4748" spans="1:3" x14ac:dyDescent="0.25">
      <c r="A4748">
        <v>469</v>
      </c>
      <c r="B4748">
        <v>32</v>
      </c>
      <c r="C4748">
        <v>46.763680000000001</v>
      </c>
    </row>
    <row r="4749" spans="1:3" x14ac:dyDescent="0.25">
      <c r="A4749">
        <v>470</v>
      </c>
      <c r="B4749">
        <v>32</v>
      </c>
      <c r="C4749">
        <v>46.683647000000001</v>
      </c>
    </row>
    <row r="4750" spans="1:3" x14ac:dyDescent="0.25">
      <c r="A4750">
        <v>471</v>
      </c>
      <c r="B4750">
        <v>32</v>
      </c>
      <c r="C4750">
        <v>46.737858000000003</v>
      </c>
    </row>
    <row r="4751" spans="1:3" x14ac:dyDescent="0.25">
      <c r="A4751">
        <v>472</v>
      </c>
      <c r="B4751">
        <v>32</v>
      </c>
      <c r="C4751">
        <v>46.601536000000003</v>
      </c>
    </row>
    <row r="4752" spans="1:3" x14ac:dyDescent="0.25">
      <c r="A4752">
        <v>473</v>
      </c>
      <c r="B4752">
        <v>32</v>
      </c>
      <c r="C4752">
        <v>46.750686999999999</v>
      </c>
    </row>
    <row r="4753" spans="1:3" x14ac:dyDescent="0.25">
      <c r="A4753">
        <v>474</v>
      </c>
      <c r="B4753">
        <v>32</v>
      </c>
      <c r="C4753">
        <v>46.762337000000002</v>
      </c>
    </row>
    <row r="4754" spans="1:3" x14ac:dyDescent="0.25">
      <c r="A4754">
        <v>475</v>
      </c>
      <c r="B4754">
        <v>32</v>
      </c>
      <c r="C4754">
        <v>46.802303000000002</v>
      </c>
    </row>
    <row r="4755" spans="1:3" x14ac:dyDescent="0.25">
      <c r="A4755">
        <v>476</v>
      </c>
      <c r="B4755">
        <v>32</v>
      </c>
      <c r="C4755">
        <v>46.753661999999998</v>
      </c>
    </row>
    <row r="4756" spans="1:3" x14ac:dyDescent="0.25">
      <c r="A4756">
        <v>477</v>
      </c>
      <c r="B4756">
        <v>32</v>
      </c>
      <c r="C4756">
        <v>46.820545000000003</v>
      </c>
    </row>
    <row r="4757" spans="1:3" x14ac:dyDescent="0.25">
      <c r="A4757">
        <v>478</v>
      </c>
      <c r="B4757">
        <v>32</v>
      </c>
      <c r="C4757">
        <v>46.875422999999998</v>
      </c>
    </row>
    <row r="4758" spans="1:3" x14ac:dyDescent="0.25">
      <c r="A4758">
        <v>479</v>
      </c>
      <c r="B4758">
        <v>32</v>
      </c>
      <c r="C4758">
        <v>46.970367000000003</v>
      </c>
    </row>
    <row r="4759" spans="1:3" x14ac:dyDescent="0.25">
      <c r="A4759">
        <v>480</v>
      </c>
      <c r="B4759">
        <v>32</v>
      </c>
      <c r="C4759">
        <v>46.764350999999998</v>
      </c>
    </row>
    <row r="4760" spans="1:3" x14ac:dyDescent="0.25">
      <c r="A4760">
        <v>481</v>
      </c>
      <c r="B4760">
        <v>32</v>
      </c>
      <c r="C4760">
        <v>56.186366999999997</v>
      </c>
    </row>
    <row r="4761" spans="1:3" x14ac:dyDescent="0.25">
      <c r="A4761">
        <v>482</v>
      </c>
      <c r="B4761">
        <v>32</v>
      </c>
      <c r="C4761">
        <v>56.160606000000001</v>
      </c>
    </row>
    <row r="4762" spans="1:3" x14ac:dyDescent="0.25">
      <c r="A4762">
        <v>483</v>
      </c>
      <c r="B4762">
        <v>32</v>
      </c>
      <c r="C4762">
        <v>56.205886999999997</v>
      </c>
    </row>
    <row r="4763" spans="1:3" x14ac:dyDescent="0.25">
      <c r="A4763">
        <v>484</v>
      </c>
      <c r="B4763">
        <v>32</v>
      </c>
      <c r="C4763">
        <v>56.121085999999998</v>
      </c>
    </row>
    <row r="4764" spans="1:3" x14ac:dyDescent="0.25">
      <c r="A4764">
        <v>485</v>
      </c>
      <c r="B4764">
        <v>32</v>
      </c>
      <c r="C4764">
        <v>56.258113999999999</v>
      </c>
    </row>
    <row r="4765" spans="1:3" x14ac:dyDescent="0.25">
      <c r="A4765">
        <v>486</v>
      </c>
      <c r="B4765">
        <v>32</v>
      </c>
      <c r="C4765">
        <v>56.281886999999998</v>
      </c>
    </row>
    <row r="4766" spans="1:3" x14ac:dyDescent="0.25">
      <c r="A4766">
        <v>487</v>
      </c>
      <c r="B4766">
        <v>32</v>
      </c>
      <c r="C4766">
        <v>56.289856</v>
      </c>
    </row>
    <row r="4767" spans="1:3" x14ac:dyDescent="0.25">
      <c r="A4767">
        <v>488</v>
      </c>
      <c r="B4767">
        <v>32</v>
      </c>
      <c r="C4767">
        <v>56.183903000000001</v>
      </c>
    </row>
    <row r="4768" spans="1:3" x14ac:dyDescent="0.25">
      <c r="A4768">
        <v>489</v>
      </c>
      <c r="B4768">
        <v>32</v>
      </c>
      <c r="C4768">
        <v>56.337631000000002</v>
      </c>
    </row>
    <row r="4769" spans="1:3" x14ac:dyDescent="0.25">
      <c r="A4769">
        <v>490</v>
      </c>
      <c r="B4769">
        <v>32</v>
      </c>
      <c r="C4769">
        <v>56.398560000000003</v>
      </c>
    </row>
    <row r="4770" spans="1:3" x14ac:dyDescent="0.25">
      <c r="A4770">
        <v>491</v>
      </c>
      <c r="B4770">
        <v>32</v>
      </c>
      <c r="C4770">
        <v>56.331871</v>
      </c>
    </row>
    <row r="4771" spans="1:3" x14ac:dyDescent="0.25">
      <c r="A4771">
        <v>492</v>
      </c>
      <c r="B4771">
        <v>32</v>
      </c>
      <c r="C4771">
        <v>56.304256000000002</v>
      </c>
    </row>
    <row r="4772" spans="1:3" x14ac:dyDescent="0.25">
      <c r="A4772">
        <v>493</v>
      </c>
      <c r="B4772">
        <v>32</v>
      </c>
      <c r="C4772">
        <v>56.389217000000002</v>
      </c>
    </row>
    <row r="4773" spans="1:3" x14ac:dyDescent="0.25">
      <c r="A4773">
        <v>494</v>
      </c>
      <c r="B4773">
        <v>32</v>
      </c>
      <c r="C4773">
        <v>56.3904</v>
      </c>
    </row>
    <row r="4774" spans="1:3" x14ac:dyDescent="0.25">
      <c r="A4774">
        <v>495</v>
      </c>
      <c r="B4774">
        <v>32</v>
      </c>
      <c r="C4774">
        <v>56.454304</v>
      </c>
    </row>
    <row r="4775" spans="1:3" x14ac:dyDescent="0.25">
      <c r="A4775">
        <v>496</v>
      </c>
      <c r="B4775">
        <v>32</v>
      </c>
      <c r="C4775">
        <v>56.158496999999997</v>
      </c>
    </row>
    <row r="4776" spans="1:3" x14ac:dyDescent="0.25">
      <c r="A4776">
        <v>497</v>
      </c>
      <c r="B4776">
        <v>32</v>
      </c>
      <c r="C4776">
        <v>56.393985999999998</v>
      </c>
    </row>
    <row r="4777" spans="1:3" x14ac:dyDescent="0.25">
      <c r="A4777">
        <v>498</v>
      </c>
      <c r="B4777">
        <v>32</v>
      </c>
      <c r="C4777">
        <v>56.465758999999998</v>
      </c>
    </row>
    <row r="4778" spans="1:3" x14ac:dyDescent="0.25">
      <c r="A4778">
        <v>499</v>
      </c>
      <c r="B4778">
        <v>32</v>
      </c>
      <c r="C4778">
        <v>56.552418000000003</v>
      </c>
    </row>
    <row r="4779" spans="1:3" x14ac:dyDescent="0.25">
      <c r="A4779">
        <v>500</v>
      </c>
      <c r="B4779">
        <v>32</v>
      </c>
      <c r="C4779">
        <v>56.598846000000002</v>
      </c>
    </row>
    <row r="4780" spans="1:3" x14ac:dyDescent="0.25">
      <c r="A4780">
        <v>501</v>
      </c>
      <c r="B4780">
        <v>32</v>
      </c>
      <c r="C4780">
        <v>56.959873000000002</v>
      </c>
    </row>
    <row r="4781" spans="1:3" x14ac:dyDescent="0.25">
      <c r="A4781">
        <v>502</v>
      </c>
      <c r="B4781">
        <v>32</v>
      </c>
      <c r="C4781">
        <v>57.350909999999999</v>
      </c>
    </row>
    <row r="4782" spans="1:3" x14ac:dyDescent="0.25">
      <c r="A4782">
        <v>503</v>
      </c>
      <c r="B4782">
        <v>32</v>
      </c>
      <c r="C4782">
        <v>58.063167999999997</v>
      </c>
    </row>
    <row r="4783" spans="1:3" x14ac:dyDescent="0.25">
      <c r="A4783">
        <v>504</v>
      </c>
      <c r="B4783">
        <v>32</v>
      </c>
      <c r="C4783">
        <v>58.674816</v>
      </c>
    </row>
    <row r="4784" spans="1:3" x14ac:dyDescent="0.25">
      <c r="A4784">
        <v>505</v>
      </c>
      <c r="B4784">
        <v>32</v>
      </c>
      <c r="C4784">
        <v>58.685344999999998</v>
      </c>
    </row>
    <row r="4785" spans="1:3" x14ac:dyDescent="0.25">
      <c r="A4785">
        <v>506</v>
      </c>
      <c r="B4785">
        <v>32</v>
      </c>
      <c r="C4785">
        <v>58.266334999999998</v>
      </c>
    </row>
    <row r="4786" spans="1:3" x14ac:dyDescent="0.25">
      <c r="A4786">
        <v>507</v>
      </c>
      <c r="B4786">
        <v>32</v>
      </c>
      <c r="C4786">
        <v>57.691521000000002</v>
      </c>
    </row>
    <row r="4787" spans="1:3" x14ac:dyDescent="0.25">
      <c r="A4787">
        <v>508</v>
      </c>
      <c r="B4787">
        <v>32</v>
      </c>
      <c r="C4787">
        <v>57.173088</v>
      </c>
    </row>
    <row r="4788" spans="1:3" x14ac:dyDescent="0.25">
      <c r="A4788">
        <v>509</v>
      </c>
      <c r="B4788">
        <v>32</v>
      </c>
      <c r="C4788">
        <v>56.948447999999999</v>
      </c>
    </row>
    <row r="4789" spans="1:3" x14ac:dyDescent="0.25">
      <c r="A4789">
        <v>510</v>
      </c>
      <c r="B4789">
        <v>32</v>
      </c>
      <c r="C4789">
        <v>56.785983999999999</v>
      </c>
    </row>
    <row r="4790" spans="1:3" x14ac:dyDescent="0.25">
      <c r="A4790">
        <v>511</v>
      </c>
      <c r="B4790">
        <v>32</v>
      </c>
      <c r="C4790">
        <v>56.758175000000001</v>
      </c>
    </row>
    <row r="4791" spans="1:3" x14ac:dyDescent="0.25">
      <c r="A4791">
        <v>512</v>
      </c>
      <c r="B4791">
        <v>32</v>
      </c>
      <c r="C4791">
        <v>56.383232</v>
      </c>
    </row>
    <row r="4792" spans="1:3" x14ac:dyDescent="0.25">
      <c r="A4792">
        <v>513</v>
      </c>
      <c r="B4792">
        <v>32</v>
      </c>
      <c r="C4792">
        <v>67.776702999999998</v>
      </c>
    </row>
    <row r="4793" spans="1:3" x14ac:dyDescent="0.25">
      <c r="A4793">
        <v>514</v>
      </c>
      <c r="B4793">
        <v>32</v>
      </c>
      <c r="C4793">
        <v>67.800735000000003</v>
      </c>
    </row>
    <row r="4794" spans="1:3" x14ac:dyDescent="0.25">
      <c r="A4794">
        <v>515</v>
      </c>
      <c r="B4794">
        <v>32</v>
      </c>
      <c r="C4794">
        <v>67.942115999999999</v>
      </c>
    </row>
    <row r="4795" spans="1:3" x14ac:dyDescent="0.25">
      <c r="A4795">
        <v>516</v>
      </c>
      <c r="B4795">
        <v>32</v>
      </c>
      <c r="C4795">
        <v>67.819869999999995</v>
      </c>
    </row>
    <row r="4796" spans="1:3" x14ac:dyDescent="0.25">
      <c r="A4796">
        <v>517</v>
      </c>
      <c r="B4796">
        <v>32</v>
      </c>
      <c r="C4796">
        <v>68.377089999999995</v>
      </c>
    </row>
    <row r="4797" spans="1:3" x14ac:dyDescent="0.25">
      <c r="A4797">
        <v>518</v>
      </c>
      <c r="B4797">
        <v>32</v>
      </c>
      <c r="C4797">
        <v>68.858176999999998</v>
      </c>
    </row>
    <row r="4798" spans="1:3" x14ac:dyDescent="0.25">
      <c r="A4798">
        <v>519</v>
      </c>
      <c r="B4798">
        <v>32</v>
      </c>
      <c r="C4798">
        <v>69.475937000000002</v>
      </c>
    </row>
    <row r="4799" spans="1:3" x14ac:dyDescent="0.25">
      <c r="A4799">
        <v>520</v>
      </c>
      <c r="B4799">
        <v>32</v>
      </c>
      <c r="C4799">
        <v>70.258301000000003</v>
      </c>
    </row>
    <row r="4800" spans="1:3" x14ac:dyDescent="0.25">
      <c r="A4800">
        <v>521</v>
      </c>
      <c r="B4800">
        <v>32</v>
      </c>
      <c r="C4800">
        <v>70.110946999999996</v>
      </c>
    </row>
    <row r="4801" spans="1:3" x14ac:dyDescent="0.25">
      <c r="A4801">
        <v>522</v>
      </c>
      <c r="B4801">
        <v>32</v>
      </c>
      <c r="C4801">
        <v>69.669121000000004</v>
      </c>
    </row>
    <row r="4802" spans="1:3" x14ac:dyDescent="0.25">
      <c r="A4802">
        <v>523</v>
      </c>
      <c r="B4802">
        <v>32</v>
      </c>
      <c r="C4802">
        <v>69.048607000000004</v>
      </c>
    </row>
    <row r="4803" spans="1:3" x14ac:dyDescent="0.25">
      <c r="A4803">
        <v>524</v>
      </c>
      <c r="B4803">
        <v>32</v>
      </c>
      <c r="C4803">
        <v>68.418243000000004</v>
      </c>
    </row>
    <row r="4804" spans="1:3" x14ac:dyDescent="0.25">
      <c r="A4804">
        <v>525</v>
      </c>
      <c r="B4804">
        <v>32</v>
      </c>
      <c r="C4804">
        <v>68.237601999999995</v>
      </c>
    </row>
    <row r="4805" spans="1:3" x14ac:dyDescent="0.25">
      <c r="A4805">
        <v>526</v>
      </c>
      <c r="B4805">
        <v>32</v>
      </c>
      <c r="C4805">
        <v>68.122307000000006</v>
      </c>
    </row>
    <row r="4806" spans="1:3" x14ac:dyDescent="0.25">
      <c r="A4806">
        <v>527</v>
      </c>
      <c r="B4806">
        <v>32</v>
      </c>
      <c r="C4806">
        <v>68.060126999999994</v>
      </c>
    </row>
    <row r="4807" spans="1:3" x14ac:dyDescent="0.25">
      <c r="A4807">
        <v>528</v>
      </c>
      <c r="B4807">
        <v>32</v>
      </c>
      <c r="C4807">
        <v>67.678978000000001</v>
      </c>
    </row>
    <row r="4808" spans="1:3" x14ac:dyDescent="0.25">
      <c r="A4808">
        <v>529</v>
      </c>
      <c r="B4808">
        <v>32</v>
      </c>
      <c r="C4808">
        <v>67.919296000000003</v>
      </c>
    </row>
    <row r="4809" spans="1:3" x14ac:dyDescent="0.25">
      <c r="A4809">
        <v>530</v>
      </c>
      <c r="B4809">
        <v>32</v>
      </c>
      <c r="C4809">
        <v>67.928130999999993</v>
      </c>
    </row>
    <row r="4810" spans="1:3" x14ac:dyDescent="0.25">
      <c r="A4810">
        <v>531</v>
      </c>
      <c r="B4810">
        <v>32</v>
      </c>
      <c r="C4810">
        <v>67.960380999999998</v>
      </c>
    </row>
    <row r="4811" spans="1:3" x14ac:dyDescent="0.25">
      <c r="A4811">
        <v>532</v>
      </c>
      <c r="B4811">
        <v>32</v>
      </c>
      <c r="C4811">
        <v>67.839805999999996</v>
      </c>
    </row>
    <row r="4812" spans="1:3" x14ac:dyDescent="0.25">
      <c r="A4812">
        <v>533</v>
      </c>
      <c r="B4812">
        <v>32</v>
      </c>
      <c r="C4812">
        <v>68.039421000000004</v>
      </c>
    </row>
    <row r="4813" spans="1:3" x14ac:dyDescent="0.25">
      <c r="A4813">
        <v>534</v>
      </c>
      <c r="B4813">
        <v>32</v>
      </c>
      <c r="C4813">
        <v>67.953948999999994</v>
      </c>
    </row>
    <row r="4814" spans="1:3" x14ac:dyDescent="0.25">
      <c r="A4814">
        <v>535</v>
      </c>
      <c r="B4814">
        <v>32</v>
      </c>
      <c r="C4814">
        <v>68.001823000000002</v>
      </c>
    </row>
    <row r="4815" spans="1:3" x14ac:dyDescent="0.25">
      <c r="A4815">
        <v>536</v>
      </c>
      <c r="B4815">
        <v>32</v>
      </c>
      <c r="C4815">
        <v>67.849853999999993</v>
      </c>
    </row>
    <row r="4816" spans="1:3" x14ac:dyDescent="0.25">
      <c r="A4816">
        <v>537</v>
      </c>
      <c r="B4816">
        <v>32</v>
      </c>
      <c r="C4816">
        <v>68.077629000000002</v>
      </c>
    </row>
    <row r="4817" spans="1:3" x14ac:dyDescent="0.25">
      <c r="A4817">
        <v>538</v>
      </c>
      <c r="B4817">
        <v>32</v>
      </c>
      <c r="C4817">
        <v>68.069823999999997</v>
      </c>
    </row>
    <row r="4818" spans="1:3" x14ac:dyDescent="0.25">
      <c r="A4818">
        <v>539</v>
      </c>
      <c r="B4818">
        <v>32</v>
      </c>
      <c r="C4818">
        <v>68.071106</v>
      </c>
    </row>
    <row r="4819" spans="1:3" x14ac:dyDescent="0.25">
      <c r="A4819">
        <v>540</v>
      </c>
      <c r="B4819">
        <v>32</v>
      </c>
      <c r="C4819">
        <v>67.946014000000005</v>
      </c>
    </row>
    <row r="4820" spans="1:3" x14ac:dyDescent="0.25">
      <c r="A4820">
        <v>541</v>
      </c>
      <c r="B4820">
        <v>32</v>
      </c>
      <c r="C4820">
        <v>68.086494000000002</v>
      </c>
    </row>
    <row r="4821" spans="1:3" x14ac:dyDescent="0.25">
      <c r="A4821">
        <v>542</v>
      </c>
      <c r="B4821">
        <v>32</v>
      </c>
      <c r="C4821">
        <v>68.129181000000003</v>
      </c>
    </row>
    <row r="4822" spans="1:3" x14ac:dyDescent="0.25">
      <c r="A4822">
        <v>543</v>
      </c>
      <c r="B4822">
        <v>32</v>
      </c>
      <c r="C4822">
        <v>68.270461999999995</v>
      </c>
    </row>
    <row r="4823" spans="1:3" x14ac:dyDescent="0.25">
      <c r="A4823">
        <v>544</v>
      </c>
      <c r="B4823">
        <v>32</v>
      </c>
      <c r="C4823">
        <v>67.955260999999993</v>
      </c>
    </row>
    <row r="4824" spans="1:3" x14ac:dyDescent="0.25">
      <c r="A4824">
        <v>545</v>
      </c>
      <c r="B4824">
        <v>32</v>
      </c>
      <c r="C4824">
        <v>80.052063000000004</v>
      </c>
    </row>
    <row r="4825" spans="1:3" x14ac:dyDescent="0.25">
      <c r="A4825">
        <v>546</v>
      </c>
      <c r="B4825">
        <v>32</v>
      </c>
      <c r="C4825">
        <v>80.021827999999999</v>
      </c>
    </row>
    <row r="4826" spans="1:3" x14ac:dyDescent="0.25">
      <c r="A4826">
        <v>547</v>
      </c>
      <c r="B4826">
        <v>32</v>
      </c>
      <c r="C4826">
        <v>80.078429999999997</v>
      </c>
    </row>
    <row r="4827" spans="1:3" x14ac:dyDescent="0.25">
      <c r="A4827">
        <v>548</v>
      </c>
      <c r="B4827">
        <v>32</v>
      </c>
      <c r="C4827">
        <v>79.968033000000005</v>
      </c>
    </row>
    <row r="4828" spans="1:3" x14ac:dyDescent="0.25">
      <c r="A4828">
        <v>549</v>
      </c>
      <c r="B4828">
        <v>32</v>
      </c>
      <c r="C4828">
        <v>80.153182999999999</v>
      </c>
    </row>
    <row r="4829" spans="1:3" x14ac:dyDescent="0.25">
      <c r="A4829">
        <v>550</v>
      </c>
      <c r="B4829">
        <v>32</v>
      </c>
      <c r="C4829">
        <v>80.175551999999996</v>
      </c>
    </row>
    <row r="4830" spans="1:3" x14ac:dyDescent="0.25">
      <c r="A4830">
        <v>551</v>
      </c>
      <c r="B4830">
        <v>32</v>
      </c>
      <c r="C4830">
        <v>80.167809000000005</v>
      </c>
    </row>
    <row r="4831" spans="1:3" x14ac:dyDescent="0.25">
      <c r="A4831">
        <v>552</v>
      </c>
      <c r="B4831">
        <v>32</v>
      </c>
      <c r="C4831">
        <v>80.008765999999994</v>
      </c>
    </row>
    <row r="4832" spans="1:3" x14ac:dyDescent="0.25">
      <c r="A4832">
        <v>553</v>
      </c>
      <c r="B4832">
        <v>32</v>
      </c>
      <c r="C4832">
        <v>80.184157999999996</v>
      </c>
    </row>
    <row r="4833" spans="1:3" x14ac:dyDescent="0.25">
      <c r="A4833">
        <v>554</v>
      </c>
      <c r="B4833">
        <v>32</v>
      </c>
      <c r="C4833">
        <v>80.298653000000002</v>
      </c>
    </row>
    <row r="4834" spans="1:3" x14ac:dyDescent="0.25">
      <c r="A4834">
        <v>555</v>
      </c>
      <c r="B4834">
        <v>32</v>
      </c>
      <c r="C4834">
        <v>80.220450999999997</v>
      </c>
    </row>
    <row r="4835" spans="1:3" x14ac:dyDescent="0.25">
      <c r="A4835">
        <v>556</v>
      </c>
      <c r="B4835">
        <v>32</v>
      </c>
      <c r="C4835">
        <v>80.176642999999999</v>
      </c>
    </row>
    <row r="4836" spans="1:3" x14ac:dyDescent="0.25">
      <c r="A4836">
        <v>557</v>
      </c>
      <c r="B4836">
        <v>32</v>
      </c>
      <c r="C4836">
        <v>80.277602999999999</v>
      </c>
    </row>
    <row r="4837" spans="1:3" x14ac:dyDescent="0.25">
      <c r="A4837">
        <v>558</v>
      </c>
      <c r="B4837">
        <v>32</v>
      </c>
      <c r="C4837">
        <v>80.272064</v>
      </c>
    </row>
    <row r="4838" spans="1:3" x14ac:dyDescent="0.25">
      <c r="A4838">
        <v>559</v>
      </c>
      <c r="B4838">
        <v>32</v>
      </c>
      <c r="C4838">
        <v>80.382462000000004</v>
      </c>
    </row>
    <row r="4839" spans="1:3" x14ac:dyDescent="0.25">
      <c r="A4839">
        <v>560</v>
      </c>
      <c r="B4839">
        <v>32</v>
      </c>
      <c r="C4839">
        <v>80.009086999999994</v>
      </c>
    </row>
    <row r="4840" spans="1:3" x14ac:dyDescent="0.25">
      <c r="A4840">
        <v>561</v>
      </c>
      <c r="B4840">
        <v>32</v>
      </c>
      <c r="C4840">
        <v>80.321021999999999</v>
      </c>
    </row>
    <row r="4841" spans="1:3" x14ac:dyDescent="0.25">
      <c r="A4841">
        <v>562</v>
      </c>
      <c r="B4841">
        <v>32</v>
      </c>
      <c r="C4841">
        <v>80.329886999999999</v>
      </c>
    </row>
    <row r="4842" spans="1:3" x14ac:dyDescent="0.25">
      <c r="A4842">
        <v>563</v>
      </c>
      <c r="B4842">
        <v>32</v>
      </c>
      <c r="C4842">
        <v>80.355682000000002</v>
      </c>
    </row>
    <row r="4843" spans="1:3" x14ac:dyDescent="0.25">
      <c r="A4843">
        <v>564</v>
      </c>
      <c r="B4843">
        <v>32</v>
      </c>
      <c r="C4843">
        <v>80.202179000000001</v>
      </c>
    </row>
    <row r="4844" spans="1:3" x14ac:dyDescent="0.25">
      <c r="A4844">
        <v>565</v>
      </c>
      <c r="B4844">
        <v>32</v>
      </c>
      <c r="C4844">
        <v>80.445374000000001</v>
      </c>
    </row>
    <row r="4845" spans="1:3" x14ac:dyDescent="0.25">
      <c r="A4845">
        <v>566</v>
      </c>
      <c r="B4845">
        <v>32</v>
      </c>
      <c r="C4845">
        <v>80.304832000000005</v>
      </c>
    </row>
    <row r="4846" spans="1:3" x14ac:dyDescent="0.25">
      <c r="A4846">
        <v>567</v>
      </c>
      <c r="B4846">
        <v>32</v>
      </c>
      <c r="C4846">
        <v>80.386336999999997</v>
      </c>
    </row>
    <row r="4847" spans="1:3" x14ac:dyDescent="0.25">
      <c r="A4847">
        <v>568</v>
      </c>
      <c r="B4847">
        <v>32</v>
      </c>
      <c r="C4847">
        <v>80.213570000000004</v>
      </c>
    </row>
    <row r="4848" spans="1:3" x14ac:dyDescent="0.25">
      <c r="A4848">
        <v>569</v>
      </c>
      <c r="B4848">
        <v>32</v>
      </c>
      <c r="C4848">
        <v>80.409630000000007</v>
      </c>
    </row>
    <row r="4849" spans="1:3" x14ac:dyDescent="0.25">
      <c r="A4849">
        <v>570</v>
      </c>
      <c r="B4849">
        <v>32</v>
      </c>
      <c r="C4849">
        <v>80.390593999999993</v>
      </c>
    </row>
    <row r="4850" spans="1:3" x14ac:dyDescent="0.25">
      <c r="A4850">
        <v>571</v>
      </c>
      <c r="B4850">
        <v>32</v>
      </c>
      <c r="C4850">
        <v>80.451363000000001</v>
      </c>
    </row>
    <row r="4851" spans="1:3" x14ac:dyDescent="0.25">
      <c r="A4851">
        <v>572</v>
      </c>
      <c r="B4851">
        <v>32</v>
      </c>
      <c r="C4851">
        <v>80.346335999999994</v>
      </c>
    </row>
    <row r="4852" spans="1:3" x14ac:dyDescent="0.25">
      <c r="A4852">
        <v>573</v>
      </c>
      <c r="B4852">
        <v>32</v>
      </c>
      <c r="C4852">
        <v>80.544417999999993</v>
      </c>
    </row>
    <row r="4853" spans="1:3" x14ac:dyDescent="0.25">
      <c r="A4853">
        <v>574</v>
      </c>
      <c r="B4853">
        <v>32</v>
      </c>
      <c r="C4853">
        <v>80.694557000000003</v>
      </c>
    </row>
    <row r="4854" spans="1:3" x14ac:dyDescent="0.25">
      <c r="A4854">
        <v>575</v>
      </c>
      <c r="B4854">
        <v>32</v>
      </c>
      <c r="C4854">
        <v>80.851776000000001</v>
      </c>
    </row>
    <row r="4855" spans="1:3" x14ac:dyDescent="0.25">
      <c r="A4855">
        <v>576</v>
      </c>
      <c r="B4855">
        <v>32</v>
      </c>
      <c r="C4855">
        <v>80.562079999999995</v>
      </c>
    </row>
    <row r="4856" spans="1:3" x14ac:dyDescent="0.25">
      <c r="A4856">
        <v>577</v>
      </c>
      <c r="B4856">
        <v>32</v>
      </c>
      <c r="C4856">
        <v>94.594627000000003</v>
      </c>
    </row>
    <row r="4857" spans="1:3" x14ac:dyDescent="0.25">
      <c r="A4857">
        <v>578</v>
      </c>
      <c r="B4857">
        <v>32</v>
      </c>
      <c r="C4857">
        <v>94.589600000000004</v>
      </c>
    </row>
    <row r="4858" spans="1:3" x14ac:dyDescent="0.25">
      <c r="A4858">
        <v>579</v>
      </c>
      <c r="B4858">
        <v>32</v>
      </c>
      <c r="C4858">
        <v>94.56765</v>
      </c>
    </row>
    <row r="4859" spans="1:3" x14ac:dyDescent="0.25">
      <c r="A4859">
        <v>580</v>
      </c>
      <c r="B4859">
        <v>32</v>
      </c>
      <c r="C4859">
        <v>94.489952000000002</v>
      </c>
    </row>
    <row r="4860" spans="1:3" x14ac:dyDescent="0.25">
      <c r="A4860">
        <v>581</v>
      </c>
      <c r="B4860">
        <v>32</v>
      </c>
      <c r="C4860">
        <v>94.568672000000007</v>
      </c>
    </row>
    <row r="4861" spans="1:3" x14ac:dyDescent="0.25">
      <c r="A4861">
        <v>582</v>
      </c>
      <c r="B4861">
        <v>32</v>
      </c>
      <c r="C4861">
        <v>94.569153</v>
      </c>
    </row>
    <row r="4862" spans="1:3" x14ac:dyDescent="0.25">
      <c r="A4862">
        <v>583</v>
      </c>
      <c r="B4862">
        <v>32</v>
      </c>
      <c r="C4862">
        <v>94.545981999999995</v>
      </c>
    </row>
    <row r="4863" spans="1:3" x14ac:dyDescent="0.25">
      <c r="A4863">
        <v>584</v>
      </c>
      <c r="B4863">
        <v>32</v>
      </c>
      <c r="C4863">
        <v>94.315842000000004</v>
      </c>
    </row>
    <row r="4864" spans="1:3" x14ac:dyDescent="0.25">
      <c r="A4864">
        <v>585</v>
      </c>
      <c r="B4864">
        <v>32</v>
      </c>
      <c r="C4864">
        <v>94.550460999999999</v>
      </c>
    </row>
    <row r="4865" spans="1:3" x14ac:dyDescent="0.25">
      <c r="A4865">
        <v>586</v>
      </c>
      <c r="B4865">
        <v>32</v>
      </c>
      <c r="C4865">
        <v>94.679550000000006</v>
      </c>
    </row>
    <row r="4866" spans="1:3" x14ac:dyDescent="0.25">
      <c r="A4866">
        <v>587</v>
      </c>
      <c r="B4866">
        <v>32</v>
      </c>
      <c r="C4866">
        <v>94.557570999999996</v>
      </c>
    </row>
    <row r="4867" spans="1:3" x14ac:dyDescent="0.25">
      <c r="A4867">
        <v>588</v>
      </c>
      <c r="B4867">
        <v>32</v>
      </c>
      <c r="C4867">
        <v>94.462363999999994</v>
      </c>
    </row>
    <row r="4868" spans="1:3" x14ac:dyDescent="0.25">
      <c r="A4868">
        <v>589</v>
      </c>
      <c r="B4868">
        <v>32</v>
      </c>
      <c r="C4868">
        <v>94.667357999999993</v>
      </c>
    </row>
    <row r="4869" spans="1:3" x14ac:dyDescent="0.25">
      <c r="A4869">
        <v>590</v>
      </c>
      <c r="B4869">
        <v>32</v>
      </c>
      <c r="C4869">
        <v>94.673759000000004</v>
      </c>
    </row>
    <row r="4870" spans="1:3" x14ac:dyDescent="0.25">
      <c r="A4870">
        <v>591</v>
      </c>
      <c r="B4870">
        <v>32</v>
      </c>
      <c r="C4870">
        <v>94.798942999999994</v>
      </c>
    </row>
    <row r="4871" spans="1:3" x14ac:dyDescent="0.25">
      <c r="A4871">
        <v>592</v>
      </c>
      <c r="B4871">
        <v>32</v>
      </c>
      <c r="C4871">
        <v>94.349663000000007</v>
      </c>
    </row>
    <row r="4872" spans="1:3" x14ac:dyDescent="0.25">
      <c r="A4872">
        <v>593</v>
      </c>
      <c r="B4872">
        <v>32</v>
      </c>
      <c r="C4872">
        <v>94.715903999999995</v>
      </c>
    </row>
    <row r="4873" spans="1:3" x14ac:dyDescent="0.25">
      <c r="A4873">
        <v>594</v>
      </c>
      <c r="B4873">
        <v>32</v>
      </c>
      <c r="C4873">
        <v>94.846275000000006</v>
      </c>
    </row>
    <row r="4874" spans="1:3" x14ac:dyDescent="0.25">
      <c r="A4874">
        <v>595</v>
      </c>
      <c r="B4874">
        <v>32</v>
      </c>
      <c r="C4874">
        <v>94.872962999999999</v>
      </c>
    </row>
    <row r="4875" spans="1:3" x14ac:dyDescent="0.25">
      <c r="A4875">
        <v>596</v>
      </c>
      <c r="B4875">
        <v>32</v>
      </c>
      <c r="C4875">
        <v>94.759583000000006</v>
      </c>
    </row>
    <row r="4876" spans="1:3" x14ac:dyDescent="0.25">
      <c r="A4876">
        <v>597</v>
      </c>
      <c r="B4876">
        <v>32</v>
      </c>
      <c r="C4876">
        <v>94.944321000000002</v>
      </c>
    </row>
    <row r="4877" spans="1:3" x14ac:dyDescent="0.25">
      <c r="A4877">
        <v>598</v>
      </c>
      <c r="B4877">
        <v>32</v>
      </c>
      <c r="C4877">
        <v>94.805404999999993</v>
      </c>
    </row>
    <row r="4878" spans="1:3" x14ac:dyDescent="0.25">
      <c r="A4878">
        <v>599</v>
      </c>
      <c r="B4878">
        <v>32</v>
      </c>
      <c r="C4878">
        <v>94.842849999999999</v>
      </c>
    </row>
    <row r="4879" spans="1:3" x14ac:dyDescent="0.25">
      <c r="A4879">
        <v>600</v>
      </c>
      <c r="B4879">
        <v>32</v>
      </c>
      <c r="C4879">
        <v>94.632705999999999</v>
      </c>
    </row>
    <row r="4880" spans="1:3" x14ac:dyDescent="0.25">
      <c r="A4880">
        <v>601</v>
      </c>
      <c r="B4880">
        <v>32</v>
      </c>
      <c r="C4880">
        <v>94.869698</v>
      </c>
    </row>
    <row r="4881" spans="1:3" x14ac:dyDescent="0.25">
      <c r="A4881">
        <v>602</v>
      </c>
      <c r="B4881">
        <v>32</v>
      </c>
      <c r="C4881">
        <v>94.851234000000005</v>
      </c>
    </row>
    <row r="4882" spans="1:3" x14ac:dyDescent="0.25">
      <c r="A4882">
        <v>603</v>
      </c>
      <c r="B4882">
        <v>32</v>
      </c>
      <c r="C4882">
        <v>94.952956999999998</v>
      </c>
    </row>
    <row r="4883" spans="1:3" x14ac:dyDescent="0.25">
      <c r="A4883">
        <v>604</v>
      </c>
      <c r="B4883">
        <v>32</v>
      </c>
      <c r="C4883">
        <v>94.853499999999997</v>
      </c>
    </row>
    <row r="4884" spans="1:3" x14ac:dyDescent="0.25">
      <c r="A4884">
        <v>605</v>
      </c>
      <c r="B4884">
        <v>32</v>
      </c>
      <c r="C4884">
        <v>95.098877000000002</v>
      </c>
    </row>
    <row r="4885" spans="1:3" x14ac:dyDescent="0.25">
      <c r="A4885">
        <v>606</v>
      </c>
      <c r="B4885">
        <v>32</v>
      </c>
      <c r="C4885">
        <v>95.210494999999995</v>
      </c>
    </row>
    <row r="4886" spans="1:3" x14ac:dyDescent="0.25">
      <c r="A4886">
        <v>607</v>
      </c>
      <c r="B4886">
        <v>32</v>
      </c>
      <c r="C4886">
        <v>95.308418000000003</v>
      </c>
    </row>
    <row r="4887" spans="1:3" x14ac:dyDescent="0.25">
      <c r="A4887">
        <v>608</v>
      </c>
      <c r="B4887">
        <v>32</v>
      </c>
      <c r="C4887">
        <v>94.816032000000007</v>
      </c>
    </row>
    <row r="4888" spans="1:3" x14ac:dyDescent="0.25">
      <c r="A4888">
        <v>609</v>
      </c>
      <c r="B4888">
        <v>32</v>
      </c>
      <c r="C4888">
        <v>109.970879</v>
      </c>
    </row>
    <row r="4889" spans="1:3" x14ac:dyDescent="0.25">
      <c r="A4889">
        <v>610</v>
      </c>
      <c r="B4889">
        <v>32</v>
      </c>
      <c r="C4889">
        <v>109.91353599999999</v>
      </c>
    </row>
    <row r="4890" spans="1:3" x14ac:dyDescent="0.25">
      <c r="A4890">
        <v>611</v>
      </c>
      <c r="B4890">
        <v>32</v>
      </c>
      <c r="C4890">
        <v>109.970787</v>
      </c>
    </row>
    <row r="4891" spans="1:3" x14ac:dyDescent="0.25">
      <c r="A4891">
        <v>612</v>
      </c>
      <c r="B4891">
        <v>32</v>
      </c>
      <c r="C4891">
        <v>109.815742</v>
      </c>
    </row>
    <row r="4892" spans="1:3" x14ac:dyDescent="0.25">
      <c r="A4892">
        <v>613</v>
      </c>
      <c r="B4892">
        <v>32</v>
      </c>
      <c r="C4892">
        <v>109.987679</v>
      </c>
    </row>
    <row r="4893" spans="1:3" x14ac:dyDescent="0.25">
      <c r="A4893">
        <v>614</v>
      </c>
      <c r="B4893">
        <v>32</v>
      </c>
      <c r="C4893">
        <v>109.99996899999999</v>
      </c>
    </row>
    <row r="4894" spans="1:3" x14ac:dyDescent="0.25">
      <c r="A4894">
        <v>615</v>
      </c>
      <c r="B4894">
        <v>32</v>
      </c>
      <c r="C4894">
        <v>109.979073</v>
      </c>
    </row>
    <row r="4895" spans="1:3" x14ac:dyDescent="0.25">
      <c r="A4895">
        <v>616</v>
      </c>
      <c r="B4895">
        <v>32</v>
      </c>
      <c r="C4895">
        <v>109.74361399999999</v>
      </c>
    </row>
    <row r="4896" spans="1:3" x14ac:dyDescent="0.25">
      <c r="A4896">
        <v>617</v>
      </c>
      <c r="B4896">
        <v>32</v>
      </c>
      <c r="C4896">
        <v>110.01443500000001</v>
      </c>
    </row>
    <row r="4897" spans="1:3" x14ac:dyDescent="0.25">
      <c r="A4897">
        <v>618</v>
      </c>
      <c r="B4897">
        <v>32</v>
      </c>
      <c r="C4897">
        <v>110.14265399999999</v>
      </c>
    </row>
    <row r="4898" spans="1:3" x14ac:dyDescent="0.25">
      <c r="A4898">
        <v>619</v>
      </c>
      <c r="B4898">
        <v>32</v>
      </c>
      <c r="C4898">
        <v>110.04755400000001</v>
      </c>
    </row>
    <row r="4899" spans="1:3" x14ac:dyDescent="0.25">
      <c r="A4899">
        <v>620</v>
      </c>
      <c r="B4899">
        <v>32</v>
      </c>
      <c r="C4899">
        <v>110.07936100000001</v>
      </c>
    </row>
    <row r="4900" spans="1:3" x14ac:dyDescent="0.25">
      <c r="A4900">
        <v>621</v>
      </c>
      <c r="B4900">
        <v>32</v>
      </c>
      <c r="C4900">
        <v>110.271484</v>
      </c>
    </row>
    <row r="4901" spans="1:3" x14ac:dyDescent="0.25">
      <c r="A4901">
        <v>622</v>
      </c>
      <c r="B4901">
        <v>32</v>
      </c>
      <c r="C4901">
        <v>110.335869</v>
      </c>
    </row>
    <row r="4902" spans="1:3" x14ac:dyDescent="0.25">
      <c r="A4902">
        <v>623</v>
      </c>
      <c r="B4902">
        <v>32</v>
      </c>
      <c r="C4902">
        <v>110.42253100000001</v>
      </c>
    </row>
    <row r="4903" spans="1:3" x14ac:dyDescent="0.25">
      <c r="A4903">
        <v>624</v>
      </c>
      <c r="B4903">
        <v>32</v>
      </c>
      <c r="C4903">
        <v>109.889053</v>
      </c>
    </row>
    <row r="4904" spans="1:3" x14ac:dyDescent="0.25">
      <c r="A4904">
        <v>625</v>
      </c>
      <c r="B4904">
        <v>32</v>
      </c>
      <c r="C4904">
        <v>110.291267</v>
      </c>
    </row>
    <row r="4905" spans="1:3" x14ac:dyDescent="0.25">
      <c r="A4905">
        <v>626</v>
      </c>
      <c r="B4905">
        <v>32</v>
      </c>
      <c r="C4905">
        <v>110.25398300000001</v>
      </c>
    </row>
    <row r="4906" spans="1:3" x14ac:dyDescent="0.25">
      <c r="A4906">
        <v>627</v>
      </c>
      <c r="B4906">
        <v>32</v>
      </c>
      <c r="C4906">
        <v>110.236099</v>
      </c>
    </row>
    <row r="4907" spans="1:3" x14ac:dyDescent="0.25">
      <c r="A4907">
        <v>628</v>
      </c>
      <c r="B4907">
        <v>32</v>
      </c>
      <c r="C4907">
        <v>110.06793999999999</v>
      </c>
    </row>
    <row r="4908" spans="1:3" x14ac:dyDescent="0.25">
      <c r="A4908">
        <v>629</v>
      </c>
      <c r="B4908">
        <v>32</v>
      </c>
      <c r="C4908">
        <v>110.408287</v>
      </c>
    </row>
    <row r="4909" spans="1:3" x14ac:dyDescent="0.25">
      <c r="A4909">
        <v>630</v>
      </c>
      <c r="B4909">
        <v>32</v>
      </c>
      <c r="C4909">
        <v>110.352448</v>
      </c>
    </row>
    <row r="4910" spans="1:3" x14ac:dyDescent="0.25">
      <c r="A4910">
        <v>631</v>
      </c>
      <c r="B4910">
        <v>32</v>
      </c>
      <c r="C4910">
        <v>110.430595</v>
      </c>
    </row>
    <row r="4911" spans="1:3" x14ac:dyDescent="0.25">
      <c r="A4911">
        <v>632</v>
      </c>
      <c r="B4911">
        <v>32</v>
      </c>
      <c r="C4911">
        <v>110.149117</v>
      </c>
    </row>
    <row r="4912" spans="1:3" x14ac:dyDescent="0.25">
      <c r="A4912">
        <v>633</v>
      </c>
      <c r="B4912">
        <v>32</v>
      </c>
      <c r="C4912">
        <v>110.33152</v>
      </c>
    </row>
    <row r="4913" spans="1:3" x14ac:dyDescent="0.25">
      <c r="A4913">
        <v>634</v>
      </c>
      <c r="B4913">
        <v>32</v>
      </c>
      <c r="C4913">
        <v>110.27763400000001</v>
      </c>
    </row>
    <row r="4914" spans="1:3" x14ac:dyDescent="0.25">
      <c r="A4914">
        <v>635</v>
      </c>
      <c r="B4914">
        <v>32</v>
      </c>
      <c r="C4914">
        <v>110.352509</v>
      </c>
    </row>
    <row r="4915" spans="1:3" x14ac:dyDescent="0.25">
      <c r="A4915">
        <v>636</v>
      </c>
      <c r="B4915">
        <v>32</v>
      </c>
      <c r="C4915">
        <v>110.214462</v>
      </c>
    </row>
    <row r="4916" spans="1:3" x14ac:dyDescent="0.25">
      <c r="A4916">
        <v>637</v>
      </c>
      <c r="B4916">
        <v>32</v>
      </c>
      <c r="C4916">
        <v>110.412605</v>
      </c>
    </row>
    <row r="4917" spans="1:3" x14ac:dyDescent="0.25">
      <c r="A4917">
        <v>638</v>
      </c>
      <c r="B4917">
        <v>32</v>
      </c>
      <c r="C4917">
        <v>110.541664</v>
      </c>
    </row>
    <row r="4918" spans="1:3" x14ac:dyDescent="0.25">
      <c r="A4918">
        <v>639</v>
      </c>
      <c r="B4918">
        <v>32</v>
      </c>
      <c r="C4918">
        <v>110.783424</v>
      </c>
    </row>
    <row r="4919" spans="1:3" x14ac:dyDescent="0.25">
      <c r="A4919">
        <v>640</v>
      </c>
      <c r="B4919">
        <v>32</v>
      </c>
      <c r="C4919">
        <v>110.302498</v>
      </c>
    </row>
    <row r="4920" spans="1:3" x14ac:dyDescent="0.25">
      <c r="A4920">
        <v>641</v>
      </c>
      <c r="B4920">
        <v>32</v>
      </c>
      <c r="C4920">
        <v>127.511139</v>
      </c>
    </row>
    <row r="4921" spans="1:3" x14ac:dyDescent="0.25">
      <c r="A4921">
        <v>642</v>
      </c>
      <c r="B4921">
        <v>32</v>
      </c>
      <c r="C4921">
        <v>127.500702</v>
      </c>
    </row>
    <row r="4922" spans="1:3" x14ac:dyDescent="0.25">
      <c r="A4922">
        <v>643</v>
      </c>
      <c r="B4922">
        <v>32</v>
      </c>
      <c r="C4922">
        <v>127.573151</v>
      </c>
    </row>
    <row r="4923" spans="1:3" x14ac:dyDescent="0.25">
      <c r="A4923">
        <v>644</v>
      </c>
      <c r="B4923">
        <v>32</v>
      </c>
      <c r="C4923">
        <v>127.38713799999999</v>
      </c>
    </row>
    <row r="4924" spans="1:3" x14ac:dyDescent="0.25">
      <c r="A4924">
        <v>645</v>
      </c>
      <c r="B4924">
        <v>32</v>
      </c>
      <c r="C4924">
        <v>127.640961</v>
      </c>
    </row>
    <row r="4925" spans="1:3" x14ac:dyDescent="0.25">
      <c r="A4925">
        <v>646</v>
      </c>
      <c r="B4925">
        <v>32</v>
      </c>
      <c r="C4925">
        <v>127.64173099999999</v>
      </c>
    </row>
    <row r="4926" spans="1:3" x14ac:dyDescent="0.25">
      <c r="A4926">
        <v>647</v>
      </c>
      <c r="B4926">
        <v>32</v>
      </c>
      <c r="C4926">
        <v>127.643967</v>
      </c>
    </row>
    <row r="4927" spans="1:3" x14ac:dyDescent="0.25">
      <c r="A4927">
        <v>648</v>
      </c>
      <c r="B4927">
        <v>32</v>
      </c>
      <c r="C4927">
        <v>127.381569</v>
      </c>
    </row>
    <row r="4928" spans="1:3" x14ac:dyDescent="0.25">
      <c r="A4928">
        <v>649</v>
      </c>
      <c r="B4928">
        <v>32</v>
      </c>
      <c r="C4928">
        <v>127.771263</v>
      </c>
    </row>
    <row r="4929" spans="1:3" x14ac:dyDescent="0.25">
      <c r="A4929">
        <v>650</v>
      </c>
      <c r="B4929">
        <v>32</v>
      </c>
      <c r="C4929">
        <v>128.030655</v>
      </c>
    </row>
    <row r="4930" spans="1:3" x14ac:dyDescent="0.25">
      <c r="A4930">
        <v>651</v>
      </c>
      <c r="B4930">
        <v>32</v>
      </c>
      <c r="C4930">
        <v>127.884224</v>
      </c>
    </row>
    <row r="4931" spans="1:3" x14ac:dyDescent="0.25">
      <c r="A4931">
        <v>652</v>
      </c>
      <c r="B4931">
        <v>32</v>
      </c>
      <c r="C4931">
        <v>127.733856</v>
      </c>
    </row>
    <row r="4932" spans="1:3" x14ac:dyDescent="0.25">
      <c r="A4932">
        <v>653</v>
      </c>
      <c r="B4932">
        <v>32</v>
      </c>
      <c r="C4932">
        <v>127.83232099999999</v>
      </c>
    </row>
    <row r="4933" spans="1:3" x14ac:dyDescent="0.25">
      <c r="A4933">
        <v>654</v>
      </c>
      <c r="B4933">
        <v>32</v>
      </c>
      <c r="C4933">
        <v>127.790176</v>
      </c>
    </row>
    <row r="4934" spans="1:3" x14ac:dyDescent="0.25">
      <c r="A4934">
        <v>655</v>
      </c>
      <c r="B4934">
        <v>32</v>
      </c>
      <c r="C4934">
        <v>127.95062299999999</v>
      </c>
    </row>
    <row r="4935" spans="1:3" x14ac:dyDescent="0.25">
      <c r="A4935">
        <v>656</v>
      </c>
      <c r="B4935">
        <v>32</v>
      </c>
      <c r="C4935">
        <v>127.34307099999999</v>
      </c>
    </row>
    <row r="4936" spans="1:3" x14ac:dyDescent="0.25">
      <c r="A4936">
        <v>657</v>
      </c>
      <c r="B4936">
        <v>32</v>
      </c>
      <c r="C4936">
        <v>127.79334299999999</v>
      </c>
    </row>
    <row r="4937" spans="1:3" x14ac:dyDescent="0.25">
      <c r="A4937">
        <v>658</v>
      </c>
      <c r="B4937">
        <v>32</v>
      </c>
      <c r="C4937">
        <v>127.791679</v>
      </c>
    </row>
    <row r="4938" spans="1:3" x14ac:dyDescent="0.25">
      <c r="A4938">
        <v>659</v>
      </c>
      <c r="B4938">
        <v>32</v>
      </c>
      <c r="C4938">
        <v>127.875359</v>
      </c>
    </row>
    <row r="4939" spans="1:3" x14ac:dyDescent="0.25">
      <c r="A4939">
        <v>660</v>
      </c>
      <c r="B4939">
        <v>32</v>
      </c>
      <c r="C4939">
        <v>127.65776099999999</v>
      </c>
    </row>
    <row r="4940" spans="1:3" x14ac:dyDescent="0.25">
      <c r="A4940">
        <v>661</v>
      </c>
      <c r="B4940">
        <v>32</v>
      </c>
      <c r="C4940">
        <v>128.06045499999999</v>
      </c>
    </row>
    <row r="4941" spans="1:3" x14ac:dyDescent="0.25">
      <c r="A4941">
        <v>662</v>
      </c>
      <c r="B4941">
        <v>32</v>
      </c>
      <c r="C4941">
        <v>127.84496300000001</v>
      </c>
    </row>
    <row r="4942" spans="1:3" x14ac:dyDescent="0.25">
      <c r="A4942">
        <v>663</v>
      </c>
      <c r="B4942">
        <v>32</v>
      </c>
      <c r="C4942">
        <v>128.004807</v>
      </c>
    </row>
    <row r="4943" spans="1:3" x14ac:dyDescent="0.25">
      <c r="A4943">
        <v>664</v>
      </c>
      <c r="B4943">
        <v>32</v>
      </c>
      <c r="C4943">
        <v>127.745949</v>
      </c>
    </row>
    <row r="4944" spans="1:3" x14ac:dyDescent="0.25">
      <c r="A4944">
        <v>665</v>
      </c>
      <c r="B4944">
        <v>32</v>
      </c>
      <c r="C4944">
        <v>128.123749</v>
      </c>
    </row>
    <row r="4945" spans="1:3" x14ac:dyDescent="0.25">
      <c r="A4945">
        <v>666</v>
      </c>
      <c r="B4945">
        <v>32</v>
      </c>
      <c r="C4945">
        <v>128.20233200000001</v>
      </c>
    </row>
    <row r="4946" spans="1:3" x14ac:dyDescent="0.25">
      <c r="A4946">
        <v>667</v>
      </c>
      <c r="B4946">
        <v>32</v>
      </c>
      <c r="C4946">
        <v>128.37033099999999</v>
      </c>
    </row>
    <row r="4947" spans="1:3" x14ac:dyDescent="0.25">
      <c r="A4947">
        <v>668</v>
      </c>
      <c r="B4947">
        <v>32</v>
      </c>
      <c r="C4947">
        <v>128.25692699999999</v>
      </c>
    </row>
    <row r="4948" spans="1:3" x14ac:dyDescent="0.25">
      <c r="A4948">
        <v>669</v>
      </c>
      <c r="B4948">
        <v>32</v>
      </c>
      <c r="C4948">
        <v>128.648605</v>
      </c>
    </row>
    <row r="4949" spans="1:3" x14ac:dyDescent="0.25">
      <c r="A4949">
        <v>670</v>
      </c>
      <c r="B4949">
        <v>32</v>
      </c>
      <c r="C4949">
        <v>128.89442399999999</v>
      </c>
    </row>
    <row r="4950" spans="1:3" x14ac:dyDescent="0.25">
      <c r="A4950">
        <v>671</v>
      </c>
      <c r="B4950">
        <v>32</v>
      </c>
      <c r="C4950">
        <v>129.082886</v>
      </c>
    </row>
    <row r="4951" spans="1:3" x14ac:dyDescent="0.25">
      <c r="A4951">
        <v>672</v>
      </c>
      <c r="B4951">
        <v>32</v>
      </c>
      <c r="C4951">
        <v>130.22985800000001</v>
      </c>
    </row>
    <row r="4952" spans="1:3" x14ac:dyDescent="0.25">
      <c r="A4952">
        <v>673</v>
      </c>
      <c r="B4952">
        <v>32</v>
      </c>
      <c r="C4952">
        <v>147.446304</v>
      </c>
    </row>
    <row r="4953" spans="1:3" x14ac:dyDescent="0.25">
      <c r="A4953">
        <v>674</v>
      </c>
      <c r="B4953">
        <v>32</v>
      </c>
      <c r="C4953">
        <v>147.82531700000001</v>
      </c>
    </row>
    <row r="4954" spans="1:3" x14ac:dyDescent="0.25">
      <c r="A4954">
        <v>675</v>
      </c>
      <c r="B4954">
        <v>32</v>
      </c>
      <c r="C4954">
        <v>147.013214</v>
      </c>
    </row>
    <row r="4955" spans="1:3" x14ac:dyDescent="0.25">
      <c r="A4955">
        <v>676</v>
      </c>
      <c r="B4955">
        <v>32</v>
      </c>
      <c r="C4955">
        <v>146.50985700000001</v>
      </c>
    </row>
    <row r="4956" spans="1:3" x14ac:dyDescent="0.25">
      <c r="A4956">
        <v>677</v>
      </c>
      <c r="B4956">
        <v>32</v>
      </c>
      <c r="C4956">
        <v>146.53109699999999</v>
      </c>
    </row>
    <row r="4957" spans="1:3" x14ac:dyDescent="0.25">
      <c r="A4957">
        <v>678</v>
      </c>
      <c r="B4957">
        <v>32</v>
      </c>
      <c r="C4957">
        <v>146.51603700000001</v>
      </c>
    </row>
    <row r="4958" spans="1:3" x14ac:dyDescent="0.25">
      <c r="A4958">
        <v>679</v>
      </c>
      <c r="B4958">
        <v>32</v>
      </c>
      <c r="C4958">
        <v>146.51461800000001</v>
      </c>
    </row>
    <row r="4959" spans="1:3" x14ac:dyDescent="0.25">
      <c r="A4959">
        <v>680</v>
      </c>
      <c r="B4959">
        <v>32</v>
      </c>
      <c r="C4959">
        <v>146.12553399999999</v>
      </c>
    </row>
    <row r="4960" spans="1:3" x14ac:dyDescent="0.25">
      <c r="A4960">
        <v>681</v>
      </c>
      <c r="B4960">
        <v>32</v>
      </c>
      <c r="C4960">
        <v>146.45459</v>
      </c>
    </row>
    <row r="4961" spans="1:3" x14ac:dyDescent="0.25">
      <c r="A4961">
        <v>682</v>
      </c>
      <c r="B4961">
        <v>32</v>
      </c>
      <c r="C4961">
        <v>146.61677599999999</v>
      </c>
    </row>
    <row r="4962" spans="1:3" x14ac:dyDescent="0.25">
      <c r="A4962">
        <v>683</v>
      </c>
      <c r="B4962">
        <v>32</v>
      </c>
      <c r="C4962">
        <v>146.46984900000001</v>
      </c>
    </row>
    <row r="4963" spans="1:3" x14ac:dyDescent="0.25">
      <c r="A4963">
        <v>684</v>
      </c>
      <c r="B4963">
        <v>32</v>
      </c>
      <c r="C4963">
        <v>146.319366</v>
      </c>
    </row>
    <row r="4964" spans="1:3" x14ac:dyDescent="0.25">
      <c r="A4964">
        <v>685</v>
      </c>
      <c r="B4964">
        <v>32</v>
      </c>
      <c r="C4964">
        <v>146.59561199999999</v>
      </c>
    </row>
    <row r="4965" spans="1:3" x14ac:dyDescent="0.25">
      <c r="A4965">
        <v>686</v>
      </c>
      <c r="B4965">
        <v>32</v>
      </c>
      <c r="C4965">
        <v>146.62912</v>
      </c>
    </row>
    <row r="4966" spans="1:3" x14ac:dyDescent="0.25">
      <c r="A4966">
        <v>687</v>
      </c>
      <c r="B4966">
        <v>32</v>
      </c>
      <c r="C4966">
        <v>146.81366</v>
      </c>
    </row>
    <row r="4967" spans="1:3" x14ac:dyDescent="0.25">
      <c r="A4967">
        <v>688</v>
      </c>
      <c r="B4967">
        <v>32</v>
      </c>
      <c r="C4967">
        <v>146.093628</v>
      </c>
    </row>
    <row r="4968" spans="1:3" x14ac:dyDescent="0.25">
      <c r="A4968">
        <v>689</v>
      </c>
      <c r="B4968">
        <v>32</v>
      </c>
      <c r="C4968">
        <v>146.637756</v>
      </c>
    </row>
    <row r="4969" spans="1:3" x14ac:dyDescent="0.25">
      <c r="A4969">
        <v>690</v>
      </c>
      <c r="B4969">
        <v>32</v>
      </c>
      <c r="C4969">
        <v>146.79350299999999</v>
      </c>
    </row>
    <row r="4970" spans="1:3" x14ac:dyDescent="0.25">
      <c r="A4970">
        <v>691</v>
      </c>
      <c r="B4970">
        <v>32</v>
      </c>
      <c r="C4970">
        <v>147.09394800000001</v>
      </c>
    </row>
    <row r="4971" spans="1:3" x14ac:dyDescent="0.25">
      <c r="A4971">
        <v>692</v>
      </c>
      <c r="B4971">
        <v>32</v>
      </c>
      <c r="C4971">
        <v>147.414368</v>
      </c>
    </row>
    <row r="4972" spans="1:3" x14ac:dyDescent="0.25">
      <c r="A4972">
        <v>693</v>
      </c>
      <c r="B4972">
        <v>32</v>
      </c>
      <c r="C4972">
        <v>148.55436700000001</v>
      </c>
    </row>
    <row r="4973" spans="1:3" x14ac:dyDescent="0.25">
      <c r="A4973">
        <v>694</v>
      </c>
      <c r="B4973">
        <v>32</v>
      </c>
      <c r="C4973">
        <v>149.221756</v>
      </c>
    </row>
    <row r="4974" spans="1:3" x14ac:dyDescent="0.25">
      <c r="A4974">
        <v>695</v>
      </c>
      <c r="B4974">
        <v>32</v>
      </c>
      <c r="C4974">
        <v>148.938232</v>
      </c>
    </row>
    <row r="4975" spans="1:3" x14ac:dyDescent="0.25">
      <c r="A4975">
        <v>696</v>
      </c>
      <c r="B4975">
        <v>32</v>
      </c>
      <c r="C4975">
        <v>147.59561199999999</v>
      </c>
    </row>
    <row r="4976" spans="1:3" x14ac:dyDescent="0.25">
      <c r="A4976">
        <v>697</v>
      </c>
      <c r="B4976">
        <v>32</v>
      </c>
      <c r="C4976">
        <v>147.35171500000001</v>
      </c>
    </row>
    <row r="4977" spans="1:3" x14ac:dyDescent="0.25">
      <c r="A4977">
        <v>698</v>
      </c>
      <c r="B4977">
        <v>32</v>
      </c>
      <c r="C4977">
        <v>147.284729</v>
      </c>
    </row>
    <row r="4978" spans="1:3" x14ac:dyDescent="0.25">
      <c r="A4978">
        <v>699</v>
      </c>
      <c r="B4978">
        <v>32</v>
      </c>
      <c r="C4978">
        <v>147.202652</v>
      </c>
    </row>
    <row r="4979" spans="1:3" x14ac:dyDescent="0.25">
      <c r="A4979">
        <v>700</v>
      </c>
      <c r="B4979">
        <v>32</v>
      </c>
      <c r="C4979">
        <v>147.00058000000001</v>
      </c>
    </row>
    <row r="4980" spans="1:3" x14ac:dyDescent="0.25">
      <c r="A4980">
        <v>701</v>
      </c>
      <c r="B4980">
        <v>32</v>
      </c>
      <c r="C4980">
        <v>147.17004399999999</v>
      </c>
    </row>
    <row r="4981" spans="1:3" x14ac:dyDescent="0.25">
      <c r="A4981">
        <v>702</v>
      </c>
      <c r="B4981">
        <v>32</v>
      </c>
      <c r="C4981">
        <v>147.25024400000001</v>
      </c>
    </row>
    <row r="4982" spans="1:3" x14ac:dyDescent="0.25">
      <c r="A4982">
        <v>703</v>
      </c>
      <c r="B4982">
        <v>32</v>
      </c>
      <c r="C4982">
        <v>147.358429</v>
      </c>
    </row>
    <row r="4983" spans="1:3" x14ac:dyDescent="0.25">
      <c r="A4983">
        <v>704</v>
      </c>
      <c r="B4983">
        <v>32</v>
      </c>
      <c r="C4983">
        <v>146.603836</v>
      </c>
    </row>
    <row r="4984" spans="1:3" x14ac:dyDescent="0.25">
      <c r="A4984">
        <v>705</v>
      </c>
      <c r="B4984">
        <v>32</v>
      </c>
      <c r="C4984">
        <v>167.52441400000001</v>
      </c>
    </row>
    <row r="4985" spans="1:3" x14ac:dyDescent="0.25">
      <c r="A4985">
        <v>706</v>
      </c>
      <c r="B4985">
        <v>32</v>
      </c>
      <c r="C4985">
        <v>167.49285900000001</v>
      </c>
    </row>
    <row r="4986" spans="1:3" x14ac:dyDescent="0.25">
      <c r="A4986">
        <v>707</v>
      </c>
      <c r="B4986">
        <v>32</v>
      </c>
      <c r="C4986">
        <v>167.58140599999999</v>
      </c>
    </row>
    <row r="4987" spans="1:3" x14ac:dyDescent="0.25">
      <c r="A4987">
        <v>708</v>
      </c>
      <c r="B4987">
        <v>32</v>
      </c>
      <c r="C4987">
        <v>167.328644</v>
      </c>
    </row>
    <row r="4988" spans="1:3" x14ac:dyDescent="0.25">
      <c r="A4988">
        <v>709</v>
      </c>
      <c r="B4988">
        <v>32</v>
      </c>
      <c r="C4988">
        <v>167.65574599999999</v>
      </c>
    </row>
    <row r="4989" spans="1:3" x14ac:dyDescent="0.25">
      <c r="A4989">
        <v>710</v>
      </c>
      <c r="B4989">
        <v>32</v>
      </c>
      <c r="C4989">
        <v>167.67408800000001</v>
      </c>
    </row>
    <row r="4990" spans="1:3" x14ac:dyDescent="0.25">
      <c r="A4990">
        <v>711</v>
      </c>
      <c r="B4990">
        <v>32</v>
      </c>
      <c r="C4990">
        <v>167.672089</v>
      </c>
    </row>
    <row r="4991" spans="1:3" x14ac:dyDescent="0.25">
      <c r="A4991">
        <v>712</v>
      </c>
      <c r="B4991">
        <v>32</v>
      </c>
      <c r="C4991">
        <v>167.34716800000001</v>
      </c>
    </row>
    <row r="4992" spans="1:3" x14ac:dyDescent="0.25">
      <c r="A4992">
        <v>713</v>
      </c>
      <c r="B4992">
        <v>32</v>
      </c>
      <c r="C4992">
        <v>167.754501</v>
      </c>
    </row>
    <row r="4993" spans="1:3" x14ac:dyDescent="0.25">
      <c r="A4993">
        <v>714</v>
      </c>
      <c r="B4993">
        <v>32</v>
      </c>
      <c r="C4993">
        <v>167.96412699999999</v>
      </c>
    </row>
    <row r="4994" spans="1:3" x14ac:dyDescent="0.25">
      <c r="A4994">
        <v>715</v>
      </c>
      <c r="B4994">
        <v>32</v>
      </c>
      <c r="C4994">
        <v>167.76396199999999</v>
      </c>
    </row>
    <row r="4995" spans="1:3" x14ac:dyDescent="0.25">
      <c r="A4995">
        <v>716</v>
      </c>
      <c r="B4995">
        <v>32</v>
      </c>
      <c r="C4995">
        <v>167.65411399999999</v>
      </c>
    </row>
    <row r="4996" spans="1:3" x14ac:dyDescent="0.25">
      <c r="A4996">
        <v>717</v>
      </c>
      <c r="B4996">
        <v>32</v>
      </c>
      <c r="C4996">
        <v>167.90237400000001</v>
      </c>
    </row>
    <row r="4997" spans="1:3" x14ac:dyDescent="0.25">
      <c r="A4997">
        <v>718</v>
      </c>
      <c r="B4997">
        <v>32</v>
      </c>
      <c r="C4997">
        <v>168.024902</v>
      </c>
    </row>
    <row r="4998" spans="1:3" x14ac:dyDescent="0.25">
      <c r="A4998">
        <v>719</v>
      </c>
      <c r="B4998">
        <v>32</v>
      </c>
      <c r="C4998">
        <v>168.32380699999999</v>
      </c>
    </row>
    <row r="4999" spans="1:3" x14ac:dyDescent="0.25">
      <c r="A4999">
        <v>720</v>
      </c>
      <c r="B4999">
        <v>32</v>
      </c>
      <c r="C4999">
        <v>167.57318100000001</v>
      </c>
    </row>
    <row r="5000" spans="1:3" x14ac:dyDescent="0.25">
      <c r="A5000">
        <v>721</v>
      </c>
      <c r="B5000">
        <v>32</v>
      </c>
      <c r="C5000">
        <v>168.008377</v>
      </c>
    </row>
    <row r="5001" spans="1:3" x14ac:dyDescent="0.25">
      <c r="A5001">
        <v>722</v>
      </c>
      <c r="B5001">
        <v>32</v>
      </c>
      <c r="C5001">
        <v>167.96077</v>
      </c>
    </row>
    <row r="5002" spans="1:3" x14ac:dyDescent="0.25">
      <c r="A5002">
        <v>723</v>
      </c>
      <c r="B5002">
        <v>32</v>
      </c>
      <c r="C5002">
        <v>168.01683</v>
      </c>
    </row>
    <row r="5003" spans="1:3" x14ac:dyDescent="0.25">
      <c r="A5003">
        <v>724</v>
      </c>
      <c r="B5003">
        <v>32</v>
      </c>
      <c r="C5003">
        <v>167.770813</v>
      </c>
    </row>
    <row r="5004" spans="1:3" x14ac:dyDescent="0.25">
      <c r="A5004">
        <v>725</v>
      </c>
      <c r="B5004">
        <v>32</v>
      </c>
      <c r="C5004">
        <v>168.23699999999999</v>
      </c>
    </row>
    <row r="5005" spans="1:3" x14ac:dyDescent="0.25">
      <c r="A5005">
        <v>726</v>
      </c>
      <c r="B5005">
        <v>32</v>
      </c>
      <c r="C5005">
        <v>167.98745700000001</v>
      </c>
    </row>
    <row r="5006" spans="1:3" x14ac:dyDescent="0.25">
      <c r="A5006">
        <v>727</v>
      </c>
      <c r="B5006">
        <v>32</v>
      </c>
      <c r="C5006">
        <v>168.09747300000001</v>
      </c>
    </row>
    <row r="5007" spans="1:3" x14ac:dyDescent="0.25">
      <c r="A5007">
        <v>728</v>
      </c>
      <c r="B5007">
        <v>32</v>
      </c>
      <c r="C5007">
        <v>167.76713599999999</v>
      </c>
    </row>
    <row r="5008" spans="1:3" x14ac:dyDescent="0.25">
      <c r="A5008">
        <v>729</v>
      </c>
      <c r="B5008">
        <v>32</v>
      </c>
      <c r="C5008">
        <v>168.12451200000001</v>
      </c>
    </row>
    <row r="5009" spans="1:3" x14ac:dyDescent="0.25">
      <c r="A5009">
        <v>730</v>
      </c>
      <c r="B5009">
        <v>32</v>
      </c>
      <c r="C5009">
        <v>168.08604399999999</v>
      </c>
    </row>
    <row r="5010" spans="1:3" x14ac:dyDescent="0.25">
      <c r="A5010">
        <v>731</v>
      </c>
      <c r="B5010">
        <v>32</v>
      </c>
      <c r="C5010">
        <v>168.22022999999999</v>
      </c>
    </row>
    <row r="5011" spans="1:3" x14ac:dyDescent="0.25">
      <c r="A5011">
        <v>732</v>
      </c>
      <c r="B5011">
        <v>32</v>
      </c>
      <c r="C5011">
        <v>168.048157</v>
      </c>
    </row>
    <row r="5012" spans="1:3" x14ac:dyDescent="0.25">
      <c r="A5012">
        <v>733</v>
      </c>
      <c r="B5012">
        <v>32</v>
      </c>
      <c r="C5012">
        <v>168.39267000000001</v>
      </c>
    </row>
    <row r="5013" spans="1:3" x14ac:dyDescent="0.25">
      <c r="A5013">
        <v>734</v>
      </c>
      <c r="B5013">
        <v>32</v>
      </c>
      <c r="C5013">
        <v>168.48028600000001</v>
      </c>
    </row>
    <row r="5014" spans="1:3" x14ac:dyDescent="0.25">
      <c r="A5014">
        <v>735</v>
      </c>
      <c r="B5014">
        <v>32</v>
      </c>
      <c r="C5014">
        <v>168.70198099999999</v>
      </c>
    </row>
    <row r="5015" spans="1:3" x14ac:dyDescent="0.25">
      <c r="A5015">
        <v>736</v>
      </c>
      <c r="B5015">
        <v>32</v>
      </c>
      <c r="C5015">
        <v>167.81369000000001</v>
      </c>
    </row>
    <row r="5016" spans="1:3" x14ac:dyDescent="0.25">
      <c r="A5016">
        <v>737</v>
      </c>
      <c r="B5016">
        <v>32</v>
      </c>
      <c r="C5016">
        <v>189.973602</v>
      </c>
    </row>
    <row r="5017" spans="1:3" x14ac:dyDescent="0.25">
      <c r="A5017">
        <v>738</v>
      </c>
      <c r="B5017">
        <v>32</v>
      </c>
      <c r="C5017">
        <v>189.91635099999999</v>
      </c>
    </row>
    <row r="5018" spans="1:3" x14ac:dyDescent="0.25">
      <c r="A5018">
        <v>739</v>
      </c>
      <c r="B5018">
        <v>32</v>
      </c>
      <c r="C5018">
        <v>190.01298499999999</v>
      </c>
    </row>
    <row r="5019" spans="1:3" x14ac:dyDescent="0.25">
      <c r="A5019">
        <v>740</v>
      </c>
      <c r="B5019">
        <v>32</v>
      </c>
      <c r="C5019">
        <v>189.75509600000001</v>
      </c>
    </row>
    <row r="5020" spans="1:3" x14ac:dyDescent="0.25">
      <c r="A5020">
        <v>741</v>
      </c>
      <c r="B5020">
        <v>32</v>
      </c>
      <c r="C5020">
        <v>190.120667</v>
      </c>
    </row>
    <row r="5021" spans="1:3" x14ac:dyDescent="0.25">
      <c r="A5021">
        <v>742</v>
      </c>
      <c r="B5021">
        <v>32</v>
      </c>
      <c r="C5021">
        <v>190.156387</v>
      </c>
    </row>
    <row r="5022" spans="1:3" x14ac:dyDescent="0.25">
      <c r="A5022">
        <v>743</v>
      </c>
      <c r="B5022">
        <v>32</v>
      </c>
      <c r="C5022">
        <v>190.20034799999999</v>
      </c>
    </row>
    <row r="5023" spans="1:3" x14ac:dyDescent="0.25">
      <c r="A5023">
        <v>744</v>
      </c>
      <c r="B5023">
        <v>32</v>
      </c>
      <c r="C5023">
        <v>189.868607</v>
      </c>
    </row>
    <row r="5024" spans="1:3" x14ac:dyDescent="0.25">
      <c r="A5024">
        <v>745</v>
      </c>
      <c r="B5024">
        <v>32</v>
      </c>
      <c r="C5024">
        <v>190.313019</v>
      </c>
    </row>
    <row r="5025" spans="1:3" x14ac:dyDescent="0.25">
      <c r="A5025">
        <v>746</v>
      </c>
      <c r="B5025">
        <v>32</v>
      </c>
      <c r="C5025">
        <v>190.50749200000001</v>
      </c>
    </row>
    <row r="5026" spans="1:3" x14ac:dyDescent="0.25">
      <c r="A5026">
        <v>747</v>
      </c>
      <c r="B5026">
        <v>32</v>
      </c>
      <c r="C5026">
        <v>190.272537</v>
      </c>
    </row>
    <row r="5027" spans="1:3" x14ac:dyDescent="0.25">
      <c r="A5027">
        <v>748</v>
      </c>
      <c r="B5027">
        <v>32</v>
      </c>
      <c r="C5027">
        <v>190.10934399999999</v>
      </c>
    </row>
    <row r="5028" spans="1:3" x14ac:dyDescent="0.25">
      <c r="A5028">
        <v>749</v>
      </c>
      <c r="B5028">
        <v>32</v>
      </c>
      <c r="C5028">
        <v>190.361435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workbookViewId="0"/>
  </sheetViews>
  <sheetFormatPr defaultRowHeight="15" x14ac:dyDescent="0.25"/>
  <sheetData>
    <row r="1" spans="1:3" x14ac:dyDescent="0.25">
      <c r="A1" t="s">
        <v>6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1.0912E-2</v>
      </c>
    </row>
    <row r="4" spans="1:3" x14ac:dyDescent="0.25">
      <c r="A4">
        <v>33</v>
      </c>
      <c r="B4">
        <v>8</v>
      </c>
      <c r="C4">
        <v>1.2383999999999999E-2</v>
      </c>
    </row>
    <row r="5" spans="1:3" x14ac:dyDescent="0.25">
      <c r="A5">
        <v>34</v>
      </c>
      <c r="B5">
        <v>8</v>
      </c>
      <c r="C5">
        <v>1.248E-2</v>
      </c>
    </row>
    <row r="6" spans="1:3" x14ac:dyDescent="0.25">
      <c r="A6">
        <v>35</v>
      </c>
      <c r="B6">
        <v>8</v>
      </c>
      <c r="C6">
        <v>1.2800000000000001E-2</v>
      </c>
    </row>
    <row r="7" spans="1:3" x14ac:dyDescent="0.25">
      <c r="A7">
        <v>36</v>
      </c>
      <c r="B7">
        <v>8</v>
      </c>
      <c r="C7">
        <v>1.3056E-2</v>
      </c>
    </row>
    <row r="8" spans="1:3" x14ac:dyDescent="0.25">
      <c r="A8">
        <v>37</v>
      </c>
      <c r="B8">
        <v>8</v>
      </c>
      <c r="C8">
        <v>1.3056E-2</v>
      </c>
    </row>
    <row r="9" spans="1:3" x14ac:dyDescent="0.25">
      <c r="A9">
        <v>38</v>
      </c>
      <c r="B9">
        <v>8</v>
      </c>
      <c r="C9">
        <v>1.2832E-2</v>
      </c>
    </row>
    <row r="10" spans="1:3" x14ac:dyDescent="0.25">
      <c r="A10">
        <v>39</v>
      </c>
      <c r="B10">
        <v>8</v>
      </c>
      <c r="C10">
        <v>1.2928E-2</v>
      </c>
    </row>
    <row r="11" spans="1:3" x14ac:dyDescent="0.25">
      <c r="A11">
        <v>40</v>
      </c>
      <c r="B11">
        <v>8</v>
      </c>
      <c r="C11">
        <v>1.264E-2</v>
      </c>
    </row>
    <row r="12" spans="1:3" x14ac:dyDescent="0.25">
      <c r="A12">
        <v>41</v>
      </c>
      <c r="B12">
        <v>8</v>
      </c>
      <c r="C12">
        <v>1.8367999999999999E-2</v>
      </c>
    </row>
    <row r="13" spans="1:3" x14ac:dyDescent="0.25">
      <c r="A13">
        <v>42</v>
      </c>
      <c r="B13">
        <v>8</v>
      </c>
      <c r="C13">
        <v>1.8688E-2</v>
      </c>
    </row>
    <row r="14" spans="1:3" x14ac:dyDescent="0.25">
      <c r="A14">
        <v>43</v>
      </c>
      <c r="B14">
        <v>8</v>
      </c>
      <c r="C14">
        <v>1.8464000000000001E-2</v>
      </c>
    </row>
    <row r="15" spans="1:3" x14ac:dyDescent="0.25">
      <c r="A15">
        <v>44</v>
      </c>
      <c r="B15">
        <v>8</v>
      </c>
      <c r="C15">
        <v>1.856E-2</v>
      </c>
    </row>
    <row r="16" spans="1:3" x14ac:dyDescent="0.25">
      <c r="A16">
        <v>45</v>
      </c>
      <c r="B16">
        <v>8</v>
      </c>
      <c r="C16">
        <v>1.9040000000000001E-2</v>
      </c>
    </row>
    <row r="17" spans="1:3" x14ac:dyDescent="0.25">
      <c r="A17">
        <v>46</v>
      </c>
      <c r="B17">
        <v>8</v>
      </c>
      <c r="C17">
        <v>1.9071999999999999E-2</v>
      </c>
    </row>
    <row r="18" spans="1:3" x14ac:dyDescent="0.25">
      <c r="A18">
        <v>47</v>
      </c>
      <c r="B18">
        <v>8</v>
      </c>
      <c r="C18">
        <v>1.9296000000000001E-2</v>
      </c>
    </row>
    <row r="19" spans="1:3" x14ac:dyDescent="0.25">
      <c r="A19">
        <v>48</v>
      </c>
      <c r="B19">
        <v>8</v>
      </c>
      <c r="C19">
        <v>1.8464000000000001E-2</v>
      </c>
    </row>
    <row r="20" spans="1:3" x14ac:dyDescent="0.25">
      <c r="A20">
        <v>49</v>
      </c>
      <c r="B20">
        <v>8</v>
      </c>
      <c r="C20">
        <v>2.5919999999999999E-2</v>
      </c>
    </row>
    <row r="21" spans="1:3" x14ac:dyDescent="0.25">
      <c r="A21">
        <v>50</v>
      </c>
      <c r="B21">
        <v>8</v>
      </c>
      <c r="C21">
        <v>2.6623999999999998E-2</v>
      </c>
    </row>
    <row r="22" spans="1:3" x14ac:dyDescent="0.25">
      <c r="A22">
        <v>51</v>
      </c>
      <c r="B22">
        <v>8</v>
      </c>
      <c r="C22">
        <v>2.656E-2</v>
      </c>
    </row>
    <row r="23" spans="1:3" x14ac:dyDescent="0.25">
      <c r="A23">
        <v>52</v>
      </c>
      <c r="B23">
        <v>8</v>
      </c>
      <c r="C23">
        <v>2.6335999999999998E-2</v>
      </c>
    </row>
    <row r="24" spans="1:3" x14ac:dyDescent="0.25">
      <c r="A24">
        <v>53</v>
      </c>
      <c r="B24">
        <v>8</v>
      </c>
      <c r="C24">
        <v>2.6976E-2</v>
      </c>
    </row>
    <row r="25" spans="1:3" x14ac:dyDescent="0.25">
      <c r="A25">
        <v>54</v>
      </c>
      <c r="B25">
        <v>8</v>
      </c>
      <c r="C25">
        <v>2.7296000000000001E-2</v>
      </c>
    </row>
    <row r="26" spans="1:3" x14ac:dyDescent="0.25">
      <c r="A26">
        <v>55</v>
      </c>
      <c r="B26">
        <v>8</v>
      </c>
      <c r="C26">
        <v>2.7264E-2</v>
      </c>
    </row>
    <row r="27" spans="1:3" x14ac:dyDescent="0.25">
      <c r="A27">
        <v>56</v>
      </c>
      <c r="B27">
        <v>8</v>
      </c>
      <c r="C27">
        <v>2.6239999999999999E-2</v>
      </c>
    </row>
    <row r="28" spans="1:3" x14ac:dyDescent="0.25">
      <c r="A28">
        <v>57</v>
      </c>
      <c r="B28">
        <v>8</v>
      </c>
      <c r="C28">
        <v>3.2832E-2</v>
      </c>
    </row>
    <row r="29" spans="1:3" x14ac:dyDescent="0.25">
      <c r="A29">
        <v>58</v>
      </c>
      <c r="B29">
        <v>8</v>
      </c>
      <c r="C29">
        <v>3.3279999999999997E-2</v>
      </c>
    </row>
    <row r="30" spans="1:3" x14ac:dyDescent="0.25">
      <c r="A30">
        <v>59</v>
      </c>
      <c r="B30">
        <v>8</v>
      </c>
      <c r="C30">
        <v>3.3279999999999997E-2</v>
      </c>
    </row>
    <row r="31" spans="1:3" x14ac:dyDescent="0.25">
      <c r="A31">
        <v>60</v>
      </c>
      <c r="B31">
        <v>8</v>
      </c>
      <c r="C31">
        <v>3.3216000000000002E-2</v>
      </c>
    </row>
    <row r="32" spans="1:3" x14ac:dyDescent="0.25">
      <c r="A32">
        <v>61</v>
      </c>
      <c r="B32">
        <v>8</v>
      </c>
      <c r="C32">
        <v>3.456E-2</v>
      </c>
    </row>
    <row r="33" spans="1:3" x14ac:dyDescent="0.25">
      <c r="A33">
        <v>62</v>
      </c>
      <c r="B33">
        <v>8</v>
      </c>
      <c r="C33">
        <v>3.3855999999999997E-2</v>
      </c>
    </row>
    <row r="34" spans="1:3" x14ac:dyDescent="0.25">
      <c r="A34">
        <v>63</v>
      </c>
      <c r="B34">
        <v>8</v>
      </c>
      <c r="C34">
        <v>3.4144000000000001E-2</v>
      </c>
    </row>
    <row r="35" spans="1:3" x14ac:dyDescent="0.25">
      <c r="A35">
        <v>64</v>
      </c>
      <c r="B35">
        <v>8</v>
      </c>
      <c r="C35">
        <v>3.184E-2</v>
      </c>
    </row>
    <row r="36" spans="1:3" x14ac:dyDescent="0.25">
      <c r="A36">
        <v>65</v>
      </c>
      <c r="B36">
        <v>8</v>
      </c>
      <c r="C36">
        <v>4.7232000000000003E-2</v>
      </c>
    </row>
    <row r="37" spans="1:3" x14ac:dyDescent="0.25">
      <c r="A37">
        <v>66</v>
      </c>
      <c r="B37">
        <v>8</v>
      </c>
      <c r="C37">
        <v>4.7199999999999999E-2</v>
      </c>
    </row>
    <row r="38" spans="1:3" x14ac:dyDescent="0.25">
      <c r="A38">
        <v>67</v>
      </c>
      <c r="B38">
        <v>8</v>
      </c>
      <c r="C38">
        <v>4.8767999999999999E-2</v>
      </c>
    </row>
    <row r="39" spans="1:3" x14ac:dyDescent="0.25">
      <c r="A39">
        <v>68</v>
      </c>
      <c r="B39">
        <v>8</v>
      </c>
      <c r="C39">
        <v>4.8832E-2</v>
      </c>
    </row>
    <row r="40" spans="1:3" x14ac:dyDescent="0.25">
      <c r="A40">
        <v>69</v>
      </c>
      <c r="B40">
        <v>8</v>
      </c>
      <c r="C40">
        <v>5.0015999999999998E-2</v>
      </c>
    </row>
    <row r="41" spans="1:3" x14ac:dyDescent="0.25">
      <c r="A41">
        <v>70</v>
      </c>
      <c r="B41">
        <v>8</v>
      </c>
      <c r="C41">
        <v>4.9984000000000001E-2</v>
      </c>
    </row>
    <row r="42" spans="1:3" x14ac:dyDescent="0.25">
      <c r="A42">
        <v>71</v>
      </c>
      <c r="B42">
        <v>8</v>
      </c>
      <c r="C42">
        <v>4.9759999999999999E-2</v>
      </c>
    </row>
    <row r="43" spans="1:3" x14ac:dyDescent="0.25">
      <c r="A43">
        <v>72</v>
      </c>
      <c r="B43">
        <v>8</v>
      </c>
      <c r="C43">
        <v>4.8480000000000002E-2</v>
      </c>
    </row>
    <row r="44" spans="1:3" x14ac:dyDescent="0.25">
      <c r="A44">
        <v>73</v>
      </c>
      <c r="B44">
        <v>8</v>
      </c>
      <c r="C44">
        <v>6.2752000000000002E-2</v>
      </c>
    </row>
    <row r="45" spans="1:3" x14ac:dyDescent="0.25">
      <c r="A45">
        <v>74</v>
      </c>
      <c r="B45">
        <v>8</v>
      </c>
      <c r="C45">
        <v>6.3519999999999993E-2</v>
      </c>
    </row>
    <row r="46" spans="1:3" x14ac:dyDescent="0.25">
      <c r="A46">
        <v>75</v>
      </c>
      <c r="B46">
        <v>8</v>
      </c>
      <c r="C46">
        <v>6.3839999999999994E-2</v>
      </c>
    </row>
    <row r="47" spans="1:3" x14ac:dyDescent="0.25">
      <c r="A47">
        <v>76</v>
      </c>
      <c r="B47">
        <v>8</v>
      </c>
      <c r="C47">
        <v>6.2848000000000001E-2</v>
      </c>
    </row>
    <row r="48" spans="1:3" x14ac:dyDescent="0.25">
      <c r="A48">
        <v>77</v>
      </c>
      <c r="B48">
        <v>8</v>
      </c>
      <c r="C48">
        <v>6.4703999999999998E-2</v>
      </c>
    </row>
    <row r="49" spans="1:3" x14ac:dyDescent="0.25">
      <c r="A49">
        <v>78</v>
      </c>
      <c r="B49">
        <v>8</v>
      </c>
      <c r="C49">
        <v>6.5727999999999995E-2</v>
      </c>
    </row>
    <row r="50" spans="1:3" x14ac:dyDescent="0.25">
      <c r="A50">
        <v>79</v>
      </c>
      <c r="B50">
        <v>8</v>
      </c>
      <c r="C50">
        <v>6.3839999999999994E-2</v>
      </c>
    </row>
    <row r="51" spans="1:3" x14ac:dyDescent="0.25">
      <c r="A51">
        <v>80</v>
      </c>
      <c r="B51">
        <v>8</v>
      </c>
      <c r="C51">
        <v>6.1407999999999997E-2</v>
      </c>
    </row>
    <row r="52" spans="1:3" x14ac:dyDescent="0.25">
      <c r="A52">
        <v>81</v>
      </c>
      <c r="B52">
        <v>8</v>
      </c>
      <c r="C52">
        <v>7.7983999999999998E-2</v>
      </c>
    </row>
    <row r="53" spans="1:3" x14ac:dyDescent="0.25">
      <c r="A53">
        <v>82</v>
      </c>
      <c r="B53">
        <v>8</v>
      </c>
      <c r="C53">
        <v>0.08</v>
      </c>
    </row>
    <row r="54" spans="1:3" x14ac:dyDescent="0.25">
      <c r="A54">
        <v>83</v>
      </c>
      <c r="B54">
        <v>8</v>
      </c>
      <c r="C54">
        <v>8.1535999999999997E-2</v>
      </c>
    </row>
    <row r="55" spans="1:3" x14ac:dyDescent="0.25">
      <c r="A55">
        <v>84</v>
      </c>
      <c r="B55">
        <v>8</v>
      </c>
      <c r="C55">
        <v>7.9488000000000003E-2</v>
      </c>
    </row>
    <row r="56" spans="1:3" x14ac:dyDescent="0.25">
      <c r="A56">
        <v>85</v>
      </c>
      <c r="B56">
        <v>8</v>
      </c>
      <c r="C56">
        <v>8.1311999999999995E-2</v>
      </c>
    </row>
    <row r="57" spans="1:3" x14ac:dyDescent="0.25">
      <c r="A57">
        <v>86</v>
      </c>
      <c r="B57">
        <v>8</v>
      </c>
      <c r="C57">
        <v>8.2304000000000002E-2</v>
      </c>
    </row>
    <row r="58" spans="1:3" x14ac:dyDescent="0.25">
      <c r="A58">
        <v>87</v>
      </c>
      <c r="B58">
        <v>8</v>
      </c>
      <c r="C58">
        <v>8.2655999999999993E-2</v>
      </c>
    </row>
    <row r="59" spans="1:3" x14ac:dyDescent="0.25">
      <c r="A59">
        <v>88</v>
      </c>
      <c r="B59">
        <v>8</v>
      </c>
      <c r="C59">
        <v>7.7728000000000005E-2</v>
      </c>
    </row>
    <row r="60" spans="1:3" x14ac:dyDescent="0.25">
      <c r="A60">
        <v>89</v>
      </c>
      <c r="B60">
        <v>8</v>
      </c>
      <c r="C60">
        <v>9.9007999999999999E-2</v>
      </c>
    </row>
    <row r="61" spans="1:3" x14ac:dyDescent="0.25">
      <c r="A61">
        <v>90</v>
      </c>
      <c r="B61">
        <v>8</v>
      </c>
      <c r="C61">
        <v>0.10016</v>
      </c>
    </row>
    <row r="62" spans="1:3" x14ac:dyDescent="0.25">
      <c r="A62">
        <v>91</v>
      </c>
      <c r="B62">
        <v>8</v>
      </c>
      <c r="C62">
        <v>0.10198400000000001</v>
      </c>
    </row>
    <row r="63" spans="1:3" x14ac:dyDescent="0.25">
      <c r="A63">
        <v>92</v>
      </c>
      <c r="B63">
        <v>8</v>
      </c>
      <c r="C63">
        <v>0.100288</v>
      </c>
    </row>
    <row r="64" spans="1:3" x14ac:dyDescent="0.25">
      <c r="A64">
        <v>93</v>
      </c>
      <c r="B64">
        <v>8</v>
      </c>
      <c r="C64">
        <v>0.10169599999999999</v>
      </c>
    </row>
    <row r="65" spans="1:3" x14ac:dyDescent="0.25">
      <c r="A65">
        <v>94</v>
      </c>
      <c r="B65">
        <v>8</v>
      </c>
      <c r="C65">
        <v>0.10252799999999999</v>
      </c>
    </row>
    <row r="66" spans="1:3" x14ac:dyDescent="0.25">
      <c r="A66">
        <v>95</v>
      </c>
      <c r="B66">
        <v>8</v>
      </c>
      <c r="C66">
        <v>0.10211199999999999</v>
      </c>
    </row>
    <row r="67" spans="1:3" x14ac:dyDescent="0.25">
      <c r="A67">
        <v>96</v>
      </c>
      <c r="B67">
        <v>8</v>
      </c>
      <c r="C67">
        <v>9.4367999999999994E-2</v>
      </c>
    </row>
    <row r="68" spans="1:3" x14ac:dyDescent="0.25">
      <c r="A68">
        <v>97</v>
      </c>
      <c r="B68">
        <v>8</v>
      </c>
      <c r="C68">
        <v>0.12499200000000001</v>
      </c>
    </row>
    <row r="69" spans="1:3" x14ac:dyDescent="0.25">
      <c r="A69">
        <v>98</v>
      </c>
      <c r="B69">
        <v>8</v>
      </c>
      <c r="C69">
        <v>0.12889600000000001</v>
      </c>
    </row>
    <row r="70" spans="1:3" x14ac:dyDescent="0.25">
      <c r="A70">
        <v>99</v>
      </c>
      <c r="B70">
        <v>8</v>
      </c>
      <c r="C70">
        <v>0.129664</v>
      </c>
    </row>
    <row r="71" spans="1:3" x14ac:dyDescent="0.25">
      <c r="A71">
        <v>100</v>
      </c>
      <c r="B71">
        <v>8</v>
      </c>
      <c r="C71">
        <v>0.12848000000000001</v>
      </c>
    </row>
    <row r="72" spans="1:3" x14ac:dyDescent="0.25">
      <c r="A72">
        <v>101</v>
      </c>
      <c r="B72">
        <v>8</v>
      </c>
      <c r="C72">
        <v>0.134496</v>
      </c>
    </row>
    <row r="73" spans="1:3" x14ac:dyDescent="0.25">
      <c r="A73">
        <v>102</v>
      </c>
      <c r="B73">
        <v>8</v>
      </c>
      <c r="C73">
        <v>0.13078400000000001</v>
      </c>
    </row>
    <row r="74" spans="1:3" x14ac:dyDescent="0.25">
      <c r="A74">
        <v>103</v>
      </c>
      <c r="B74">
        <v>8</v>
      </c>
      <c r="C74">
        <v>0.13244800000000001</v>
      </c>
    </row>
    <row r="75" spans="1:3" x14ac:dyDescent="0.25">
      <c r="A75">
        <v>104</v>
      </c>
      <c r="B75">
        <v>8</v>
      </c>
      <c r="C75">
        <v>0.12726399999999999</v>
      </c>
    </row>
    <row r="76" spans="1:3" x14ac:dyDescent="0.25">
      <c r="A76">
        <v>105</v>
      </c>
      <c r="B76">
        <v>8</v>
      </c>
      <c r="C76">
        <v>0.15993599999999999</v>
      </c>
    </row>
    <row r="77" spans="1:3" x14ac:dyDescent="0.25">
      <c r="A77">
        <v>106</v>
      </c>
      <c r="B77">
        <v>8</v>
      </c>
      <c r="C77">
        <v>0.16070400000000001</v>
      </c>
    </row>
    <row r="78" spans="1:3" x14ac:dyDescent="0.25">
      <c r="A78">
        <v>107</v>
      </c>
      <c r="B78">
        <v>8</v>
      </c>
      <c r="C78">
        <v>0.16150400000000001</v>
      </c>
    </row>
    <row r="79" spans="1:3" x14ac:dyDescent="0.25">
      <c r="A79">
        <v>108</v>
      </c>
      <c r="B79">
        <v>8</v>
      </c>
      <c r="C79">
        <v>0.16320000000000001</v>
      </c>
    </row>
    <row r="80" spans="1:3" x14ac:dyDescent="0.25">
      <c r="A80">
        <v>109</v>
      </c>
      <c r="B80">
        <v>8</v>
      </c>
      <c r="C80">
        <v>0.165408</v>
      </c>
    </row>
    <row r="81" spans="1:3" x14ac:dyDescent="0.25">
      <c r="A81">
        <v>110</v>
      </c>
      <c r="B81">
        <v>8</v>
      </c>
      <c r="C81">
        <v>0.16736000000000001</v>
      </c>
    </row>
    <row r="82" spans="1:3" x14ac:dyDescent="0.25">
      <c r="A82">
        <v>111</v>
      </c>
      <c r="B82">
        <v>8</v>
      </c>
      <c r="C82">
        <v>0.163296</v>
      </c>
    </row>
    <row r="83" spans="1:3" x14ac:dyDescent="0.25">
      <c r="A83">
        <v>112</v>
      </c>
      <c r="B83">
        <v>8</v>
      </c>
      <c r="C83">
        <v>0.15529599999999999</v>
      </c>
    </row>
    <row r="84" spans="1:3" x14ac:dyDescent="0.25">
      <c r="A84">
        <v>113</v>
      </c>
      <c r="B84">
        <v>8</v>
      </c>
      <c r="C84">
        <v>0.19456000000000001</v>
      </c>
    </row>
    <row r="85" spans="1:3" x14ac:dyDescent="0.25">
      <c r="A85">
        <v>114</v>
      </c>
      <c r="B85">
        <v>8</v>
      </c>
      <c r="C85">
        <v>0.20083200000000001</v>
      </c>
    </row>
    <row r="86" spans="1:3" x14ac:dyDescent="0.25">
      <c r="A86">
        <v>115</v>
      </c>
      <c r="B86">
        <v>8</v>
      </c>
      <c r="C86">
        <v>0.200128</v>
      </c>
    </row>
    <row r="87" spans="1:3" x14ac:dyDescent="0.25">
      <c r="A87">
        <v>116</v>
      </c>
      <c r="B87">
        <v>8</v>
      </c>
      <c r="C87">
        <v>0.20016</v>
      </c>
    </row>
    <row r="88" spans="1:3" x14ac:dyDescent="0.25">
      <c r="A88">
        <v>117</v>
      </c>
      <c r="B88">
        <v>8</v>
      </c>
      <c r="C88">
        <v>0.20272000000000001</v>
      </c>
    </row>
    <row r="89" spans="1:3" x14ac:dyDescent="0.25">
      <c r="A89">
        <v>118</v>
      </c>
      <c r="B89">
        <v>8</v>
      </c>
      <c r="C89">
        <v>0.202208</v>
      </c>
    </row>
    <row r="90" spans="1:3" x14ac:dyDescent="0.25">
      <c r="A90">
        <v>119</v>
      </c>
      <c r="B90">
        <v>8</v>
      </c>
      <c r="C90">
        <v>0.201568</v>
      </c>
    </row>
    <row r="91" spans="1:3" x14ac:dyDescent="0.25">
      <c r="A91">
        <v>120</v>
      </c>
      <c r="B91">
        <v>8</v>
      </c>
      <c r="C91">
        <v>0.192576</v>
      </c>
    </row>
    <row r="92" spans="1:3" x14ac:dyDescent="0.25">
      <c r="A92">
        <v>121</v>
      </c>
      <c r="B92">
        <v>8</v>
      </c>
      <c r="C92">
        <v>0.24540799999999999</v>
      </c>
    </row>
    <row r="93" spans="1:3" x14ac:dyDescent="0.25">
      <c r="A93">
        <v>122</v>
      </c>
      <c r="B93">
        <v>8</v>
      </c>
      <c r="C93">
        <v>0.25148799999999999</v>
      </c>
    </row>
    <row r="94" spans="1:3" x14ac:dyDescent="0.25">
      <c r="A94">
        <v>123</v>
      </c>
      <c r="B94">
        <v>8</v>
      </c>
      <c r="C94">
        <v>0.25203199999999998</v>
      </c>
    </row>
    <row r="95" spans="1:3" x14ac:dyDescent="0.25">
      <c r="A95">
        <v>124</v>
      </c>
      <c r="B95">
        <v>8</v>
      </c>
      <c r="C95">
        <v>0.249024</v>
      </c>
    </row>
    <row r="96" spans="1:3" x14ac:dyDescent="0.25">
      <c r="A96">
        <v>125</v>
      </c>
      <c r="B96">
        <v>8</v>
      </c>
      <c r="C96">
        <v>0.25024000000000002</v>
      </c>
    </row>
    <row r="97" spans="1:3" x14ac:dyDescent="0.25">
      <c r="A97">
        <v>126</v>
      </c>
      <c r="B97">
        <v>8</v>
      </c>
      <c r="C97">
        <v>0.24704000000000001</v>
      </c>
    </row>
    <row r="98" spans="1:3" x14ac:dyDescent="0.25">
      <c r="A98">
        <v>127</v>
      </c>
      <c r="B98">
        <v>8</v>
      </c>
      <c r="C98">
        <v>0.235456</v>
      </c>
    </row>
    <row r="99" spans="1:3" x14ac:dyDescent="0.25">
      <c r="A99">
        <v>128</v>
      </c>
      <c r="B99">
        <v>8</v>
      </c>
      <c r="C99">
        <v>0.22067200000000001</v>
      </c>
    </row>
    <row r="100" spans="1:3" x14ac:dyDescent="0.25">
      <c r="A100">
        <v>129</v>
      </c>
      <c r="B100">
        <v>8</v>
      </c>
      <c r="C100">
        <v>0.28310400000000002</v>
      </c>
    </row>
    <row r="101" spans="1:3" x14ac:dyDescent="0.25">
      <c r="A101">
        <v>130</v>
      </c>
      <c r="B101">
        <v>8</v>
      </c>
      <c r="C101">
        <v>0.2888</v>
      </c>
    </row>
    <row r="102" spans="1:3" x14ac:dyDescent="0.25">
      <c r="A102">
        <v>131</v>
      </c>
      <c r="B102">
        <v>8</v>
      </c>
      <c r="C102">
        <v>0.29740800000000001</v>
      </c>
    </row>
    <row r="103" spans="1:3" x14ac:dyDescent="0.25">
      <c r="A103">
        <v>132</v>
      </c>
      <c r="B103">
        <v>8</v>
      </c>
      <c r="C103">
        <v>0.29500799999999999</v>
      </c>
    </row>
    <row r="104" spans="1:3" x14ac:dyDescent="0.25">
      <c r="A104">
        <v>133</v>
      </c>
      <c r="B104">
        <v>8</v>
      </c>
      <c r="C104">
        <v>0.29910399999999998</v>
      </c>
    </row>
    <row r="105" spans="1:3" x14ac:dyDescent="0.25">
      <c r="A105">
        <v>134</v>
      </c>
      <c r="B105">
        <v>8</v>
      </c>
      <c r="C105">
        <v>0.29980800000000002</v>
      </c>
    </row>
    <row r="106" spans="1:3" x14ac:dyDescent="0.25">
      <c r="A106">
        <v>135</v>
      </c>
      <c r="B106">
        <v>8</v>
      </c>
      <c r="C106">
        <v>0.29788799999999999</v>
      </c>
    </row>
    <row r="107" spans="1:3" x14ac:dyDescent="0.25">
      <c r="A107">
        <v>136</v>
      </c>
      <c r="B107">
        <v>8</v>
      </c>
      <c r="C107">
        <v>0.28608</v>
      </c>
    </row>
    <row r="108" spans="1:3" x14ac:dyDescent="0.25">
      <c r="A108">
        <v>137</v>
      </c>
      <c r="B108">
        <v>8</v>
      </c>
      <c r="C108">
        <v>0.33907199999999998</v>
      </c>
    </row>
    <row r="109" spans="1:3" x14ac:dyDescent="0.25">
      <c r="A109">
        <v>138</v>
      </c>
      <c r="B109">
        <v>8</v>
      </c>
      <c r="C109">
        <v>0.34073599999999998</v>
      </c>
    </row>
    <row r="110" spans="1:3" x14ac:dyDescent="0.25">
      <c r="A110">
        <v>139</v>
      </c>
      <c r="B110">
        <v>8</v>
      </c>
      <c r="C110">
        <v>0.34064</v>
      </c>
    </row>
    <row r="111" spans="1:3" x14ac:dyDescent="0.25">
      <c r="A111">
        <v>140</v>
      </c>
      <c r="B111">
        <v>8</v>
      </c>
      <c r="C111">
        <v>0.34284799999999999</v>
      </c>
    </row>
    <row r="112" spans="1:3" x14ac:dyDescent="0.25">
      <c r="A112">
        <v>141</v>
      </c>
      <c r="B112">
        <v>8</v>
      </c>
      <c r="C112">
        <v>0.34595199999999998</v>
      </c>
    </row>
    <row r="113" spans="1:3" x14ac:dyDescent="0.25">
      <c r="A113">
        <v>142</v>
      </c>
      <c r="B113">
        <v>8</v>
      </c>
      <c r="C113">
        <v>0.35065600000000002</v>
      </c>
    </row>
    <row r="114" spans="1:3" x14ac:dyDescent="0.25">
      <c r="A114">
        <v>143</v>
      </c>
      <c r="B114">
        <v>8</v>
      </c>
      <c r="C114">
        <v>0.34320000000000001</v>
      </c>
    </row>
    <row r="115" spans="1:3" x14ac:dyDescent="0.25">
      <c r="A115">
        <v>144</v>
      </c>
      <c r="B115">
        <v>8</v>
      </c>
      <c r="C115">
        <v>0.32764799999999999</v>
      </c>
    </row>
    <row r="116" spans="1:3" x14ac:dyDescent="0.25">
      <c r="A116">
        <v>145</v>
      </c>
      <c r="B116">
        <v>8</v>
      </c>
      <c r="C116">
        <v>0.39702399999999999</v>
      </c>
    </row>
    <row r="117" spans="1:3" x14ac:dyDescent="0.25">
      <c r="A117">
        <v>146</v>
      </c>
      <c r="B117">
        <v>8</v>
      </c>
      <c r="C117">
        <v>0.40870400000000001</v>
      </c>
    </row>
    <row r="118" spans="1:3" x14ac:dyDescent="0.25">
      <c r="A118">
        <v>147</v>
      </c>
      <c r="B118">
        <v>8</v>
      </c>
      <c r="C118">
        <v>0.40288000000000002</v>
      </c>
    </row>
    <row r="119" spans="1:3" x14ac:dyDescent="0.25">
      <c r="A119">
        <v>148</v>
      </c>
      <c r="B119">
        <v>8</v>
      </c>
      <c r="C119">
        <v>0.40032000000000001</v>
      </c>
    </row>
    <row r="120" spans="1:3" x14ac:dyDescent="0.25">
      <c r="A120">
        <v>149</v>
      </c>
      <c r="B120">
        <v>8</v>
      </c>
      <c r="C120">
        <v>0.404416</v>
      </c>
    </row>
    <row r="121" spans="1:3" x14ac:dyDescent="0.25">
      <c r="A121">
        <v>150</v>
      </c>
      <c r="B121">
        <v>8</v>
      </c>
      <c r="C121">
        <v>0.40572799999999998</v>
      </c>
    </row>
    <row r="122" spans="1:3" x14ac:dyDescent="0.25">
      <c r="A122">
        <v>151</v>
      </c>
      <c r="B122">
        <v>8</v>
      </c>
      <c r="C122">
        <v>0.41139199999999998</v>
      </c>
    </row>
    <row r="123" spans="1:3" x14ac:dyDescent="0.25">
      <c r="A123">
        <v>152</v>
      </c>
      <c r="B123">
        <v>8</v>
      </c>
      <c r="C123">
        <v>0.39225599999999999</v>
      </c>
    </row>
    <row r="124" spans="1:3" x14ac:dyDescent="0.25">
      <c r="A124">
        <v>153</v>
      </c>
      <c r="B124">
        <v>8</v>
      </c>
      <c r="C124">
        <v>0.46105600000000002</v>
      </c>
    </row>
    <row r="125" spans="1:3" x14ac:dyDescent="0.25">
      <c r="A125">
        <v>154</v>
      </c>
      <c r="B125">
        <v>8</v>
      </c>
      <c r="C125">
        <v>0.46537600000000001</v>
      </c>
    </row>
    <row r="126" spans="1:3" x14ac:dyDescent="0.25">
      <c r="A126">
        <v>155</v>
      </c>
      <c r="B126">
        <v>8</v>
      </c>
      <c r="C126">
        <v>0.47209600000000002</v>
      </c>
    </row>
    <row r="127" spans="1:3" x14ac:dyDescent="0.25">
      <c r="A127">
        <v>156</v>
      </c>
      <c r="B127">
        <v>8</v>
      </c>
      <c r="C127">
        <v>0.46448</v>
      </c>
    </row>
    <row r="128" spans="1:3" x14ac:dyDescent="0.25">
      <c r="A128">
        <v>157</v>
      </c>
      <c r="B128">
        <v>8</v>
      </c>
      <c r="C128">
        <v>0.46595199999999998</v>
      </c>
    </row>
    <row r="129" spans="1:3" x14ac:dyDescent="0.25">
      <c r="A129">
        <v>158</v>
      </c>
      <c r="B129">
        <v>8</v>
      </c>
      <c r="C129">
        <v>0.45180799999999999</v>
      </c>
    </row>
    <row r="130" spans="1:3" x14ac:dyDescent="0.25">
      <c r="A130">
        <v>159</v>
      </c>
      <c r="B130">
        <v>8</v>
      </c>
      <c r="C130">
        <v>0.450432</v>
      </c>
    </row>
    <row r="131" spans="1:3" x14ac:dyDescent="0.25">
      <c r="A131">
        <v>160</v>
      </c>
      <c r="B131">
        <v>8</v>
      </c>
      <c r="C131">
        <v>0.43024000000000001</v>
      </c>
    </row>
    <row r="132" spans="1:3" x14ac:dyDescent="0.25">
      <c r="A132">
        <v>161</v>
      </c>
      <c r="B132">
        <v>8</v>
      </c>
      <c r="C132">
        <v>0.52060799999999996</v>
      </c>
    </row>
    <row r="133" spans="1:3" x14ac:dyDescent="0.25">
      <c r="A133">
        <v>162</v>
      </c>
      <c r="B133">
        <v>8</v>
      </c>
      <c r="C133">
        <v>0.53571199999999997</v>
      </c>
    </row>
    <row r="134" spans="1:3" x14ac:dyDescent="0.25">
      <c r="A134">
        <v>163</v>
      </c>
      <c r="B134">
        <v>8</v>
      </c>
      <c r="C134">
        <v>0.55391999999999997</v>
      </c>
    </row>
    <row r="135" spans="1:3" x14ac:dyDescent="0.25">
      <c r="A135">
        <v>164</v>
      </c>
      <c r="B135">
        <v>8</v>
      </c>
      <c r="C135">
        <v>0.54953600000000002</v>
      </c>
    </row>
    <row r="136" spans="1:3" x14ac:dyDescent="0.25">
      <c r="A136">
        <v>165</v>
      </c>
      <c r="B136">
        <v>8</v>
      </c>
      <c r="C136">
        <v>0.55814399999999997</v>
      </c>
    </row>
    <row r="137" spans="1:3" x14ac:dyDescent="0.25">
      <c r="A137">
        <v>166</v>
      </c>
      <c r="B137">
        <v>8</v>
      </c>
      <c r="C137">
        <v>0.55952000000000002</v>
      </c>
    </row>
    <row r="138" spans="1:3" x14ac:dyDescent="0.25">
      <c r="A138">
        <v>167</v>
      </c>
      <c r="B138">
        <v>8</v>
      </c>
      <c r="C138">
        <v>0.56121600000000005</v>
      </c>
    </row>
    <row r="139" spans="1:3" x14ac:dyDescent="0.25">
      <c r="A139">
        <v>168</v>
      </c>
      <c r="B139">
        <v>8</v>
      </c>
      <c r="C139">
        <v>0.54342400000000002</v>
      </c>
    </row>
    <row r="140" spans="1:3" x14ac:dyDescent="0.25">
      <c r="A140">
        <v>169</v>
      </c>
      <c r="B140">
        <v>8</v>
      </c>
      <c r="C140">
        <v>0.63494399999999995</v>
      </c>
    </row>
    <row r="141" spans="1:3" x14ac:dyDescent="0.25">
      <c r="A141">
        <v>170</v>
      </c>
      <c r="B141">
        <v>8</v>
      </c>
      <c r="C141">
        <v>0.63891200000000004</v>
      </c>
    </row>
    <row r="142" spans="1:3" x14ac:dyDescent="0.25">
      <c r="A142">
        <v>171</v>
      </c>
      <c r="B142">
        <v>8</v>
      </c>
      <c r="C142">
        <v>0.64393599999999995</v>
      </c>
    </row>
    <row r="143" spans="1:3" x14ac:dyDescent="0.25">
      <c r="A143">
        <v>172</v>
      </c>
      <c r="B143">
        <v>8</v>
      </c>
      <c r="C143">
        <v>0.64185599999999998</v>
      </c>
    </row>
    <row r="144" spans="1:3" x14ac:dyDescent="0.25">
      <c r="A144">
        <v>173</v>
      </c>
      <c r="B144">
        <v>8</v>
      </c>
      <c r="C144">
        <v>0.65129599999999999</v>
      </c>
    </row>
    <row r="145" spans="1:3" x14ac:dyDescent="0.25">
      <c r="A145">
        <v>174</v>
      </c>
      <c r="B145">
        <v>8</v>
      </c>
      <c r="C145">
        <v>0.65772799999999998</v>
      </c>
    </row>
    <row r="146" spans="1:3" x14ac:dyDescent="0.25">
      <c r="A146">
        <v>175</v>
      </c>
      <c r="B146">
        <v>8</v>
      </c>
      <c r="C146">
        <v>0.62524800000000003</v>
      </c>
    </row>
    <row r="147" spans="1:3" x14ac:dyDescent="0.25">
      <c r="A147">
        <v>176</v>
      </c>
      <c r="B147">
        <v>8</v>
      </c>
      <c r="C147">
        <v>0.59443199999999996</v>
      </c>
    </row>
    <row r="148" spans="1:3" x14ac:dyDescent="0.25">
      <c r="A148">
        <v>177</v>
      </c>
      <c r="B148">
        <v>8</v>
      </c>
      <c r="C148">
        <v>0.70752000000000004</v>
      </c>
    </row>
    <row r="149" spans="1:3" x14ac:dyDescent="0.25">
      <c r="A149">
        <v>178</v>
      </c>
      <c r="B149">
        <v>8</v>
      </c>
      <c r="C149">
        <v>0.732576</v>
      </c>
    </row>
    <row r="150" spans="1:3" x14ac:dyDescent="0.25">
      <c r="A150">
        <v>179</v>
      </c>
      <c r="B150">
        <v>8</v>
      </c>
      <c r="C150">
        <v>0.73020799999999997</v>
      </c>
    </row>
    <row r="151" spans="1:3" x14ac:dyDescent="0.25">
      <c r="A151">
        <v>180</v>
      </c>
      <c r="B151">
        <v>8</v>
      </c>
      <c r="C151">
        <v>0.72681600000000002</v>
      </c>
    </row>
    <row r="152" spans="1:3" x14ac:dyDescent="0.25">
      <c r="A152">
        <v>181</v>
      </c>
      <c r="B152">
        <v>8</v>
      </c>
      <c r="C152">
        <v>0.73078399999999999</v>
      </c>
    </row>
    <row r="153" spans="1:3" x14ac:dyDescent="0.25">
      <c r="A153">
        <v>182</v>
      </c>
      <c r="B153">
        <v>8</v>
      </c>
      <c r="C153">
        <v>0.73571200000000003</v>
      </c>
    </row>
    <row r="154" spans="1:3" x14ac:dyDescent="0.25">
      <c r="A154">
        <v>183</v>
      </c>
      <c r="B154">
        <v>8</v>
      </c>
      <c r="C154">
        <v>0.73616000000000004</v>
      </c>
    </row>
    <row r="155" spans="1:3" x14ac:dyDescent="0.25">
      <c r="A155">
        <v>184</v>
      </c>
      <c r="B155">
        <v>8</v>
      </c>
      <c r="C155">
        <v>0.71334399999999998</v>
      </c>
    </row>
    <row r="156" spans="1:3" x14ac:dyDescent="0.25">
      <c r="A156">
        <v>185</v>
      </c>
      <c r="B156">
        <v>8</v>
      </c>
      <c r="C156">
        <v>0.83427200000000001</v>
      </c>
    </row>
    <row r="157" spans="1:3" x14ac:dyDescent="0.25">
      <c r="A157">
        <v>186</v>
      </c>
      <c r="B157">
        <v>8</v>
      </c>
      <c r="C157">
        <v>0.84255999999999998</v>
      </c>
    </row>
    <row r="158" spans="1:3" x14ac:dyDescent="0.25">
      <c r="A158">
        <v>187</v>
      </c>
      <c r="B158">
        <v>8</v>
      </c>
      <c r="C158">
        <v>0.85526400000000002</v>
      </c>
    </row>
    <row r="159" spans="1:3" x14ac:dyDescent="0.25">
      <c r="A159">
        <v>188</v>
      </c>
      <c r="B159">
        <v>8</v>
      </c>
      <c r="C159">
        <v>0.84211199999999997</v>
      </c>
    </row>
    <row r="160" spans="1:3" x14ac:dyDescent="0.25">
      <c r="A160">
        <v>189</v>
      </c>
      <c r="B160">
        <v>8</v>
      </c>
      <c r="C160">
        <v>0.84272000000000002</v>
      </c>
    </row>
    <row r="161" spans="1:3" x14ac:dyDescent="0.25">
      <c r="A161">
        <v>190</v>
      </c>
      <c r="B161">
        <v>8</v>
      </c>
      <c r="C161">
        <v>0.80252800000000002</v>
      </c>
    </row>
    <row r="162" spans="1:3" x14ac:dyDescent="0.25">
      <c r="A162">
        <v>191</v>
      </c>
      <c r="B162">
        <v>8</v>
      </c>
      <c r="C162">
        <v>0.78588800000000003</v>
      </c>
    </row>
    <row r="163" spans="1:3" x14ac:dyDescent="0.25">
      <c r="A163">
        <v>192</v>
      </c>
      <c r="B163">
        <v>8</v>
      </c>
      <c r="C163">
        <v>0.74163199999999996</v>
      </c>
    </row>
    <row r="164" spans="1:3" x14ac:dyDescent="0.25">
      <c r="A164">
        <v>193</v>
      </c>
      <c r="B164">
        <v>8</v>
      </c>
      <c r="C164">
        <v>0.88508799999999999</v>
      </c>
    </row>
    <row r="165" spans="1:3" x14ac:dyDescent="0.25">
      <c r="A165">
        <v>194</v>
      </c>
      <c r="B165">
        <v>8</v>
      </c>
      <c r="C165">
        <v>0.93215999999999999</v>
      </c>
    </row>
    <row r="166" spans="1:3" x14ac:dyDescent="0.25">
      <c r="A166">
        <v>195</v>
      </c>
      <c r="B166">
        <v>8</v>
      </c>
      <c r="C166">
        <v>0.95529600000000003</v>
      </c>
    </row>
    <row r="167" spans="1:3" x14ac:dyDescent="0.25">
      <c r="A167">
        <v>196</v>
      </c>
      <c r="B167">
        <v>8</v>
      </c>
      <c r="C167">
        <v>0.95408000000000004</v>
      </c>
    </row>
    <row r="168" spans="1:3" x14ac:dyDescent="0.25">
      <c r="A168">
        <v>197</v>
      </c>
      <c r="B168">
        <v>8</v>
      </c>
      <c r="C168">
        <v>0.96777599999999997</v>
      </c>
    </row>
    <row r="169" spans="1:3" x14ac:dyDescent="0.25">
      <c r="A169">
        <v>198</v>
      </c>
      <c r="B169">
        <v>8</v>
      </c>
      <c r="C169">
        <v>0.962144</v>
      </c>
    </row>
    <row r="170" spans="1:3" x14ac:dyDescent="0.25">
      <c r="A170">
        <v>199</v>
      </c>
      <c r="B170">
        <v>8</v>
      </c>
      <c r="C170">
        <v>0.965472</v>
      </c>
    </row>
    <row r="171" spans="1:3" x14ac:dyDescent="0.25">
      <c r="A171">
        <v>200</v>
      </c>
      <c r="B171">
        <v>8</v>
      </c>
      <c r="C171">
        <v>0.93110400000000004</v>
      </c>
    </row>
    <row r="172" spans="1:3" x14ac:dyDescent="0.25">
      <c r="A172">
        <v>201</v>
      </c>
      <c r="B172">
        <v>8</v>
      </c>
      <c r="C172">
        <v>1.06176</v>
      </c>
    </row>
    <row r="173" spans="1:3" x14ac:dyDescent="0.25">
      <c r="A173">
        <v>202</v>
      </c>
      <c r="B173">
        <v>8</v>
      </c>
      <c r="C173">
        <v>1.0742400000000001</v>
      </c>
    </row>
    <row r="174" spans="1:3" x14ac:dyDescent="0.25">
      <c r="A174">
        <v>203</v>
      </c>
      <c r="B174">
        <v>8</v>
      </c>
      <c r="C174">
        <v>1.0907519999999999</v>
      </c>
    </row>
    <row r="175" spans="1:3" x14ac:dyDescent="0.25">
      <c r="A175">
        <v>204</v>
      </c>
      <c r="B175">
        <v>8</v>
      </c>
      <c r="C175">
        <v>1.08144</v>
      </c>
    </row>
    <row r="176" spans="1:3" x14ac:dyDescent="0.25">
      <c r="A176">
        <v>205</v>
      </c>
      <c r="B176">
        <v>8</v>
      </c>
      <c r="C176">
        <v>1.0971200000000001</v>
      </c>
    </row>
    <row r="177" spans="1:3" x14ac:dyDescent="0.25">
      <c r="A177">
        <v>206</v>
      </c>
      <c r="B177">
        <v>8</v>
      </c>
      <c r="C177">
        <v>1.1084160000000001</v>
      </c>
    </row>
    <row r="178" spans="1:3" x14ac:dyDescent="0.25">
      <c r="A178">
        <v>207</v>
      </c>
      <c r="B178">
        <v>8</v>
      </c>
      <c r="C178">
        <v>1.0638399999999999</v>
      </c>
    </row>
    <row r="179" spans="1:3" x14ac:dyDescent="0.25">
      <c r="A179">
        <v>208</v>
      </c>
      <c r="B179">
        <v>8</v>
      </c>
      <c r="C179">
        <v>1.0129600000000001</v>
      </c>
    </row>
    <row r="180" spans="1:3" x14ac:dyDescent="0.25">
      <c r="A180">
        <v>209</v>
      </c>
      <c r="B180">
        <v>8</v>
      </c>
      <c r="C180">
        <v>1.184032</v>
      </c>
    </row>
    <row r="181" spans="1:3" x14ac:dyDescent="0.25">
      <c r="A181">
        <v>210</v>
      </c>
      <c r="B181">
        <v>8</v>
      </c>
      <c r="C181">
        <v>1.2258880000000001</v>
      </c>
    </row>
    <row r="182" spans="1:3" x14ac:dyDescent="0.25">
      <c r="A182">
        <v>211</v>
      </c>
      <c r="B182">
        <v>8</v>
      </c>
      <c r="C182">
        <v>1.217984</v>
      </c>
    </row>
    <row r="183" spans="1:3" x14ac:dyDescent="0.25">
      <c r="A183">
        <v>212</v>
      </c>
      <c r="B183">
        <v>8</v>
      </c>
      <c r="C183">
        <v>1.208224</v>
      </c>
    </row>
    <row r="184" spans="1:3" x14ac:dyDescent="0.25">
      <c r="A184">
        <v>213</v>
      </c>
      <c r="B184">
        <v>8</v>
      </c>
      <c r="C184">
        <v>1.1996800000000001</v>
      </c>
    </row>
    <row r="185" spans="1:3" x14ac:dyDescent="0.25">
      <c r="A185">
        <v>214</v>
      </c>
      <c r="B185">
        <v>8</v>
      </c>
      <c r="C185">
        <v>1.230048</v>
      </c>
    </row>
    <row r="186" spans="1:3" x14ac:dyDescent="0.25">
      <c r="A186">
        <v>215</v>
      </c>
      <c r="B186">
        <v>8</v>
      </c>
      <c r="C186">
        <v>1.2251840000000001</v>
      </c>
    </row>
    <row r="187" spans="1:3" x14ac:dyDescent="0.25">
      <c r="A187">
        <v>216</v>
      </c>
      <c r="B187">
        <v>8</v>
      </c>
      <c r="C187">
        <v>1.184704</v>
      </c>
    </row>
    <row r="188" spans="1:3" x14ac:dyDescent="0.25">
      <c r="A188">
        <v>217</v>
      </c>
      <c r="B188">
        <v>8</v>
      </c>
      <c r="C188">
        <v>1.33952</v>
      </c>
    </row>
    <row r="189" spans="1:3" x14ac:dyDescent="0.25">
      <c r="A189">
        <v>218</v>
      </c>
      <c r="B189">
        <v>8</v>
      </c>
      <c r="C189">
        <v>1.3480000000000001</v>
      </c>
    </row>
    <row r="190" spans="1:3" x14ac:dyDescent="0.25">
      <c r="A190">
        <v>219</v>
      </c>
      <c r="B190">
        <v>8</v>
      </c>
      <c r="C190">
        <v>1.355456</v>
      </c>
    </row>
    <row r="191" spans="1:3" x14ac:dyDescent="0.25">
      <c r="A191">
        <v>220</v>
      </c>
      <c r="B191">
        <v>8</v>
      </c>
      <c r="C191">
        <v>1.3333120000000001</v>
      </c>
    </row>
    <row r="192" spans="1:3" x14ac:dyDescent="0.25">
      <c r="A192">
        <v>221</v>
      </c>
      <c r="B192">
        <v>8</v>
      </c>
      <c r="C192">
        <v>1.322624</v>
      </c>
    </row>
    <row r="193" spans="1:3" x14ac:dyDescent="0.25">
      <c r="A193">
        <v>222</v>
      </c>
      <c r="B193">
        <v>8</v>
      </c>
      <c r="C193">
        <v>1.268256</v>
      </c>
    </row>
    <row r="194" spans="1:3" x14ac:dyDescent="0.25">
      <c r="A194">
        <v>223</v>
      </c>
      <c r="B194">
        <v>8</v>
      </c>
      <c r="C194">
        <v>1.2554240000000001</v>
      </c>
    </row>
    <row r="195" spans="1:3" x14ac:dyDescent="0.25">
      <c r="A195">
        <v>224</v>
      </c>
      <c r="B195">
        <v>8</v>
      </c>
      <c r="C195">
        <v>1.20048</v>
      </c>
    </row>
    <row r="196" spans="1:3" x14ac:dyDescent="0.25">
      <c r="A196">
        <v>225</v>
      </c>
      <c r="B196">
        <v>8</v>
      </c>
      <c r="C196">
        <v>1.421216</v>
      </c>
    </row>
    <row r="197" spans="1:3" x14ac:dyDescent="0.25">
      <c r="A197">
        <v>226</v>
      </c>
      <c r="B197">
        <v>8</v>
      </c>
      <c r="C197">
        <v>1.4739519999999999</v>
      </c>
    </row>
    <row r="198" spans="1:3" x14ac:dyDescent="0.25">
      <c r="A198">
        <v>227</v>
      </c>
      <c r="B198">
        <v>8</v>
      </c>
      <c r="C198">
        <v>1.522464</v>
      </c>
    </row>
    <row r="199" spans="1:3" x14ac:dyDescent="0.25">
      <c r="A199">
        <v>228</v>
      </c>
      <c r="B199">
        <v>8</v>
      </c>
      <c r="C199">
        <v>1.5176000000000001</v>
      </c>
    </row>
    <row r="200" spans="1:3" x14ac:dyDescent="0.25">
      <c r="A200">
        <v>229</v>
      </c>
      <c r="B200">
        <v>8</v>
      </c>
      <c r="C200">
        <v>1.5364800000000001</v>
      </c>
    </row>
    <row r="201" spans="1:3" x14ac:dyDescent="0.25">
      <c r="A201">
        <v>230</v>
      </c>
      <c r="B201">
        <v>8</v>
      </c>
      <c r="C201">
        <v>1.533984</v>
      </c>
    </row>
    <row r="202" spans="1:3" x14ac:dyDescent="0.25">
      <c r="A202">
        <v>231</v>
      </c>
      <c r="B202">
        <v>8</v>
      </c>
      <c r="C202">
        <v>1.522912</v>
      </c>
    </row>
    <row r="203" spans="1:3" x14ac:dyDescent="0.25">
      <c r="A203">
        <v>232</v>
      </c>
      <c r="B203">
        <v>8</v>
      </c>
      <c r="C203">
        <v>1.473568</v>
      </c>
    </row>
    <row r="204" spans="1:3" x14ac:dyDescent="0.25">
      <c r="A204">
        <v>233</v>
      </c>
      <c r="B204">
        <v>8</v>
      </c>
      <c r="C204">
        <v>1.665152</v>
      </c>
    </row>
    <row r="205" spans="1:3" x14ac:dyDescent="0.25">
      <c r="A205">
        <v>234</v>
      </c>
      <c r="B205">
        <v>8</v>
      </c>
      <c r="C205">
        <v>1.6682239999999999</v>
      </c>
    </row>
    <row r="206" spans="1:3" x14ac:dyDescent="0.25">
      <c r="A206">
        <v>235</v>
      </c>
      <c r="B206">
        <v>8</v>
      </c>
      <c r="C206">
        <v>1.6717759999999999</v>
      </c>
    </row>
    <row r="207" spans="1:3" x14ac:dyDescent="0.25">
      <c r="A207">
        <v>236</v>
      </c>
      <c r="B207">
        <v>8</v>
      </c>
      <c r="C207">
        <v>1.6690560000000001</v>
      </c>
    </row>
    <row r="208" spans="1:3" x14ac:dyDescent="0.25">
      <c r="A208">
        <v>237</v>
      </c>
      <c r="B208">
        <v>8</v>
      </c>
      <c r="C208">
        <v>1.683584</v>
      </c>
    </row>
    <row r="209" spans="1:3" x14ac:dyDescent="0.25">
      <c r="A209">
        <v>238</v>
      </c>
      <c r="B209">
        <v>8</v>
      </c>
      <c r="C209">
        <v>1.704704</v>
      </c>
    </row>
    <row r="210" spans="1:3" x14ac:dyDescent="0.25">
      <c r="A210">
        <v>239</v>
      </c>
      <c r="B210">
        <v>8</v>
      </c>
      <c r="C210">
        <v>1.5918399999999999</v>
      </c>
    </row>
    <row r="211" spans="1:3" x14ac:dyDescent="0.25">
      <c r="A211">
        <v>240</v>
      </c>
      <c r="B211">
        <v>8</v>
      </c>
      <c r="C211">
        <v>1.540224</v>
      </c>
    </row>
    <row r="212" spans="1:3" x14ac:dyDescent="0.25">
      <c r="A212">
        <v>241</v>
      </c>
      <c r="B212">
        <v>8</v>
      </c>
      <c r="C212">
        <v>1.7856000000000001</v>
      </c>
    </row>
    <row r="213" spans="1:3" x14ac:dyDescent="0.25">
      <c r="A213">
        <v>242</v>
      </c>
      <c r="B213">
        <v>8</v>
      </c>
      <c r="C213">
        <v>1.8822719999999999</v>
      </c>
    </row>
    <row r="214" spans="1:3" x14ac:dyDescent="0.25">
      <c r="A214">
        <v>243</v>
      </c>
      <c r="B214">
        <v>8</v>
      </c>
      <c r="C214">
        <v>1.8567359999999999</v>
      </c>
    </row>
    <row r="215" spans="1:3" x14ac:dyDescent="0.25">
      <c r="A215">
        <v>244</v>
      </c>
      <c r="B215">
        <v>8</v>
      </c>
      <c r="C215">
        <v>1.8500479999999999</v>
      </c>
    </row>
    <row r="216" spans="1:3" x14ac:dyDescent="0.25">
      <c r="A216">
        <v>245</v>
      </c>
      <c r="B216">
        <v>8</v>
      </c>
      <c r="C216">
        <v>1.8346560000000001</v>
      </c>
    </row>
    <row r="217" spans="1:3" x14ac:dyDescent="0.25">
      <c r="A217">
        <v>246</v>
      </c>
      <c r="B217">
        <v>8</v>
      </c>
      <c r="C217">
        <v>1.8819520000000001</v>
      </c>
    </row>
    <row r="218" spans="1:3" x14ac:dyDescent="0.25">
      <c r="A218">
        <v>247</v>
      </c>
      <c r="B218">
        <v>8</v>
      </c>
      <c r="C218">
        <v>1.8795839999999999</v>
      </c>
    </row>
    <row r="219" spans="1:3" x14ac:dyDescent="0.25">
      <c r="A219">
        <v>248</v>
      </c>
      <c r="B219">
        <v>8</v>
      </c>
      <c r="C219">
        <v>1.8034559999999999</v>
      </c>
    </row>
    <row r="220" spans="1:3" x14ac:dyDescent="0.25">
      <c r="A220">
        <v>249</v>
      </c>
      <c r="B220">
        <v>8</v>
      </c>
      <c r="C220">
        <v>2.035936</v>
      </c>
    </row>
    <row r="221" spans="1:3" x14ac:dyDescent="0.25">
      <c r="A221">
        <v>250</v>
      </c>
      <c r="B221">
        <v>8</v>
      </c>
      <c r="C221">
        <v>2.0676480000000002</v>
      </c>
    </row>
    <row r="222" spans="1:3" x14ac:dyDescent="0.25">
      <c r="A222">
        <v>251</v>
      </c>
      <c r="B222">
        <v>8</v>
      </c>
      <c r="C222">
        <v>2.1090239999999998</v>
      </c>
    </row>
    <row r="223" spans="1:3" x14ac:dyDescent="0.25">
      <c r="A223">
        <v>252</v>
      </c>
      <c r="B223">
        <v>8</v>
      </c>
      <c r="C223">
        <v>2.0669439999999999</v>
      </c>
    </row>
    <row r="224" spans="1:3" x14ac:dyDescent="0.25">
      <c r="A224">
        <v>253</v>
      </c>
      <c r="B224">
        <v>8</v>
      </c>
      <c r="C224">
        <v>2.055552</v>
      </c>
    </row>
    <row r="225" spans="1:3" x14ac:dyDescent="0.25">
      <c r="A225">
        <v>254</v>
      </c>
      <c r="B225">
        <v>8</v>
      </c>
      <c r="C225">
        <v>1.9652480000000001</v>
      </c>
    </row>
    <row r="226" spans="1:3" x14ac:dyDescent="0.25">
      <c r="A226">
        <v>255</v>
      </c>
      <c r="B226">
        <v>8</v>
      </c>
      <c r="C226">
        <v>1.94512</v>
      </c>
    </row>
    <row r="227" spans="1:3" x14ac:dyDescent="0.25">
      <c r="A227">
        <v>256</v>
      </c>
      <c r="B227">
        <v>8</v>
      </c>
      <c r="C227">
        <v>1.8036479999999999</v>
      </c>
    </row>
    <row r="228" spans="1:3" x14ac:dyDescent="0.25">
      <c r="A228">
        <v>257</v>
      </c>
      <c r="B228">
        <v>8</v>
      </c>
      <c r="C228">
        <v>2.1369280000000002</v>
      </c>
    </row>
    <row r="229" spans="1:3" x14ac:dyDescent="0.25">
      <c r="A229">
        <v>258</v>
      </c>
      <c r="B229">
        <v>8</v>
      </c>
      <c r="C229">
        <v>2.2238720000000001</v>
      </c>
    </row>
    <row r="230" spans="1:3" x14ac:dyDescent="0.25">
      <c r="A230">
        <v>259</v>
      </c>
      <c r="B230">
        <v>8</v>
      </c>
      <c r="C230">
        <v>2.2928000000000002</v>
      </c>
    </row>
    <row r="231" spans="1:3" x14ac:dyDescent="0.25">
      <c r="A231">
        <v>260</v>
      </c>
      <c r="B231">
        <v>8</v>
      </c>
      <c r="C231">
        <v>2.2674240000000001</v>
      </c>
    </row>
    <row r="232" spans="1:3" x14ac:dyDescent="0.25">
      <c r="A232">
        <v>261</v>
      </c>
      <c r="B232">
        <v>8</v>
      </c>
      <c r="C232">
        <v>2.318816</v>
      </c>
    </row>
    <row r="233" spans="1:3" x14ac:dyDescent="0.25">
      <c r="A233">
        <v>262</v>
      </c>
      <c r="B233">
        <v>8</v>
      </c>
      <c r="C233">
        <v>2.2931840000000001</v>
      </c>
    </row>
    <row r="234" spans="1:3" x14ac:dyDescent="0.25">
      <c r="A234">
        <v>263</v>
      </c>
      <c r="B234">
        <v>8</v>
      </c>
      <c r="C234">
        <v>2.2844159999999998</v>
      </c>
    </row>
    <row r="235" spans="1:3" x14ac:dyDescent="0.25">
      <c r="A235">
        <v>264</v>
      </c>
      <c r="B235">
        <v>8</v>
      </c>
      <c r="C235">
        <v>2.1924480000000002</v>
      </c>
    </row>
    <row r="236" spans="1:3" x14ac:dyDescent="0.25">
      <c r="A236">
        <v>265</v>
      </c>
      <c r="B236">
        <v>8</v>
      </c>
      <c r="C236">
        <v>2.450304</v>
      </c>
    </row>
    <row r="237" spans="1:3" x14ac:dyDescent="0.25">
      <c r="A237">
        <v>266</v>
      </c>
      <c r="B237">
        <v>8</v>
      </c>
      <c r="C237">
        <v>2.4625599999999999</v>
      </c>
    </row>
    <row r="238" spans="1:3" x14ac:dyDescent="0.25">
      <c r="A238">
        <v>267</v>
      </c>
      <c r="B238">
        <v>8</v>
      </c>
      <c r="C238">
        <v>2.4753599999999998</v>
      </c>
    </row>
    <row r="239" spans="1:3" x14ac:dyDescent="0.25">
      <c r="A239">
        <v>268</v>
      </c>
      <c r="B239">
        <v>8</v>
      </c>
      <c r="C239">
        <v>2.461376</v>
      </c>
    </row>
    <row r="240" spans="1:3" x14ac:dyDescent="0.25">
      <c r="A240">
        <v>269</v>
      </c>
      <c r="B240">
        <v>8</v>
      </c>
      <c r="C240">
        <v>2.501792</v>
      </c>
    </row>
    <row r="241" spans="1:3" x14ac:dyDescent="0.25">
      <c r="A241">
        <v>270</v>
      </c>
      <c r="B241">
        <v>8</v>
      </c>
      <c r="C241">
        <v>2.5274239999999999</v>
      </c>
    </row>
    <row r="242" spans="1:3" x14ac:dyDescent="0.25">
      <c r="A242">
        <v>271</v>
      </c>
      <c r="B242">
        <v>8</v>
      </c>
      <c r="C242">
        <v>2.3476159999999999</v>
      </c>
    </row>
    <row r="243" spans="1:3" x14ac:dyDescent="0.25">
      <c r="A243">
        <v>272</v>
      </c>
      <c r="B243">
        <v>8</v>
      </c>
      <c r="C243">
        <v>2.2684799999999998</v>
      </c>
    </row>
    <row r="244" spans="1:3" x14ac:dyDescent="0.25">
      <c r="A244">
        <v>273</v>
      </c>
      <c r="B244">
        <v>8</v>
      </c>
      <c r="C244">
        <v>2.59104</v>
      </c>
    </row>
    <row r="245" spans="1:3" x14ac:dyDescent="0.25">
      <c r="A245">
        <v>274</v>
      </c>
      <c r="B245">
        <v>8</v>
      </c>
      <c r="C245">
        <v>2.7356479999999999</v>
      </c>
    </row>
    <row r="246" spans="1:3" x14ac:dyDescent="0.25">
      <c r="A246">
        <v>275</v>
      </c>
      <c r="B246">
        <v>8</v>
      </c>
      <c r="C246">
        <v>2.7032639999999999</v>
      </c>
    </row>
    <row r="247" spans="1:3" x14ac:dyDescent="0.25">
      <c r="A247">
        <v>276</v>
      </c>
      <c r="B247">
        <v>8</v>
      </c>
      <c r="C247">
        <v>2.6853120000000001</v>
      </c>
    </row>
    <row r="248" spans="1:3" x14ac:dyDescent="0.25">
      <c r="A248">
        <v>277</v>
      </c>
      <c r="B248">
        <v>8</v>
      </c>
      <c r="C248">
        <v>2.666976</v>
      </c>
    </row>
    <row r="249" spans="1:3" x14ac:dyDescent="0.25">
      <c r="A249">
        <v>278</v>
      </c>
      <c r="B249">
        <v>8</v>
      </c>
      <c r="C249">
        <v>2.7263039999999998</v>
      </c>
    </row>
    <row r="250" spans="1:3" x14ac:dyDescent="0.25">
      <c r="A250">
        <v>279</v>
      </c>
      <c r="B250">
        <v>8</v>
      </c>
      <c r="C250">
        <v>2.7117439999999999</v>
      </c>
    </row>
    <row r="251" spans="1:3" x14ac:dyDescent="0.25">
      <c r="A251">
        <v>280</v>
      </c>
      <c r="B251">
        <v>8</v>
      </c>
      <c r="C251">
        <v>2.623424</v>
      </c>
    </row>
    <row r="252" spans="1:3" x14ac:dyDescent="0.25">
      <c r="A252">
        <v>281</v>
      </c>
      <c r="B252">
        <v>8</v>
      </c>
      <c r="C252">
        <v>2.9175360000000001</v>
      </c>
    </row>
    <row r="253" spans="1:3" x14ac:dyDescent="0.25">
      <c r="A253">
        <v>282</v>
      </c>
      <c r="B253">
        <v>8</v>
      </c>
      <c r="C253">
        <v>2.947168</v>
      </c>
    </row>
    <row r="254" spans="1:3" x14ac:dyDescent="0.25">
      <c r="A254">
        <v>283</v>
      </c>
      <c r="B254">
        <v>8</v>
      </c>
      <c r="C254">
        <v>2.9521920000000001</v>
      </c>
    </row>
    <row r="255" spans="1:3" x14ac:dyDescent="0.25">
      <c r="A255">
        <v>284</v>
      </c>
      <c r="B255">
        <v>8</v>
      </c>
      <c r="C255">
        <v>2.9118400000000002</v>
      </c>
    </row>
    <row r="256" spans="1:3" x14ac:dyDescent="0.25">
      <c r="A256">
        <v>285</v>
      </c>
      <c r="B256">
        <v>8</v>
      </c>
      <c r="C256">
        <v>2.9290560000000001</v>
      </c>
    </row>
    <row r="257" spans="1:3" x14ac:dyDescent="0.25">
      <c r="A257">
        <v>286</v>
      </c>
      <c r="B257">
        <v>8</v>
      </c>
      <c r="C257">
        <v>2.7887040000000001</v>
      </c>
    </row>
    <row r="258" spans="1:3" x14ac:dyDescent="0.25">
      <c r="A258">
        <v>287</v>
      </c>
      <c r="B258">
        <v>8</v>
      </c>
      <c r="C258">
        <v>2.7160639999999998</v>
      </c>
    </row>
    <row r="259" spans="1:3" x14ac:dyDescent="0.25">
      <c r="A259">
        <v>288</v>
      </c>
      <c r="B259">
        <v>8</v>
      </c>
      <c r="C259">
        <v>2.5815359999999998</v>
      </c>
    </row>
    <row r="260" spans="1:3" x14ac:dyDescent="0.25">
      <c r="A260">
        <v>289</v>
      </c>
      <c r="B260">
        <v>8</v>
      </c>
      <c r="C260">
        <v>2.995552</v>
      </c>
    </row>
    <row r="261" spans="1:3" x14ac:dyDescent="0.25">
      <c r="A261">
        <v>290</v>
      </c>
      <c r="B261">
        <v>8</v>
      </c>
      <c r="C261">
        <v>3.1192319999999998</v>
      </c>
    </row>
    <row r="262" spans="1:3" x14ac:dyDescent="0.25">
      <c r="A262">
        <v>291</v>
      </c>
      <c r="B262">
        <v>8</v>
      </c>
      <c r="C262">
        <v>3.2003200000000001</v>
      </c>
    </row>
    <row r="263" spans="1:3" x14ac:dyDescent="0.25">
      <c r="A263">
        <v>292</v>
      </c>
      <c r="B263">
        <v>8</v>
      </c>
      <c r="C263">
        <v>3.22112</v>
      </c>
    </row>
    <row r="264" spans="1:3" x14ac:dyDescent="0.25">
      <c r="A264">
        <v>293</v>
      </c>
      <c r="B264">
        <v>8</v>
      </c>
      <c r="C264">
        <v>3.2596479999999999</v>
      </c>
    </row>
    <row r="265" spans="1:3" x14ac:dyDescent="0.25">
      <c r="A265">
        <v>294</v>
      </c>
      <c r="B265">
        <v>8</v>
      </c>
      <c r="C265">
        <v>3.234912</v>
      </c>
    </row>
    <row r="266" spans="1:3" x14ac:dyDescent="0.25">
      <c r="A266">
        <v>295</v>
      </c>
      <c r="B266">
        <v>8</v>
      </c>
      <c r="C266">
        <v>3.2021440000000001</v>
      </c>
    </row>
    <row r="267" spans="1:3" x14ac:dyDescent="0.25">
      <c r="A267">
        <v>296</v>
      </c>
      <c r="B267">
        <v>8</v>
      </c>
      <c r="C267">
        <v>3.09104</v>
      </c>
    </row>
    <row r="268" spans="1:3" x14ac:dyDescent="0.25">
      <c r="A268">
        <v>297</v>
      </c>
      <c r="B268">
        <v>8</v>
      </c>
      <c r="C268">
        <v>3.4457279999999999</v>
      </c>
    </row>
    <row r="269" spans="1:3" x14ac:dyDescent="0.25">
      <c r="A269">
        <v>298</v>
      </c>
      <c r="B269">
        <v>8</v>
      </c>
      <c r="C269">
        <v>3.4682240000000002</v>
      </c>
    </row>
    <row r="270" spans="1:3" x14ac:dyDescent="0.25">
      <c r="A270">
        <v>299</v>
      </c>
      <c r="B270">
        <v>8</v>
      </c>
      <c r="C270">
        <v>3.4966400000000002</v>
      </c>
    </row>
    <row r="271" spans="1:3" x14ac:dyDescent="0.25">
      <c r="A271">
        <v>300</v>
      </c>
      <c r="B271">
        <v>8</v>
      </c>
      <c r="C271">
        <v>3.4703680000000001</v>
      </c>
    </row>
    <row r="272" spans="1:3" x14ac:dyDescent="0.25">
      <c r="A272">
        <v>301</v>
      </c>
      <c r="B272">
        <v>8</v>
      </c>
      <c r="C272">
        <v>3.483168</v>
      </c>
    </row>
    <row r="273" spans="1:3" x14ac:dyDescent="0.25">
      <c r="A273">
        <v>302</v>
      </c>
      <c r="B273">
        <v>8</v>
      </c>
      <c r="C273">
        <v>3.5334080000000001</v>
      </c>
    </row>
    <row r="274" spans="1:3" x14ac:dyDescent="0.25">
      <c r="A274">
        <v>303</v>
      </c>
      <c r="B274">
        <v>8</v>
      </c>
      <c r="C274">
        <v>3.3024640000000001</v>
      </c>
    </row>
    <row r="275" spans="1:3" x14ac:dyDescent="0.25">
      <c r="A275">
        <v>304</v>
      </c>
      <c r="B275">
        <v>8</v>
      </c>
      <c r="C275">
        <v>3.19008</v>
      </c>
    </row>
    <row r="276" spans="1:3" x14ac:dyDescent="0.25">
      <c r="A276">
        <v>305</v>
      </c>
      <c r="B276">
        <v>8</v>
      </c>
      <c r="C276">
        <v>3.6209600000000002</v>
      </c>
    </row>
    <row r="277" spans="1:3" x14ac:dyDescent="0.25">
      <c r="A277">
        <v>306</v>
      </c>
      <c r="B277">
        <v>8</v>
      </c>
      <c r="C277">
        <v>3.8150719999999998</v>
      </c>
    </row>
    <row r="278" spans="1:3" x14ac:dyDescent="0.25">
      <c r="A278">
        <v>307</v>
      </c>
      <c r="B278">
        <v>8</v>
      </c>
      <c r="C278">
        <v>3.7664960000000001</v>
      </c>
    </row>
    <row r="279" spans="1:3" x14ac:dyDescent="0.25">
      <c r="A279">
        <v>308</v>
      </c>
      <c r="B279">
        <v>8</v>
      </c>
      <c r="C279">
        <v>3.7456960000000001</v>
      </c>
    </row>
    <row r="280" spans="1:3" x14ac:dyDescent="0.25">
      <c r="A280">
        <v>309</v>
      </c>
      <c r="B280">
        <v>8</v>
      </c>
      <c r="C280">
        <v>3.7057600000000002</v>
      </c>
    </row>
    <row r="281" spans="1:3" x14ac:dyDescent="0.25">
      <c r="A281">
        <v>310</v>
      </c>
      <c r="B281">
        <v>8</v>
      </c>
      <c r="C281">
        <v>3.8020160000000001</v>
      </c>
    </row>
    <row r="282" spans="1:3" x14ac:dyDescent="0.25">
      <c r="A282">
        <v>311</v>
      </c>
      <c r="B282">
        <v>8</v>
      </c>
      <c r="C282">
        <v>3.8007360000000001</v>
      </c>
    </row>
    <row r="283" spans="1:3" x14ac:dyDescent="0.25">
      <c r="A283">
        <v>312</v>
      </c>
      <c r="B283">
        <v>8</v>
      </c>
      <c r="C283">
        <v>3.6308799999999999</v>
      </c>
    </row>
    <row r="284" spans="1:3" x14ac:dyDescent="0.25">
      <c r="A284">
        <v>313</v>
      </c>
      <c r="B284">
        <v>8</v>
      </c>
      <c r="C284">
        <v>3.9762559999999998</v>
      </c>
    </row>
    <row r="285" spans="1:3" x14ac:dyDescent="0.25">
      <c r="A285">
        <v>314</v>
      </c>
      <c r="B285">
        <v>8</v>
      </c>
      <c r="C285">
        <v>4.0383040000000001</v>
      </c>
    </row>
    <row r="286" spans="1:3" x14ac:dyDescent="0.25">
      <c r="A286">
        <v>315</v>
      </c>
      <c r="B286">
        <v>8</v>
      </c>
      <c r="C286">
        <v>4.063904</v>
      </c>
    </row>
    <row r="287" spans="1:3" x14ac:dyDescent="0.25">
      <c r="A287">
        <v>316</v>
      </c>
      <c r="B287">
        <v>8</v>
      </c>
      <c r="C287">
        <v>3.9996480000000001</v>
      </c>
    </row>
    <row r="288" spans="1:3" x14ac:dyDescent="0.25">
      <c r="A288">
        <v>317</v>
      </c>
      <c r="B288">
        <v>8</v>
      </c>
      <c r="C288">
        <v>3.9374720000000001</v>
      </c>
    </row>
    <row r="289" spans="1:3" x14ac:dyDescent="0.25">
      <c r="A289">
        <v>318</v>
      </c>
      <c r="B289">
        <v>8</v>
      </c>
      <c r="C289">
        <v>3.8074240000000001</v>
      </c>
    </row>
    <row r="290" spans="1:3" x14ac:dyDescent="0.25">
      <c r="A290">
        <v>319</v>
      </c>
      <c r="B290">
        <v>8</v>
      </c>
      <c r="C290">
        <v>3.7080959999999998</v>
      </c>
    </row>
    <row r="291" spans="1:3" x14ac:dyDescent="0.25">
      <c r="A291">
        <v>320</v>
      </c>
      <c r="B291">
        <v>8</v>
      </c>
      <c r="C291">
        <v>3.5246080000000002</v>
      </c>
    </row>
    <row r="292" spans="1:3" x14ac:dyDescent="0.25">
      <c r="A292">
        <v>321</v>
      </c>
      <c r="B292">
        <v>8</v>
      </c>
      <c r="C292">
        <v>4.0768000000000004</v>
      </c>
    </row>
    <row r="293" spans="1:3" x14ac:dyDescent="0.25">
      <c r="A293">
        <v>322</v>
      </c>
      <c r="B293">
        <v>8</v>
      </c>
      <c r="C293">
        <v>4.26912</v>
      </c>
    </row>
    <row r="294" spans="1:3" x14ac:dyDescent="0.25">
      <c r="A294">
        <v>323</v>
      </c>
      <c r="B294">
        <v>8</v>
      </c>
      <c r="C294">
        <v>4.444896</v>
      </c>
    </row>
    <row r="295" spans="1:3" x14ac:dyDescent="0.25">
      <c r="A295">
        <v>324</v>
      </c>
      <c r="B295">
        <v>8</v>
      </c>
      <c r="C295">
        <v>4.4314559999999998</v>
      </c>
    </row>
    <row r="296" spans="1:3" x14ac:dyDescent="0.25">
      <c r="A296">
        <v>325</v>
      </c>
      <c r="B296">
        <v>8</v>
      </c>
      <c r="C296">
        <v>4.4737280000000004</v>
      </c>
    </row>
    <row r="297" spans="1:3" x14ac:dyDescent="0.25">
      <c r="A297">
        <v>326</v>
      </c>
      <c r="B297">
        <v>8</v>
      </c>
      <c r="C297">
        <v>4.46624</v>
      </c>
    </row>
    <row r="298" spans="1:3" x14ac:dyDescent="0.25">
      <c r="A298">
        <v>327</v>
      </c>
      <c r="B298">
        <v>8</v>
      </c>
      <c r="C298">
        <v>4.4253439999999999</v>
      </c>
    </row>
    <row r="299" spans="1:3" x14ac:dyDescent="0.25">
      <c r="A299">
        <v>328</v>
      </c>
      <c r="B299">
        <v>8</v>
      </c>
      <c r="C299">
        <v>4.2559360000000002</v>
      </c>
    </row>
    <row r="300" spans="1:3" x14ac:dyDescent="0.25">
      <c r="A300">
        <v>329</v>
      </c>
      <c r="B300">
        <v>8</v>
      </c>
      <c r="C300">
        <v>4.6926399999999999</v>
      </c>
    </row>
    <row r="301" spans="1:3" x14ac:dyDescent="0.25">
      <c r="A301">
        <v>330</v>
      </c>
      <c r="B301">
        <v>8</v>
      </c>
      <c r="C301">
        <v>4.7412799999999997</v>
      </c>
    </row>
    <row r="302" spans="1:3" x14ac:dyDescent="0.25">
      <c r="A302">
        <v>331</v>
      </c>
      <c r="B302">
        <v>8</v>
      </c>
      <c r="C302">
        <v>4.7583039999999999</v>
      </c>
    </row>
    <row r="303" spans="1:3" x14ac:dyDescent="0.25">
      <c r="A303">
        <v>332</v>
      </c>
      <c r="B303">
        <v>8</v>
      </c>
      <c r="C303">
        <v>4.7387199999999998</v>
      </c>
    </row>
    <row r="304" spans="1:3" x14ac:dyDescent="0.25">
      <c r="A304">
        <v>333</v>
      </c>
      <c r="B304">
        <v>8</v>
      </c>
      <c r="C304">
        <v>4.8175999999999997</v>
      </c>
    </row>
    <row r="305" spans="1:3" x14ac:dyDescent="0.25">
      <c r="A305">
        <v>334</v>
      </c>
      <c r="B305">
        <v>8</v>
      </c>
      <c r="C305">
        <v>4.8575999999999997</v>
      </c>
    </row>
    <row r="306" spans="1:3" x14ac:dyDescent="0.25">
      <c r="A306">
        <v>335</v>
      </c>
      <c r="B306">
        <v>8</v>
      </c>
      <c r="C306">
        <v>4.5796799999999998</v>
      </c>
    </row>
    <row r="307" spans="1:3" x14ac:dyDescent="0.25">
      <c r="A307">
        <v>336</v>
      </c>
      <c r="B307">
        <v>8</v>
      </c>
      <c r="C307">
        <v>4.3832639999999996</v>
      </c>
    </row>
    <row r="308" spans="1:3" x14ac:dyDescent="0.25">
      <c r="A308">
        <v>337</v>
      </c>
      <c r="B308">
        <v>8</v>
      </c>
      <c r="C308">
        <v>4.9798400000000003</v>
      </c>
    </row>
    <row r="309" spans="1:3" x14ac:dyDescent="0.25">
      <c r="A309">
        <v>338</v>
      </c>
      <c r="B309">
        <v>8</v>
      </c>
      <c r="C309">
        <v>5.2073280000000004</v>
      </c>
    </row>
    <row r="310" spans="1:3" x14ac:dyDescent="0.25">
      <c r="A310">
        <v>339</v>
      </c>
      <c r="B310">
        <v>8</v>
      </c>
      <c r="C310">
        <v>5.1648639999999997</v>
      </c>
    </row>
    <row r="311" spans="1:3" x14ac:dyDescent="0.25">
      <c r="A311">
        <v>340</v>
      </c>
      <c r="B311">
        <v>8</v>
      </c>
      <c r="C311">
        <v>5.1112960000000003</v>
      </c>
    </row>
    <row r="312" spans="1:3" x14ac:dyDescent="0.25">
      <c r="A312">
        <v>341</v>
      </c>
      <c r="B312">
        <v>8</v>
      </c>
      <c r="C312">
        <v>5.0928959999999996</v>
      </c>
    </row>
    <row r="313" spans="1:3" x14ac:dyDescent="0.25">
      <c r="A313">
        <v>342</v>
      </c>
      <c r="B313">
        <v>8</v>
      </c>
      <c r="C313">
        <v>5.1676799999999998</v>
      </c>
    </row>
    <row r="314" spans="1:3" x14ac:dyDescent="0.25">
      <c r="A314">
        <v>343</v>
      </c>
      <c r="B314">
        <v>8</v>
      </c>
      <c r="C314">
        <v>5.1619840000000003</v>
      </c>
    </row>
    <row r="315" spans="1:3" x14ac:dyDescent="0.25">
      <c r="A315">
        <v>344</v>
      </c>
      <c r="B315">
        <v>8</v>
      </c>
      <c r="C315">
        <v>4.92544</v>
      </c>
    </row>
    <row r="316" spans="1:3" x14ac:dyDescent="0.25">
      <c r="A316">
        <v>345</v>
      </c>
      <c r="B316">
        <v>8</v>
      </c>
      <c r="C316">
        <v>5.46896</v>
      </c>
    </row>
    <row r="317" spans="1:3" x14ac:dyDescent="0.25">
      <c r="A317">
        <v>346</v>
      </c>
      <c r="B317">
        <v>8</v>
      </c>
      <c r="C317">
        <v>5.5103359999999997</v>
      </c>
    </row>
    <row r="318" spans="1:3" x14ac:dyDescent="0.25">
      <c r="A318">
        <v>347</v>
      </c>
      <c r="B318">
        <v>8</v>
      </c>
      <c r="C318">
        <v>5.5672319999999997</v>
      </c>
    </row>
    <row r="319" spans="1:3" x14ac:dyDescent="0.25">
      <c r="A319">
        <v>348</v>
      </c>
      <c r="B319">
        <v>8</v>
      </c>
      <c r="C319">
        <v>5.4430399999999999</v>
      </c>
    </row>
    <row r="320" spans="1:3" x14ac:dyDescent="0.25">
      <c r="A320">
        <v>349</v>
      </c>
      <c r="B320">
        <v>8</v>
      </c>
      <c r="C320">
        <v>5.4503360000000001</v>
      </c>
    </row>
    <row r="321" spans="1:3" x14ac:dyDescent="0.25">
      <c r="A321">
        <v>350</v>
      </c>
      <c r="B321">
        <v>8</v>
      </c>
      <c r="C321">
        <v>5.2124160000000002</v>
      </c>
    </row>
    <row r="322" spans="1:3" x14ac:dyDescent="0.25">
      <c r="A322">
        <v>351</v>
      </c>
      <c r="B322">
        <v>8</v>
      </c>
      <c r="C322">
        <v>5.0242560000000003</v>
      </c>
    </row>
    <row r="323" spans="1:3" x14ac:dyDescent="0.25">
      <c r="A323">
        <v>352</v>
      </c>
      <c r="B323">
        <v>8</v>
      </c>
      <c r="C323">
        <v>4.7534720000000004</v>
      </c>
    </row>
    <row r="324" spans="1:3" x14ac:dyDescent="0.25">
      <c r="A324">
        <v>353</v>
      </c>
      <c r="B324">
        <v>8</v>
      </c>
      <c r="C324">
        <v>5.4850240000000001</v>
      </c>
    </row>
    <row r="325" spans="1:3" x14ac:dyDescent="0.25">
      <c r="A325">
        <v>354</v>
      </c>
      <c r="B325">
        <v>8</v>
      </c>
      <c r="C325">
        <v>5.7080960000000003</v>
      </c>
    </row>
    <row r="326" spans="1:3" x14ac:dyDescent="0.25">
      <c r="A326">
        <v>355</v>
      </c>
      <c r="B326">
        <v>8</v>
      </c>
      <c r="C326">
        <v>5.8882880000000002</v>
      </c>
    </row>
    <row r="327" spans="1:3" x14ac:dyDescent="0.25">
      <c r="A327">
        <v>356</v>
      </c>
      <c r="B327">
        <v>8</v>
      </c>
      <c r="C327">
        <v>5.8779519999999996</v>
      </c>
    </row>
    <row r="328" spans="1:3" x14ac:dyDescent="0.25">
      <c r="A328">
        <v>357</v>
      </c>
      <c r="B328">
        <v>8</v>
      </c>
      <c r="C328">
        <v>5.93248</v>
      </c>
    </row>
    <row r="329" spans="1:3" x14ac:dyDescent="0.25">
      <c r="A329">
        <v>358</v>
      </c>
      <c r="B329">
        <v>8</v>
      </c>
      <c r="C329">
        <v>5.9104000000000001</v>
      </c>
    </row>
    <row r="330" spans="1:3" x14ac:dyDescent="0.25">
      <c r="A330">
        <v>359</v>
      </c>
      <c r="B330">
        <v>8</v>
      </c>
      <c r="C330">
        <v>5.8883200000000002</v>
      </c>
    </row>
    <row r="331" spans="1:3" x14ac:dyDescent="0.25">
      <c r="A331">
        <v>360</v>
      </c>
      <c r="B331">
        <v>8</v>
      </c>
      <c r="C331">
        <v>5.6383359999999998</v>
      </c>
    </row>
    <row r="332" spans="1:3" x14ac:dyDescent="0.25">
      <c r="A332">
        <v>361</v>
      </c>
      <c r="B332">
        <v>8</v>
      </c>
      <c r="C332">
        <v>6.1960959999999998</v>
      </c>
    </row>
    <row r="333" spans="1:3" x14ac:dyDescent="0.25">
      <c r="A333">
        <v>362</v>
      </c>
      <c r="B333">
        <v>8</v>
      </c>
      <c r="C333">
        <v>6.2404479999999998</v>
      </c>
    </row>
    <row r="334" spans="1:3" x14ac:dyDescent="0.25">
      <c r="A334">
        <v>363</v>
      </c>
      <c r="B334">
        <v>8</v>
      </c>
      <c r="C334">
        <v>6.2707199999999998</v>
      </c>
    </row>
    <row r="335" spans="1:3" x14ac:dyDescent="0.25">
      <c r="A335">
        <v>364</v>
      </c>
      <c r="B335">
        <v>8</v>
      </c>
      <c r="C335">
        <v>6.2542400000000002</v>
      </c>
    </row>
    <row r="336" spans="1:3" x14ac:dyDescent="0.25">
      <c r="A336">
        <v>365</v>
      </c>
      <c r="B336">
        <v>8</v>
      </c>
      <c r="C336">
        <v>6.2902719999999999</v>
      </c>
    </row>
    <row r="337" spans="1:3" x14ac:dyDescent="0.25">
      <c r="A337">
        <v>366</v>
      </c>
      <c r="B337">
        <v>8</v>
      </c>
      <c r="C337">
        <v>6.4101759999999999</v>
      </c>
    </row>
    <row r="338" spans="1:3" x14ac:dyDescent="0.25">
      <c r="A338">
        <v>367</v>
      </c>
      <c r="B338">
        <v>8</v>
      </c>
      <c r="C338">
        <v>5.9310400000000003</v>
      </c>
    </row>
    <row r="339" spans="1:3" x14ac:dyDescent="0.25">
      <c r="A339">
        <v>368</v>
      </c>
      <c r="B339">
        <v>8</v>
      </c>
      <c r="C339">
        <v>5.7111359999999998</v>
      </c>
    </row>
    <row r="340" spans="1:3" x14ac:dyDescent="0.25">
      <c r="A340">
        <v>369</v>
      </c>
      <c r="B340">
        <v>8</v>
      </c>
      <c r="C340">
        <v>6.4327040000000002</v>
      </c>
    </row>
    <row r="341" spans="1:3" x14ac:dyDescent="0.25">
      <c r="A341">
        <v>370</v>
      </c>
      <c r="B341">
        <v>8</v>
      </c>
      <c r="C341">
        <v>6.7792320000000004</v>
      </c>
    </row>
    <row r="342" spans="1:3" x14ac:dyDescent="0.25">
      <c r="A342">
        <v>371</v>
      </c>
      <c r="B342">
        <v>8</v>
      </c>
      <c r="C342">
        <v>6.7172799999999997</v>
      </c>
    </row>
    <row r="343" spans="1:3" x14ac:dyDescent="0.25">
      <c r="A343">
        <v>372</v>
      </c>
      <c r="B343">
        <v>8</v>
      </c>
      <c r="C343">
        <v>6.657216</v>
      </c>
    </row>
    <row r="344" spans="1:3" x14ac:dyDescent="0.25">
      <c r="A344">
        <v>373</v>
      </c>
      <c r="B344">
        <v>8</v>
      </c>
      <c r="C344">
        <v>6.5749760000000004</v>
      </c>
    </row>
    <row r="345" spans="1:3" x14ac:dyDescent="0.25">
      <c r="A345">
        <v>374</v>
      </c>
      <c r="B345">
        <v>8</v>
      </c>
      <c r="C345">
        <v>6.7391360000000002</v>
      </c>
    </row>
    <row r="346" spans="1:3" x14ac:dyDescent="0.25">
      <c r="A346">
        <v>375</v>
      </c>
      <c r="B346">
        <v>8</v>
      </c>
      <c r="C346">
        <v>6.7249600000000003</v>
      </c>
    </row>
    <row r="347" spans="1:3" x14ac:dyDescent="0.25">
      <c r="A347">
        <v>376</v>
      </c>
      <c r="B347">
        <v>8</v>
      </c>
      <c r="C347">
        <v>6.4805120000000001</v>
      </c>
    </row>
    <row r="348" spans="1:3" x14ac:dyDescent="0.25">
      <c r="A348">
        <v>377</v>
      </c>
      <c r="B348">
        <v>8</v>
      </c>
      <c r="C348">
        <v>7.0918400000000004</v>
      </c>
    </row>
    <row r="349" spans="1:3" x14ac:dyDescent="0.25">
      <c r="A349">
        <v>378</v>
      </c>
      <c r="B349">
        <v>8</v>
      </c>
      <c r="C349">
        <v>7.1624319999999999</v>
      </c>
    </row>
    <row r="350" spans="1:3" x14ac:dyDescent="0.25">
      <c r="A350">
        <v>379</v>
      </c>
      <c r="B350">
        <v>8</v>
      </c>
      <c r="C350">
        <v>7.2061440000000001</v>
      </c>
    </row>
    <row r="351" spans="1:3" x14ac:dyDescent="0.25">
      <c r="A351">
        <v>380</v>
      </c>
      <c r="B351">
        <v>8</v>
      </c>
      <c r="C351">
        <v>7.0473600000000003</v>
      </c>
    </row>
    <row r="352" spans="1:3" x14ac:dyDescent="0.25">
      <c r="A352">
        <v>381</v>
      </c>
      <c r="B352">
        <v>8</v>
      </c>
      <c r="C352">
        <v>6.9588159999999997</v>
      </c>
    </row>
    <row r="353" spans="1:3" x14ac:dyDescent="0.25">
      <c r="A353">
        <v>382</v>
      </c>
      <c r="B353">
        <v>8</v>
      </c>
      <c r="C353">
        <v>6.6872319999999998</v>
      </c>
    </row>
    <row r="354" spans="1:3" x14ac:dyDescent="0.25">
      <c r="A354">
        <v>383</v>
      </c>
      <c r="B354">
        <v>8</v>
      </c>
      <c r="C354">
        <v>6.4210240000000001</v>
      </c>
    </row>
    <row r="355" spans="1:3" x14ac:dyDescent="0.25">
      <c r="A355">
        <v>384</v>
      </c>
      <c r="B355">
        <v>8</v>
      </c>
      <c r="C355">
        <v>6.0308159999999997</v>
      </c>
    </row>
    <row r="356" spans="1:3" x14ac:dyDescent="0.25">
      <c r="A356">
        <v>385</v>
      </c>
      <c r="B356">
        <v>8</v>
      </c>
      <c r="C356">
        <v>6.9852800000000004</v>
      </c>
    </row>
    <row r="357" spans="1:3" x14ac:dyDescent="0.25">
      <c r="A357">
        <v>386</v>
      </c>
      <c r="B357">
        <v>8</v>
      </c>
      <c r="C357">
        <v>7.360576</v>
      </c>
    </row>
    <row r="358" spans="1:3" x14ac:dyDescent="0.25">
      <c r="A358">
        <v>387</v>
      </c>
      <c r="B358">
        <v>8</v>
      </c>
      <c r="C358">
        <v>7.6386560000000001</v>
      </c>
    </row>
    <row r="359" spans="1:3" x14ac:dyDescent="0.25">
      <c r="A359">
        <v>388</v>
      </c>
      <c r="B359">
        <v>8</v>
      </c>
      <c r="C359">
        <v>7.6913600000000004</v>
      </c>
    </row>
    <row r="360" spans="1:3" x14ac:dyDescent="0.25">
      <c r="A360">
        <v>389</v>
      </c>
      <c r="B360">
        <v>8</v>
      </c>
      <c r="C360">
        <v>7.723808</v>
      </c>
    </row>
    <row r="361" spans="1:3" x14ac:dyDescent="0.25">
      <c r="A361">
        <v>390</v>
      </c>
      <c r="B361">
        <v>8</v>
      </c>
      <c r="C361">
        <v>7.6813120000000001</v>
      </c>
    </row>
    <row r="362" spans="1:3" x14ac:dyDescent="0.25">
      <c r="A362">
        <v>391</v>
      </c>
      <c r="B362">
        <v>8</v>
      </c>
      <c r="C362">
        <v>7.6970239999999999</v>
      </c>
    </row>
    <row r="363" spans="1:3" x14ac:dyDescent="0.25">
      <c r="A363">
        <v>392</v>
      </c>
      <c r="B363">
        <v>8</v>
      </c>
      <c r="C363">
        <v>7.3246079999999996</v>
      </c>
    </row>
    <row r="364" spans="1:3" x14ac:dyDescent="0.25">
      <c r="A364">
        <v>393</v>
      </c>
      <c r="B364">
        <v>8</v>
      </c>
      <c r="C364">
        <v>8.0185600000000008</v>
      </c>
    </row>
    <row r="365" spans="1:3" x14ac:dyDescent="0.25">
      <c r="A365">
        <v>394</v>
      </c>
      <c r="B365">
        <v>8</v>
      </c>
      <c r="C365">
        <v>8.0799679999999992</v>
      </c>
    </row>
    <row r="366" spans="1:3" x14ac:dyDescent="0.25">
      <c r="A366">
        <v>395</v>
      </c>
      <c r="B366">
        <v>8</v>
      </c>
      <c r="C366">
        <v>8.1267519999999998</v>
      </c>
    </row>
    <row r="367" spans="1:3" x14ac:dyDescent="0.25">
      <c r="A367">
        <v>396</v>
      </c>
      <c r="B367">
        <v>8</v>
      </c>
      <c r="C367">
        <v>8.0331200000000003</v>
      </c>
    </row>
    <row r="368" spans="1:3" x14ac:dyDescent="0.25">
      <c r="A368">
        <v>397</v>
      </c>
      <c r="B368">
        <v>8</v>
      </c>
      <c r="C368">
        <v>8.0945280000000004</v>
      </c>
    </row>
    <row r="369" spans="1:3" x14ac:dyDescent="0.25">
      <c r="A369">
        <v>398</v>
      </c>
      <c r="B369">
        <v>8</v>
      </c>
      <c r="C369">
        <v>8.2260159999999996</v>
      </c>
    </row>
    <row r="370" spans="1:3" x14ac:dyDescent="0.25">
      <c r="A370">
        <v>399</v>
      </c>
      <c r="B370">
        <v>8</v>
      </c>
      <c r="C370">
        <v>7.6319679999999996</v>
      </c>
    </row>
    <row r="371" spans="1:3" x14ac:dyDescent="0.25">
      <c r="A371">
        <v>400</v>
      </c>
      <c r="B371">
        <v>8</v>
      </c>
      <c r="C371">
        <v>7.3624960000000002</v>
      </c>
    </row>
    <row r="372" spans="1:3" x14ac:dyDescent="0.25">
      <c r="A372">
        <v>401</v>
      </c>
      <c r="B372">
        <v>8</v>
      </c>
      <c r="C372">
        <v>8.2638400000000001</v>
      </c>
    </row>
    <row r="373" spans="1:3" x14ac:dyDescent="0.25">
      <c r="A373">
        <v>402</v>
      </c>
      <c r="B373">
        <v>8</v>
      </c>
      <c r="C373">
        <v>8.737088</v>
      </c>
    </row>
    <row r="374" spans="1:3" x14ac:dyDescent="0.25">
      <c r="A374">
        <v>403</v>
      </c>
      <c r="B374">
        <v>8</v>
      </c>
      <c r="C374">
        <v>8.6270399999999992</v>
      </c>
    </row>
    <row r="375" spans="1:3" x14ac:dyDescent="0.25">
      <c r="A375">
        <v>404</v>
      </c>
      <c r="B375">
        <v>8</v>
      </c>
      <c r="C375">
        <v>8.5937599999999996</v>
      </c>
    </row>
    <row r="376" spans="1:3" x14ac:dyDescent="0.25">
      <c r="A376">
        <v>405</v>
      </c>
      <c r="B376">
        <v>8</v>
      </c>
      <c r="C376">
        <v>8.5078080000000007</v>
      </c>
    </row>
    <row r="377" spans="1:3" x14ac:dyDescent="0.25">
      <c r="A377">
        <v>406</v>
      </c>
      <c r="B377">
        <v>8</v>
      </c>
      <c r="C377">
        <v>8.6959680000000006</v>
      </c>
    </row>
    <row r="378" spans="1:3" x14ac:dyDescent="0.25">
      <c r="A378">
        <v>407</v>
      </c>
      <c r="B378">
        <v>8</v>
      </c>
      <c r="C378">
        <v>8.6585280000000004</v>
      </c>
    </row>
    <row r="379" spans="1:3" x14ac:dyDescent="0.25">
      <c r="A379">
        <v>408</v>
      </c>
      <c r="B379">
        <v>8</v>
      </c>
      <c r="C379">
        <v>8.2894400000000008</v>
      </c>
    </row>
    <row r="380" spans="1:3" x14ac:dyDescent="0.25">
      <c r="A380">
        <v>409</v>
      </c>
      <c r="B380">
        <v>8</v>
      </c>
      <c r="C380">
        <v>9.0545919999999995</v>
      </c>
    </row>
    <row r="381" spans="1:3" x14ac:dyDescent="0.25">
      <c r="A381">
        <v>410</v>
      </c>
      <c r="B381">
        <v>8</v>
      </c>
      <c r="C381">
        <v>9.1170559999999998</v>
      </c>
    </row>
    <row r="382" spans="1:3" x14ac:dyDescent="0.25">
      <c r="A382">
        <v>411</v>
      </c>
      <c r="B382">
        <v>8</v>
      </c>
      <c r="C382">
        <v>9.2130240000000008</v>
      </c>
    </row>
    <row r="383" spans="1:3" x14ac:dyDescent="0.25">
      <c r="A383">
        <v>412</v>
      </c>
      <c r="B383">
        <v>8</v>
      </c>
      <c r="C383">
        <v>9.0322879999999994</v>
      </c>
    </row>
    <row r="384" spans="1:3" x14ac:dyDescent="0.25">
      <c r="A384">
        <v>413</v>
      </c>
      <c r="B384">
        <v>8</v>
      </c>
      <c r="C384">
        <v>9.0222719999999992</v>
      </c>
    </row>
    <row r="385" spans="1:3" x14ac:dyDescent="0.25">
      <c r="A385">
        <v>414</v>
      </c>
      <c r="B385">
        <v>8</v>
      </c>
      <c r="C385">
        <v>8.6569280000000006</v>
      </c>
    </row>
    <row r="386" spans="1:3" x14ac:dyDescent="0.25">
      <c r="A386">
        <v>415</v>
      </c>
      <c r="B386">
        <v>8</v>
      </c>
      <c r="C386">
        <v>8.3780160000000006</v>
      </c>
    </row>
    <row r="387" spans="1:3" x14ac:dyDescent="0.25">
      <c r="A387">
        <v>416</v>
      </c>
      <c r="B387">
        <v>8</v>
      </c>
      <c r="C387">
        <v>7.9064319999999997</v>
      </c>
    </row>
    <row r="388" spans="1:3" x14ac:dyDescent="0.25">
      <c r="A388">
        <v>417</v>
      </c>
      <c r="B388">
        <v>8</v>
      </c>
      <c r="C388">
        <v>9.0192960000000006</v>
      </c>
    </row>
    <row r="389" spans="1:3" x14ac:dyDescent="0.25">
      <c r="A389">
        <v>418</v>
      </c>
      <c r="B389">
        <v>8</v>
      </c>
      <c r="C389">
        <v>9.4381760000000003</v>
      </c>
    </row>
    <row r="390" spans="1:3" x14ac:dyDescent="0.25">
      <c r="A390">
        <v>419</v>
      </c>
      <c r="B390">
        <v>8</v>
      </c>
      <c r="C390">
        <v>9.7756799999999995</v>
      </c>
    </row>
    <row r="391" spans="1:3" x14ac:dyDescent="0.25">
      <c r="A391">
        <v>420</v>
      </c>
      <c r="B391">
        <v>8</v>
      </c>
      <c r="C391">
        <v>9.6990400000000001</v>
      </c>
    </row>
    <row r="392" spans="1:3" x14ac:dyDescent="0.25">
      <c r="A392">
        <v>421</v>
      </c>
      <c r="B392">
        <v>8</v>
      </c>
      <c r="C392">
        <v>9.8134080000000008</v>
      </c>
    </row>
    <row r="393" spans="1:3" x14ac:dyDescent="0.25">
      <c r="A393">
        <v>422</v>
      </c>
      <c r="B393">
        <v>8</v>
      </c>
      <c r="C393">
        <v>9.7658559999999994</v>
      </c>
    </row>
    <row r="394" spans="1:3" x14ac:dyDescent="0.25">
      <c r="A394">
        <v>423</v>
      </c>
      <c r="B394">
        <v>8</v>
      </c>
      <c r="C394">
        <v>9.6889280000000007</v>
      </c>
    </row>
    <row r="395" spans="1:3" x14ac:dyDescent="0.25">
      <c r="A395">
        <v>424</v>
      </c>
      <c r="B395">
        <v>8</v>
      </c>
      <c r="C395">
        <v>9.300224</v>
      </c>
    </row>
    <row r="396" spans="1:3" x14ac:dyDescent="0.25">
      <c r="A396">
        <v>425</v>
      </c>
      <c r="B396">
        <v>8</v>
      </c>
      <c r="C396">
        <v>10.128064</v>
      </c>
    </row>
    <row r="397" spans="1:3" x14ac:dyDescent="0.25">
      <c r="A397">
        <v>426</v>
      </c>
      <c r="B397">
        <v>8</v>
      </c>
      <c r="C397">
        <v>10.240864</v>
      </c>
    </row>
    <row r="398" spans="1:3" x14ac:dyDescent="0.25">
      <c r="A398">
        <v>427</v>
      </c>
      <c r="B398">
        <v>8</v>
      </c>
      <c r="C398">
        <v>10.275936</v>
      </c>
    </row>
    <row r="399" spans="1:3" x14ac:dyDescent="0.25">
      <c r="A399">
        <v>428</v>
      </c>
      <c r="B399">
        <v>8</v>
      </c>
      <c r="C399">
        <v>10.187936000000001</v>
      </c>
    </row>
    <row r="400" spans="1:3" x14ac:dyDescent="0.25">
      <c r="A400">
        <v>429</v>
      </c>
      <c r="B400">
        <v>8</v>
      </c>
      <c r="C400">
        <v>10.295296</v>
      </c>
    </row>
    <row r="401" spans="1:3" x14ac:dyDescent="0.25">
      <c r="A401">
        <v>430</v>
      </c>
      <c r="B401">
        <v>8</v>
      </c>
      <c r="C401">
        <v>10.463232</v>
      </c>
    </row>
    <row r="402" spans="1:3" x14ac:dyDescent="0.25">
      <c r="A402">
        <v>431</v>
      </c>
      <c r="B402">
        <v>8</v>
      </c>
      <c r="C402">
        <v>9.6597120000000007</v>
      </c>
    </row>
    <row r="403" spans="1:3" x14ac:dyDescent="0.25">
      <c r="A403">
        <v>432</v>
      </c>
      <c r="B403">
        <v>8</v>
      </c>
      <c r="C403">
        <v>9.3030399999999993</v>
      </c>
    </row>
    <row r="404" spans="1:3" x14ac:dyDescent="0.25">
      <c r="A404">
        <v>433</v>
      </c>
      <c r="B404">
        <v>8</v>
      </c>
      <c r="C404">
        <v>10.410399999999999</v>
      </c>
    </row>
    <row r="405" spans="1:3" x14ac:dyDescent="0.25">
      <c r="A405">
        <v>434</v>
      </c>
      <c r="B405">
        <v>8</v>
      </c>
      <c r="C405">
        <v>11.044288</v>
      </c>
    </row>
    <row r="406" spans="1:3" x14ac:dyDescent="0.25">
      <c r="A406">
        <v>435</v>
      </c>
      <c r="B406">
        <v>8</v>
      </c>
      <c r="C406">
        <v>10.849311999999999</v>
      </c>
    </row>
    <row r="407" spans="1:3" x14ac:dyDescent="0.25">
      <c r="A407">
        <v>436</v>
      </c>
      <c r="B407">
        <v>8</v>
      </c>
      <c r="C407">
        <v>10.784447999999999</v>
      </c>
    </row>
    <row r="408" spans="1:3" x14ac:dyDescent="0.25">
      <c r="A408">
        <v>437</v>
      </c>
      <c r="B408">
        <v>8</v>
      </c>
      <c r="C408">
        <v>10.552543999999999</v>
      </c>
    </row>
    <row r="409" spans="1:3" x14ac:dyDescent="0.25">
      <c r="A409">
        <v>438</v>
      </c>
      <c r="B409">
        <v>8</v>
      </c>
      <c r="C409">
        <v>10.935456</v>
      </c>
    </row>
    <row r="410" spans="1:3" x14ac:dyDescent="0.25">
      <c r="A410">
        <v>439</v>
      </c>
      <c r="B410">
        <v>8</v>
      </c>
      <c r="C410">
        <v>10.834847999999999</v>
      </c>
    </row>
    <row r="411" spans="1:3" x14ac:dyDescent="0.25">
      <c r="A411">
        <v>440</v>
      </c>
      <c r="B411">
        <v>8</v>
      </c>
      <c r="C411">
        <v>10.369376000000001</v>
      </c>
    </row>
    <row r="412" spans="1:3" x14ac:dyDescent="0.25">
      <c r="A412">
        <v>441</v>
      </c>
      <c r="B412">
        <v>8</v>
      </c>
      <c r="C412">
        <v>11.338464</v>
      </c>
    </row>
    <row r="413" spans="1:3" x14ac:dyDescent="0.25">
      <c r="A413">
        <v>442</v>
      </c>
      <c r="B413">
        <v>8</v>
      </c>
      <c r="C413">
        <v>11.455679999999999</v>
      </c>
    </row>
    <row r="414" spans="1:3" x14ac:dyDescent="0.25">
      <c r="A414">
        <v>443</v>
      </c>
      <c r="B414">
        <v>8</v>
      </c>
      <c r="C414">
        <v>11.561152</v>
      </c>
    </row>
    <row r="415" spans="1:3" x14ac:dyDescent="0.25">
      <c r="A415">
        <v>444</v>
      </c>
      <c r="B415">
        <v>8</v>
      </c>
      <c r="C415">
        <v>11.335328000000001</v>
      </c>
    </row>
    <row r="416" spans="1:3" x14ac:dyDescent="0.25">
      <c r="A416">
        <v>445</v>
      </c>
      <c r="B416">
        <v>8</v>
      </c>
      <c r="C416">
        <v>11.257023999999999</v>
      </c>
    </row>
    <row r="417" spans="1:3" x14ac:dyDescent="0.25">
      <c r="A417">
        <v>446</v>
      </c>
      <c r="B417">
        <v>8</v>
      </c>
      <c r="C417">
        <v>10.717568</v>
      </c>
    </row>
    <row r="418" spans="1:3" x14ac:dyDescent="0.25">
      <c r="A418">
        <v>447</v>
      </c>
      <c r="B418">
        <v>8</v>
      </c>
      <c r="C418">
        <v>10.393088000000001</v>
      </c>
    </row>
    <row r="419" spans="1:3" x14ac:dyDescent="0.25">
      <c r="A419">
        <v>448</v>
      </c>
      <c r="B419">
        <v>8</v>
      </c>
      <c r="C419">
        <v>9.8255359999999996</v>
      </c>
    </row>
    <row r="420" spans="1:3" x14ac:dyDescent="0.25">
      <c r="A420">
        <v>449</v>
      </c>
      <c r="B420">
        <v>8</v>
      </c>
      <c r="C420">
        <v>11.213151999999999</v>
      </c>
    </row>
    <row r="421" spans="1:3" x14ac:dyDescent="0.25">
      <c r="A421">
        <v>450</v>
      </c>
      <c r="B421">
        <v>8</v>
      </c>
      <c r="C421">
        <v>11.732672000000001</v>
      </c>
    </row>
    <row r="422" spans="1:3" x14ac:dyDescent="0.25">
      <c r="A422">
        <v>451</v>
      </c>
      <c r="B422">
        <v>8</v>
      </c>
      <c r="C422">
        <v>12.172704</v>
      </c>
    </row>
    <row r="423" spans="1:3" x14ac:dyDescent="0.25">
      <c r="A423">
        <v>452</v>
      </c>
      <c r="B423">
        <v>8</v>
      </c>
      <c r="C423">
        <v>12.20336</v>
      </c>
    </row>
    <row r="424" spans="1:3" x14ac:dyDescent="0.25">
      <c r="A424">
        <v>453</v>
      </c>
      <c r="B424">
        <v>8</v>
      </c>
      <c r="C424">
        <v>12.26336</v>
      </c>
    </row>
    <row r="425" spans="1:3" x14ac:dyDescent="0.25">
      <c r="A425">
        <v>454</v>
      </c>
      <c r="B425">
        <v>8</v>
      </c>
      <c r="C425">
        <v>12.275232000000001</v>
      </c>
    </row>
    <row r="426" spans="1:3" x14ac:dyDescent="0.25">
      <c r="A426">
        <v>455</v>
      </c>
      <c r="B426">
        <v>8</v>
      </c>
      <c r="C426">
        <v>12.186112</v>
      </c>
    </row>
    <row r="427" spans="1:3" x14ac:dyDescent="0.25">
      <c r="A427">
        <v>456</v>
      </c>
      <c r="B427">
        <v>8</v>
      </c>
      <c r="C427">
        <v>11.548895999999999</v>
      </c>
    </row>
    <row r="428" spans="1:3" x14ac:dyDescent="0.25">
      <c r="A428">
        <v>457</v>
      </c>
      <c r="B428">
        <v>8</v>
      </c>
      <c r="C428">
        <v>12.629632000000001</v>
      </c>
    </row>
    <row r="429" spans="1:3" x14ac:dyDescent="0.25">
      <c r="A429">
        <v>458</v>
      </c>
      <c r="B429">
        <v>8</v>
      </c>
      <c r="C429">
        <v>12.771520000000001</v>
      </c>
    </row>
    <row r="430" spans="1:3" x14ac:dyDescent="0.25">
      <c r="A430">
        <v>459</v>
      </c>
      <c r="B430">
        <v>8</v>
      </c>
      <c r="C430">
        <v>12.767232</v>
      </c>
    </row>
    <row r="431" spans="1:3" x14ac:dyDescent="0.25">
      <c r="A431">
        <v>460</v>
      </c>
      <c r="B431">
        <v>8</v>
      </c>
      <c r="C431">
        <v>12.682912</v>
      </c>
    </row>
    <row r="432" spans="1:3" x14ac:dyDescent="0.25">
      <c r="A432">
        <v>461</v>
      </c>
      <c r="B432">
        <v>8</v>
      </c>
      <c r="C432">
        <v>12.78368</v>
      </c>
    </row>
    <row r="433" spans="1:3" x14ac:dyDescent="0.25">
      <c r="A433">
        <v>462</v>
      </c>
      <c r="B433">
        <v>8</v>
      </c>
      <c r="C433">
        <v>13.036384</v>
      </c>
    </row>
    <row r="434" spans="1:3" x14ac:dyDescent="0.25">
      <c r="A434">
        <v>463</v>
      </c>
      <c r="B434">
        <v>8</v>
      </c>
      <c r="C434">
        <v>11.991455999999999</v>
      </c>
    </row>
    <row r="435" spans="1:3" x14ac:dyDescent="0.25">
      <c r="A435">
        <v>464</v>
      </c>
      <c r="B435">
        <v>8</v>
      </c>
      <c r="C435">
        <v>11.539263999999999</v>
      </c>
    </row>
    <row r="436" spans="1:3" x14ac:dyDescent="0.25">
      <c r="A436">
        <v>465</v>
      </c>
      <c r="B436">
        <v>8</v>
      </c>
      <c r="C436">
        <v>12.845088000000001</v>
      </c>
    </row>
    <row r="437" spans="1:3" x14ac:dyDescent="0.25">
      <c r="A437">
        <v>466</v>
      </c>
      <c r="B437">
        <v>8</v>
      </c>
      <c r="C437">
        <v>13.675328</v>
      </c>
    </row>
    <row r="438" spans="1:3" x14ac:dyDescent="0.25">
      <c r="A438">
        <v>467</v>
      </c>
      <c r="B438">
        <v>8</v>
      </c>
      <c r="C438">
        <v>13.427519999999999</v>
      </c>
    </row>
    <row r="439" spans="1:3" x14ac:dyDescent="0.25">
      <c r="A439">
        <v>468</v>
      </c>
      <c r="B439">
        <v>8</v>
      </c>
      <c r="C439">
        <v>13.36256</v>
      </c>
    </row>
    <row r="440" spans="1:3" x14ac:dyDescent="0.25">
      <c r="A440">
        <v>469</v>
      </c>
      <c r="B440">
        <v>8</v>
      </c>
      <c r="C440">
        <v>13.099776</v>
      </c>
    </row>
    <row r="441" spans="1:3" x14ac:dyDescent="0.25">
      <c r="A441">
        <v>470</v>
      </c>
      <c r="B441">
        <v>8</v>
      </c>
      <c r="C441">
        <v>13.548576000000001</v>
      </c>
    </row>
    <row r="442" spans="1:3" x14ac:dyDescent="0.25">
      <c r="A442">
        <v>471</v>
      </c>
      <c r="B442">
        <v>8</v>
      </c>
      <c r="C442">
        <v>13.475488</v>
      </c>
    </row>
    <row r="443" spans="1:3" x14ac:dyDescent="0.25">
      <c r="A443">
        <v>472</v>
      </c>
      <c r="B443">
        <v>8</v>
      </c>
      <c r="C443">
        <v>12.861696</v>
      </c>
    </row>
    <row r="444" spans="1:3" x14ac:dyDescent="0.25">
      <c r="A444">
        <v>473</v>
      </c>
      <c r="B444">
        <v>8</v>
      </c>
      <c r="C444">
        <v>14.011296</v>
      </c>
    </row>
    <row r="445" spans="1:3" x14ac:dyDescent="0.25">
      <c r="A445">
        <v>474</v>
      </c>
      <c r="B445">
        <v>8</v>
      </c>
      <c r="C445">
        <v>14.119424</v>
      </c>
    </row>
    <row r="446" spans="1:3" x14ac:dyDescent="0.25">
      <c r="A446">
        <v>475</v>
      </c>
      <c r="B446">
        <v>8</v>
      </c>
      <c r="C446">
        <v>14.281663999999999</v>
      </c>
    </row>
    <row r="447" spans="1:3" x14ac:dyDescent="0.25">
      <c r="A447">
        <v>476</v>
      </c>
      <c r="B447">
        <v>8</v>
      </c>
      <c r="C447">
        <v>13.973088000000001</v>
      </c>
    </row>
    <row r="448" spans="1:3" x14ac:dyDescent="0.25">
      <c r="A448">
        <v>477</v>
      </c>
      <c r="B448">
        <v>8</v>
      </c>
      <c r="C448">
        <v>13.843424000000001</v>
      </c>
    </row>
    <row r="449" spans="1:3" x14ac:dyDescent="0.25">
      <c r="A449">
        <v>478</v>
      </c>
      <c r="B449">
        <v>8</v>
      </c>
      <c r="C449">
        <v>13.15424</v>
      </c>
    </row>
    <row r="450" spans="1:3" x14ac:dyDescent="0.25">
      <c r="A450">
        <v>479</v>
      </c>
      <c r="B450">
        <v>8</v>
      </c>
      <c r="C450">
        <v>12.352831999999999</v>
      </c>
    </row>
    <row r="451" spans="1:3" x14ac:dyDescent="0.25">
      <c r="A451">
        <v>480</v>
      </c>
      <c r="B451">
        <v>8</v>
      </c>
      <c r="C451">
        <v>12.043903999999999</v>
      </c>
    </row>
    <row r="452" spans="1:3" x14ac:dyDescent="0.25">
      <c r="A452">
        <v>481</v>
      </c>
      <c r="B452">
        <v>8</v>
      </c>
      <c r="C452">
        <v>13.657567999999999</v>
      </c>
    </row>
    <row r="453" spans="1:3" x14ac:dyDescent="0.25">
      <c r="A453">
        <v>482</v>
      </c>
      <c r="B453">
        <v>8</v>
      </c>
      <c r="C453">
        <v>14.385759999999999</v>
      </c>
    </row>
    <row r="454" spans="1:3" x14ac:dyDescent="0.25">
      <c r="A454">
        <v>483</v>
      </c>
      <c r="B454">
        <v>8</v>
      </c>
      <c r="C454">
        <v>14.968832000000001</v>
      </c>
    </row>
    <row r="455" spans="1:3" x14ac:dyDescent="0.25">
      <c r="A455">
        <v>484</v>
      </c>
      <c r="B455">
        <v>8</v>
      </c>
      <c r="C455">
        <v>14.930175999999999</v>
      </c>
    </row>
    <row r="456" spans="1:3" x14ac:dyDescent="0.25">
      <c r="A456">
        <v>485</v>
      </c>
      <c r="B456">
        <v>8</v>
      </c>
      <c r="C456">
        <v>15.091872</v>
      </c>
    </row>
    <row r="457" spans="1:3" x14ac:dyDescent="0.25">
      <c r="A457">
        <v>486</v>
      </c>
      <c r="B457">
        <v>8</v>
      </c>
      <c r="C457">
        <v>14.982303999999999</v>
      </c>
    </row>
    <row r="458" spans="1:3" x14ac:dyDescent="0.25">
      <c r="A458">
        <v>487</v>
      </c>
      <c r="B458">
        <v>8</v>
      </c>
      <c r="C458">
        <v>14.927776</v>
      </c>
    </row>
    <row r="459" spans="1:3" x14ac:dyDescent="0.25">
      <c r="A459">
        <v>488</v>
      </c>
      <c r="B459">
        <v>8</v>
      </c>
      <c r="C459">
        <v>14.228704</v>
      </c>
    </row>
    <row r="460" spans="1:3" x14ac:dyDescent="0.25">
      <c r="A460">
        <v>489</v>
      </c>
      <c r="B460">
        <v>8</v>
      </c>
      <c r="C460">
        <v>15.532928</v>
      </c>
    </row>
    <row r="461" spans="1:3" x14ac:dyDescent="0.25">
      <c r="A461">
        <v>490</v>
      </c>
      <c r="B461">
        <v>8</v>
      </c>
      <c r="C461">
        <v>15.631743999999999</v>
      </c>
    </row>
    <row r="462" spans="1:3" x14ac:dyDescent="0.25">
      <c r="A462">
        <v>491</v>
      </c>
      <c r="B462">
        <v>8</v>
      </c>
      <c r="C462">
        <v>15.706016</v>
      </c>
    </row>
    <row r="463" spans="1:3" x14ac:dyDescent="0.25">
      <c r="A463">
        <v>492</v>
      </c>
      <c r="B463">
        <v>8</v>
      </c>
      <c r="C463">
        <v>15.574272000000001</v>
      </c>
    </row>
    <row r="464" spans="1:3" x14ac:dyDescent="0.25">
      <c r="A464">
        <v>493</v>
      </c>
      <c r="B464">
        <v>8</v>
      </c>
      <c r="C464">
        <v>15.729056</v>
      </c>
    </row>
    <row r="465" spans="1:3" x14ac:dyDescent="0.25">
      <c r="A465">
        <v>494</v>
      </c>
      <c r="B465">
        <v>8</v>
      </c>
      <c r="C465">
        <v>15.953696000000001</v>
      </c>
    </row>
    <row r="466" spans="1:3" x14ac:dyDescent="0.25">
      <c r="A466">
        <v>495</v>
      </c>
      <c r="B466">
        <v>8</v>
      </c>
      <c r="C466">
        <v>14.714176</v>
      </c>
    </row>
    <row r="467" spans="1:3" x14ac:dyDescent="0.25">
      <c r="A467">
        <v>496</v>
      </c>
      <c r="B467">
        <v>8</v>
      </c>
      <c r="C467">
        <v>14.06432</v>
      </c>
    </row>
    <row r="468" spans="1:3" x14ac:dyDescent="0.25">
      <c r="A468">
        <v>497</v>
      </c>
      <c r="B468">
        <v>8</v>
      </c>
      <c r="C468">
        <v>15.740095999999999</v>
      </c>
    </row>
    <row r="469" spans="1:3" x14ac:dyDescent="0.25">
      <c r="A469">
        <v>498</v>
      </c>
      <c r="B469">
        <v>8</v>
      </c>
      <c r="C469">
        <v>16.724577</v>
      </c>
    </row>
    <row r="470" spans="1:3" x14ac:dyDescent="0.25">
      <c r="A470">
        <v>499</v>
      </c>
      <c r="B470">
        <v>8</v>
      </c>
      <c r="C470">
        <v>16.517856999999999</v>
      </c>
    </row>
    <row r="471" spans="1:3" x14ac:dyDescent="0.25">
      <c r="A471">
        <v>500</v>
      </c>
      <c r="B471">
        <v>8</v>
      </c>
      <c r="C471">
        <v>16.425920000000001</v>
      </c>
    </row>
    <row r="472" spans="1:3" x14ac:dyDescent="0.25">
      <c r="A472">
        <v>501</v>
      </c>
      <c r="B472">
        <v>8</v>
      </c>
      <c r="C472">
        <v>16.332063999999999</v>
      </c>
    </row>
    <row r="473" spans="1:3" x14ac:dyDescent="0.25">
      <c r="A473">
        <v>502</v>
      </c>
      <c r="B473">
        <v>8</v>
      </c>
      <c r="C473">
        <v>16.676672</v>
      </c>
    </row>
    <row r="474" spans="1:3" x14ac:dyDescent="0.25">
      <c r="A474">
        <v>503</v>
      </c>
      <c r="B474">
        <v>8</v>
      </c>
      <c r="C474">
        <v>16.662945000000001</v>
      </c>
    </row>
    <row r="475" spans="1:3" x14ac:dyDescent="0.25">
      <c r="A475">
        <v>504</v>
      </c>
      <c r="B475">
        <v>8</v>
      </c>
      <c r="C475">
        <v>15.983808</v>
      </c>
    </row>
    <row r="476" spans="1:3" x14ac:dyDescent="0.25">
      <c r="A476">
        <v>505</v>
      </c>
      <c r="B476">
        <v>8</v>
      </c>
      <c r="C476">
        <v>17.334593000000002</v>
      </c>
    </row>
    <row r="477" spans="1:3" x14ac:dyDescent="0.25">
      <c r="A477">
        <v>506</v>
      </c>
      <c r="B477">
        <v>8</v>
      </c>
      <c r="C477">
        <v>17.375551000000002</v>
      </c>
    </row>
    <row r="478" spans="1:3" x14ac:dyDescent="0.25">
      <c r="A478">
        <v>507</v>
      </c>
      <c r="B478">
        <v>8</v>
      </c>
      <c r="C478">
        <v>17.604033000000001</v>
      </c>
    </row>
    <row r="479" spans="1:3" x14ac:dyDescent="0.25">
      <c r="A479">
        <v>508</v>
      </c>
      <c r="B479">
        <v>8</v>
      </c>
      <c r="C479">
        <v>17.264896</v>
      </c>
    </row>
    <row r="480" spans="1:3" x14ac:dyDescent="0.25">
      <c r="A480">
        <v>509</v>
      </c>
      <c r="B480">
        <v>8</v>
      </c>
      <c r="C480">
        <v>17.134015999999999</v>
      </c>
    </row>
    <row r="481" spans="1:3" x14ac:dyDescent="0.25">
      <c r="A481">
        <v>510</v>
      </c>
      <c r="B481">
        <v>8</v>
      </c>
      <c r="C481">
        <v>16.470592</v>
      </c>
    </row>
    <row r="482" spans="1:3" x14ac:dyDescent="0.25">
      <c r="A482">
        <v>511</v>
      </c>
      <c r="B482">
        <v>8</v>
      </c>
      <c r="C482">
        <v>15.791296000000001</v>
      </c>
    </row>
    <row r="483" spans="1:3" x14ac:dyDescent="0.25">
      <c r="A483">
        <v>512</v>
      </c>
      <c r="B483">
        <v>8</v>
      </c>
      <c r="C483">
        <v>14.663968000000001</v>
      </c>
    </row>
    <row r="484" spans="1:3" x14ac:dyDescent="0.25">
      <c r="A484">
        <v>513</v>
      </c>
      <c r="B484">
        <v>8</v>
      </c>
      <c r="C484">
        <v>16.876702999999999</v>
      </c>
    </row>
    <row r="485" spans="1:3" x14ac:dyDescent="0.25">
      <c r="A485">
        <v>514</v>
      </c>
      <c r="B485">
        <v>8</v>
      </c>
      <c r="C485">
        <v>17.665056</v>
      </c>
    </row>
    <row r="486" spans="1:3" x14ac:dyDescent="0.25">
      <c r="A486">
        <v>515</v>
      </c>
      <c r="B486">
        <v>8</v>
      </c>
      <c r="C486">
        <v>18.361758999999999</v>
      </c>
    </row>
    <row r="487" spans="1:3" x14ac:dyDescent="0.25">
      <c r="A487">
        <v>516</v>
      </c>
      <c r="B487">
        <v>8</v>
      </c>
      <c r="C487">
        <v>18.217919999999999</v>
      </c>
    </row>
    <row r="488" spans="1:3" x14ac:dyDescent="0.25">
      <c r="A488">
        <v>517</v>
      </c>
      <c r="B488">
        <v>8</v>
      </c>
      <c r="C488">
        <v>18.465343000000001</v>
      </c>
    </row>
    <row r="489" spans="1:3" x14ac:dyDescent="0.25">
      <c r="A489">
        <v>518</v>
      </c>
      <c r="B489">
        <v>8</v>
      </c>
      <c r="C489">
        <v>18.301791999999999</v>
      </c>
    </row>
    <row r="490" spans="1:3" x14ac:dyDescent="0.25">
      <c r="A490">
        <v>519</v>
      </c>
      <c r="B490">
        <v>8</v>
      </c>
      <c r="C490">
        <v>18.334144999999999</v>
      </c>
    </row>
    <row r="491" spans="1:3" x14ac:dyDescent="0.25">
      <c r="A491">
        <v>520</v>
      </c>
      <c r="B491">
        <v>8</v>
      </c>
      <c r="C491">
        <v>17.520288000000001</v>
      </c>
    </row>
    <row r="492" spans="1:3" x14ac:dyDescent="0.25">
      <c r="A492">
        <v>521</v>
      </c>
      <c r="B492">
        <v>8</v>
      </c>
      <c r="C492">
        <v>18.98</v>
      </c>
    </row>
    <row r="493" spans="1:3" x14ac:dyDescent="0.25">
      <c r="A493">
        <v>522</v>
      </c>
      <c r="B493">
        <v>8</v>
      </c>
      <c r="C493">
        <v>19.115936000000001</v>
      </c>
    </row>
    <row r="494" spans="1:3" x14ac:dyDescent="0.25">
      <c r="A494">
        <v>523</v>
      </c>
      <c r="B494">
        <v>8</v>
      </c>
      <c r="C494">
        <v>19.118207999999999</v>
      </c>
    </row>
    <row r="495" spans="1:3" x14ac:dyDescent="0.25">
      <c r="A495">
        <v>524</v>
      </c>
      <c r="B495">
        <v>8</v>
      </c>
      <c r="C495">
        <v>18.841345</v>
      </c>
    </row>
    <row r="496" spans="1:3" x14ac:dyDescent="0.25">
      <c r="A496">
        <v>525</v>
      </c>
      <c r="B496">
        <v>8</v>
      </c>
      <c r="C496">
        <v>19.018751000000002</v>
      </c>
    </row>
    <row r="497" spans="1:3" x14ac:dyDescent="0.25">
      <c r="A497">
        <v>526</v>
      </c>
      <c r="B497">
        <v>8</v>
      </c>
      <c r="C497">
        <v>19.324736000000001</v>
      </c>
    </row>
    <row r="498" spans="1:3" x14ac:dyDescent="0.25">
      <c r="A498">
        <v>527</v>
      </c>
      <c r="B498">
        <v>8</v>
      </c>
      <c r="C498">
        <v>17.826080000000001</v>
      </c>
    </row>
    <row r="499" spans="1:3" x14ac:dyDescent="0.25">
      <c r="A499">
        <v>528</v>
      </c>
      <c r="B499">
        <v>8</v>
      </c>
      <c r="C499">
        <v>16.990432999999999</v>
      </c>
    </row>
    <row r="500" spans="1:3" x14ac:dyDescent="0.25">
      <c r="A500">
        <v>529</v>
      </c>
      <c r="B500">
        <v>8</v>
      </c>
      <c r="C500">
        <v>18.983232000000001</v>
      </c>
    </row>
    <row r="501" spans="1:3" x14ac:dyDescent="0.25">
      <c r="A501">
        <v>530</v>
      </c>
      <c r="B501">
        <v>8</v>
      </c>
      <c r="C501">
        <v>20.124191</v>
      </c>
    </row>
    <row r="502" spans="1:3" x14ac:dyDescent="0.25">
      <c r="A502">
        <v>531</v>
      </c>
      <c r="B502">
        <v>8</v>
      </c>
      <c r="C502">
        <v>19.773312000000001</v>
      </c>
    </row>
    <row r="503" spans="1:3" x14ac:dyDescent="0.25">
      <c r="A503">
        <v>532</v>
      </c>
      <c r="B503">
        <v>8</v>
      </c>
      <c r="C503">
        <v>19.609822999999999</v>
      </c>
    </row>
    <row r="504" spans="1:3" x14ac:dyDescent="0.25">
      <c r="A504">
        <v>533</v>
      </c>
      <c r="B504">
        <v>8</v>
      </c>
      <c r="C504">
        <v>19.339552000000001</v>
      </c>
    </row>
    <row r="505" spans="1:3" x14ac:dyDescent="0.25">
      <c r="A505">
        <v>534</v>
      </c>
      <c r="B505">
        <v>8</v>
      </c>
      <c r="C505">
        <v>19.915136</v>
      </c>
    </row>
    <row r="506" spans="1:3" x14ac:dyDescent="0.25">
      <c r="A506">
        <v>535</v>
      </c>
      <c r="B506">
        <v>8</v>
      </c>
      <c r="C506">
        <v>19.716255</v>
      </c>
    </row>
    <row r="507" spans="1:3" x14ac:dyDescent="0.25">
      <c r="A507">
        <v>536</v>
      </c>
      <c r="B507">
        <v>8</v>
      </c>
      <c r="C507">
        <v>18.828735000000002</v>
      </c>
    </row>
    <row r="508" spans="1:3" x14ac:dyDescent="0.25">
      <c r="A508">
        <v>537</v>
      </c>
      <c r="B508">
        <v>8</v>
      </c>
      <c r="C508">
        <v>20.466816000000001</v>
      </c>
    </row>
    <row r="509" spans="1:3" x14ac:dyDescent="0.25">
      <c r="A509">
        <v>538</v>
      </c>
      <c r="B509">
        <v>8</v>
      </c>
      <c r="C509">
        <v>20.656033000000001</v>
      </c>
    </row>
    <row r="510" spans="1:3" x14ac:dyDescent="0.25">
      <c r="A510">
        <v>539</v>
      </c>
      <c r="B510">
        <v>8</v>
      </c>
      <c r="C510">
        <v>20.890656</v>
      </c>
    </row>
    <row r="511" spans="1:3" x14ac:dyDescent="0.25">
      <c r="A511">
        <v>540</v>
      </c>
      <c r="B511">
        <v>8</v>
      </c>
      <c r="C511">
        <v>20.381150999999999</v>
      </c>
    </row>
    <row r="512" spans="1:3" x14ac:dyDescent="0.25">
      <c r="A512">
        <v>541</v>
      </c>
      <c r="B512">
        <v>8</v>
      </c>
      <c r="C512">
        <v>20.258206999999999</v>
      </c>
    </row>
    <row r="513" spans="1:3" x14ac:dyDescent="0.25">
      <c r="A513">
        <v>542</v>
      </c>
      <c r="B513">
        <v>8</v>
      </c>
      <c r="C513">
        <v>19.237921</v>
      </c>
    </row>
    <row r="514" spans="1:3" x14ac:dyDescent="0.25">
      <c r="A514">
        <v>543</v>
      </c>
      <c r="B514">
        <v>8</v>
      </c>
      <c r="C514">
        <v>17.959520000000001</v>
      </c>
    </row>
    <row r="515" spans="1:3" x14ac:dyDescent="0.25">
      <c r="A515">
        <v>544</v>
      </c>
      <c r="B515">
        <v>8</v>
      </c>
      <c r="C515">
        <v>17.520095999999999</v>
      </c>
    </row>
    <row r="516" spans="1:3" x14ac:dyDescent="0.25">
      <c r="A516">
        <v>545</v>
      </c>
      <c r="B516">
        <v>8</v>
      </c>
      <c r="C516">
        <v>19.774495999999999</v>
      </c>
    </row>
    <row r="517" spans="1:3" x14ac:dyDescent="0.25">
      <c r="A517">
        <v>546</v>
      </c>
      <c r="B517">
        <v>8</v>
      </c>
      <c r="C517">
        <v>20.80864</v>
      </c>
    </row>
    <row r="518" spans="1:3" x14ac:dyDescent="0.25">
      <c r="A518">
        <v>547</v>
      </c>
      <c r="B518">
        <v>8</v>
      </c>
      <c r="C518">
        <v>21.706112000000001</v>
      </c>
    </row>
    <row r="519" spans="1:3" x14ac:dyDescent="0.25">
      <c r="A519">
        <v>548</v>
      </c>
      <c r="B519">
        <v>8</v>
      </c>
      <c r="C519">
        <v>21.562270999999999</v>
      </c>
    </row>
    <row r="520" spans="1:3" x14ac:dyDescent="0.25">
      <c r="A520">
        <v>549</v>
      </c>
      <c r="B520">
        <v>8</v>
      </c>
      <c r="C520">
        <v>21.891359000000001</v>
      </c>
    </row>
    <row r="521" spans="1:3" x14ac:dyDescent="0.25">
      <c r="A521">
        <v>550</v>
      </c>
      <c r="B521">
        <v>8</v>
      </c>
      <c r="C521">
        <v>21.783487000000001</v>
      </c>
    </row>
    <row r="522" spans="1:3" x14ac:dyDescent="0.25">
      <c r="A522">
        <v>551</v>
      </c>
      <c r="B522">
        <v>8</v>
      </c>
      <c r="C522">
        <v>21.588673</v>
      </c>
    </row>
    <row r="523" spans="1:3" x14ac:dyDescent="0.25">
      <c r="A523">
        <v>552</v>
      </c>
      <c r="B523">
        <v>8</v>
      </c>
      <c r="C523">
        <v>20.563711000000001</v>
      </c>
    </row>
    <row r="524" spans="1:3" x14ac:dyDescent="0.25">
      <c r="A524">
        <v>553</v>
      </c>
      <c r="B524">
        <v>8</v>
      </c>
      <c r="C524">
        <v>22.369761</v>
      </c>
    </row>
    <row r="525" spans="1:3" x14ac:dyDescent="0.25">
      <c r="A525">
        <v>554</v>
      </c>
      <c r="B525">
        <v>8</v>
      </c>
      <c r="C525">
        <v>22.532032000000001</v>
      </c>
    </row>
    <row r="526" spans="1:3" x14ac:dyDescent="0.25">
      <c r="A526">
        <v>555</v>
      </c>
      <c r="B526">
        <v>8</v>
      </c>
      <c r="C526">
        <v>22.538367999999998</v>
      </c>
    </row>
    <row r="527" spans="1:3" x14ac:dyDescent="0.25">
      <c r="A527">
        <v>556</v>
      </c>
      <c r="B527">
        <v>8</v>
      </c>
      <c r="C527">
        <v>22.461824</v>
      </c>
    </row>
    <row r="528" spans="1:3" x14ac:dyDescent="0.25">
      <c r="A528">
        <v>557</v>
      </c>
      <c r="B528">
        <v>8</v>
      </c>
      <c r="C528">
        <v>22.590368000000002</v>
      </c>
    </row>
    <row r="529" spans="1:3" x14ac:dyDescent="0.25">
      <c r="A529">
        <v>558</v>
      </c>
      <c r="B529">
        <v>8</v>
      </c>
      <c r="C529">
        <v>22.958113000000001</v>
      </c>
    </row>
    <row r="530" spans="1:3" x14ac:dyDescent="0.25">
      <c r="A530">
        <v>559</v>
      </c>
      <c r="B530">
        <v>8</v>
      </c>
      <c r="C530">
        <v>21.113503999999999</v>
      </c>
    </row>
    <row r="531" spans="1:3" x14ac:dyDescent="0.25">
      <c r="A531">
        <v>560</v>
      </c>
      <c r="B531">
        <v>8</v>
      </c>
      <c r="C531">
        <v>20.292831</v>
      </c>
    </row>
    <row r="532" spans="1:3" x14ac:dyDescent="0.25">
      <c r="A532">
        <v>561</v>
      </c>
      <c r="B532">
        <v>8</v>
      </c>
      <c r="C532">
        <v>22.461344</v>
      </c>
    </row>
    <row r="533" spans="1:3" x14ac:dyDescent="0.25">
      <c r="A533">
        <v>562</v>
      </c>
      <c r="B533">
        <v>8</v>
      </c>
      <c r="C533">
        <v>23.988512</v>
      </c>
    </row>
    <row r="534" spans="1:3" x14ac:dyDescent="0.25">
      <c r="A534">
        <v>563</v>
      </c>
      <c r="B534">
        <v>8</v>
      </c>
      <c r="C534">
        <v>23.578814999999999</v>
      </c>
    </row>
    <row r="535" spans="1:3" x14ac:dyDescent="0.25">
      <c r="A535">
        <v>564</v>
      </c>
      <c r="B535">
        <v>8</v>
      </c>
      <c r="C535">
        <v>23.298335999999999</v>
      </c>
    </row>
    <row r="536" spans="1:3" x14ac:dyDescent="0.25">
      <c r="A536">
        <v>565</v>
      </c>
      <c r="B536">
        <v>8</v>
      </c>
      <c r="C536">
        <v>22.938721000000001</v>
      </c>
    </row>
    <row r="537" spans="1:3" x14ac:dyDescent="0.25">
      <c r="A537">
        <v>566</v>
      </c>
      <c r="B537">
        <v>8</v>
      </c>
      <c r="C537">
        <v>23.704096</v>
      </c>
    </row>
    <row r="538" spans="1:3" x14ac:dyDescent="0.25">
      <c r="A538">
        <v>567</v>
      </c>
      <c r="B538">
        <v>8</v>
      </c>
      <c r="C538">
        <v>23.507809000000002</v>
      </c>
    </row>
    <row r="539" spans="1:3" x14ac:dyDescent="0.25">
      <c r="A539">
        <v>568</v>
      </c>
      <c r="B539">
        <v>8</v>
      </c>
      <c r="C539">
        <v>22.452414999999998</v>
      </c>
    </row>
    <row r="540" spans="1:3" x14ac:dyDescent="0.25">
      <c r="A540">
        <v>569</v>
      </c>
      <c r="B540">
        <v>8</v>
      </c>
      <c r="C540">
        <v>24.247616000000001</v>
      </c>
    </row>
    <row r="541" spans="1:3" x14ac:dyDescent="0.25">
      <c r="A541">
        <v>570</v>
      </c>
      <c r="B541">
        <v>8</v>
      </c>
      <c r="C541">
        <v>24.525728000000001</v>
      </c>
    </row>
    <row r="542" spans="1:3" x14ac:dyDescent="0.25">
      <c r="A542">
        <v>571</v>
      </c>
      <c r="B542">
        <v>8</v>
      </c>
      <c r="C542">
        <v>24.811807999999999</v>
      </c>
    </row>
    <row r="543" spans="1:3" x14ac:dyDescent="0.25">
      <c r="A543">
        <v>572</v>
      </c>
      <c r="B543">
        <v>8</v>
      </c>
      <c r="C543">
        <v>24.229503999999999</v>
      </c>
    </row>
    <row r="544" spans="1:3" x14ac:dyDescent="0.25">
      <c r="A544">
        <v>573</v>
      </c>
      <c r="B544">
        <v>8</v>
      </c>
      <c r="C544">
        <v>24.062304000000001</v>
      </c>
    </row>
    <row r="545" spans="1:3" x14ac:dyDescent="0.25">
      <c r="A545">
        <v>574</v>
      </c>
      <c r="B545">
        <v>8</v>
      </c>
      <c r="C545">
        <v>22.886655999999999</v>
      </c>
    </row>
    <row r="546" spans="1:3" x14ac:dyDescent="0.25">
      <c r="A546">
        <v>575</v>
      </c>
      <c r="B546">
        <v>8</v>
      </c>
      <c r="C546">
        <v>21.982718999999999</v>
      </c>
    </row>
    <row r="547" spans="1:3" x14ac:dyDescent="0.25">
      <c r="A547">
        <v>576</v>
      </c>
      <c r="B547">
        <v>8</v>
      </c>
      <c r="C547">
        <v>21.002527000000001</v>
      </c>
    </row>
    <row r="548" spans="1:3" x14ac:dyDescent="0.25">
      <c r="A548">
        <v>577</v>
      </c>
      <c r="B548">
        <v>8</v>
      </c>
      <c r="C548">
        <v>23.724927999999998</v>
      </c>
    </row>
    <row r="549" spans="1:3" x14ac:dyDescent="0.25">
      <c r="A549">
        <v>578</v>
      </c>
      <c r="B549">
        <v>8</v>
      </c>
      <c r="C549">
        <v>24.834240000000001</v>
      </c>
    </row>
    <row r="550" spans="1:3" x14ac:dyDescent="0.25">
      <c r="A550">
        <v>579</v>
      </c>
      <c r="B550">
        <v>8</v>
      </c>
      <c r="C550">
        <v>25.817888</v>
      </c>
    </row>
    <row r="551" spans="1:3" x14ac:dyDescent="0.25">
      <c r="A551">
        <v>580</v>
      </c>
      <c r="B551">
        <v>8</v>
      </c>
      <c r="C551">
        <v>25.643871000000001</v>
      </c>
    </row>
    <row r="552" spans="1:3" x14ac:dyDescent="0.25">
      <c r="A552">
        <v>581</v>
      </c>
      <c r="B552">
        <v>8</v>
      </c>
      <c r="C552">
        <v>25.903008</v>
      </c>
    </row>
    <row r="553" spans="1:3" x14ac:dyDescent="0.25">
      <c r="A553">
        <v>582</v>
      </c>
      <c r="B553">
        <v>8</v>
      </c>
      <c r="C553">
        <v>25.780992999999999</v>
      </c>
    </row>
    <row r="554" spans="1:3" x14ac:dyDescent="0.25">
      <c r="A554">
        <v>583</v>
      </c>
      <c r="B554">
        <v>8</v>
      </c>
      <c r="C554">
        <v>25.649440999999999</v>
      </c>
    </row>
    <row r="555" spans="1:3" x14ac:dyDescent="0.25">
      <c r="A555">
        <v>584</v>
      </c>
      <c r="B555">
        <v>8</v>
      </c>
      <c r="C555">
        <v>24.369761</v>
      </c>
    </row>
    <row r="556" spans="1:3" x14ac:dyDescent="0.25">
      <c r="A556">
        <v>585</v>
      </c>
      <c r="B556">
        <v>8</v>
      </c>
      <c r="C556">
        <v>26.40992</v>
      </c>
    </row>
    <row r="557" spans="1:3" x14ac:dyDescent="0.25">
      <c r="A557">
        <v>586</v>
      </c>
      <c r="B557">
        <v>8</v>
      </c>
      <c r="C557">
        <v>26.61936</v>
      </c>
    </row>
    <row r="558" spans="1:3" x14ac:dyDescent="0.25">
      <c r="A558">
        <v>587</v>
      </c>
      <c r="B558">
        <v>8</v>
      </c>
      <c r="C558">
        <v>26.733087999999999</v>
      </c>
    </row>
    <row r="559" spans="1:3" x14ac:dyDescent="0.25">
      <c r="A559">
        <v>588</v>
      </c>
      <c r="B559">
        <v>8</v>
      </c>
      <c r="C559">
        <v>26.483582999999999</v>
      </c>
    </row>
    <row r="560" spans="1:3" x14ac:dyDescent="0.25">
      <c r="A560">
        <v>589</v>
      </c>
      <c r="B560">
        <v>8</v>
      </c>
      <c r="C560">
        <v>26.664127000000001</v>
      </c>
    </row>
    <row r="561" spans="1:3" x14ac:dyDescent="0.25">
      <c r="A561">
        <v>590</v>
      </c>
      <c r="B561">
        <v>8</v>
      </c>
      <c r="C561">
        <v>27.151008999999998</v>
      </c>
    </row>
    <row r="562" spans="1:3" x14ac:dyDescent="0.25">
      <c r="A562">
        <v>591</v>
      </c>
      <c r="B562">
        <v>8</v>
      </c>
      <c r="C562">
        <v>25.031936999999999</v>
      </c>
    </row>
    <row r="563" spans="1:3" x14ac:dyDescent="0.25">
      <c r="A563">
        <v>592</v>
      </c>
      <c r="B563">
        <v>8</v>
      </c>
      <c r="C563">
        <v>24.070046999999999</v>
      </c>
    </row>
    <row r="564" spans="1:3" x14ac:dyDescent="0.25">
      <c r="A564">
        <v>593</v>
      </c>
      <c r="B564">
        <v>8</v>
      </c>
      <c r="C564">
        <v>26.50864</v>
      </c>
    </row>
    <row r="565" spans="1:3" x14ac:dyDescent="0.25">
      <c r="A565">
        <v>594</v>
      </c>
      <c r="B565">
        <v>8</v>
      </c>
      <c r="C565">
        <v>28.320319999999999</v>
      </c>
    </row>
    <row r="566" spans="1:3" x14ac:dyDescent="0.25">
      <c r="A566">
        <v>595</v>
      </c>
      <c r="B566">
        <v>8</v>
      </c>
      <c r="C566">
        <v>27.815488999999999</v>
      </c>
    </row>
    <row r="567" spans="1:3" x14ac:dyDescent="0.25">
      <c r="A567">
        <v>596</v>
      </c>
      <c r="B567">
        <v>8</v>
      </c>
      <c r="C567">
        <v>27.565087999999999</v>
      </c>
    </row>
    <row r="568" spans="1:3" x14ac:dyDescent="0.25">
      <c r="A568">
        <v>597</v>
      </c>
      <c r="B568">
        <v>8</v>
      </c>
      <c r="C568">
        <v>27.101088000000001</v>
      </c>
    </row>
    <row r="569" spans="1:3" x14ac:dyDescent="0.25">
      <c r="A569">
        <v>598</v>
      </c>
      <c r="B569">
        <v>8</v>
      </c>
      <c r="C569">
        <v>27.983360000000001</v>
      </c>
    </row>
    <row r="570" spans="1:3" x14ac:dyDescent="0.25">
      <c r="A570">
        <v>599</v>
      </c>
      <c r="B570">
        <v>8</v>
      </c>
      <c r="C570">
        <v>27.805886999999998</v>
      </c>
    </row>
    <row r="571" spans="1:3" x14ac:dyDescent="0.25">
      <c r="A571">
        <v>600</v>
      </c>
      <c r="B571">
        <v>8</v>
      </c>
      <c r="C571">
        <v>26.466047</v>
      </c>
    </row>
    <row r="572" spans="1:3" x14ac:dyDescent="0.25">
      <c r="A572">
        <v>601</v>
      </c>
      <c r="B572">
        <v>8</v>
      </c>
      <c r="C572">
        <v>28.549568000000001</v>
      </c>
    </row>
    <row r="573" spans="1:3" x14ac:dyDescent="0.25">
      <c r="A573">
        <v>602</v>
      </c>
      <c r="B573">
        <v>8</v>
      </c>
      <c r="C573">
        <v>28.819489000000001</v>
      </c>
    </row>
    <row r="574" spans="1:3" x14ac:dyDescent="0.25">
      <c r="A574">
        <v>603</v>
      </c>
      <c r="B574">
        <v>8</v>
      </c>
      <c r="C574">
        <v>29.125824000000001</v>
      </c>
    </row>
    <row r="575" spans="1:3" x14ac:dyDescent="0.25">
      <c r="A575">
        <v>604</v>
      </c>
      <c r="B575">
        <v>8</v>
      </c>
      <c r="C575">
        <v>28.43824</v>
      </c>
    </row>
    <row r="576" spans="1:3" x14ac:dyDescent="0.25">
      <c r="A576">
        <v>605</v>
      </c>
      <c r="B576">
        <v>8</v>
      </c>
      <c r="C576">
        <v>28.206206999999999</v>
      </c>
    </row>
    <row r="577" spans="1:3" x14ac:dyDescent="0.25">
      <c r="A577">
        <v>606</v>
      </c>
      <c r="B577">
        <v>8</v>
      </c>
      <c r="C577">
        <v>27.178432000000001</v>
      </c>
    </row>
    <row r="578" spans="1:3" x14ac:dyDescent="0.25">
      <c r="A578">
        <v>607</v>
      </c>
      <c r="B578">
        <v>8</v>
      </c>
      <c r="C578">
        <v>25.602399999999999</v>
      </c>
    </row>
    <row r="579" spans="1:3" x14ac:dyDescent="0.25">
      <c r="A579">
        <v>608</v>
      </c>
      <c r="B579">
        <v>8</v>
      </c>
      <c r="C579">
        <v>24.679711999999999</v>
      </c>
    </row>
    <row r="580" spans="1:3" x14ac:dyDescent="0.25">
      <c r="A580">
        <v>609</v>
      </c>
      <c r="B580">
        <v>8</v>
      </c>
      <c r="C580">
        <v>27.718783999999999</v>
      </c>
    </row>
    <row r="581" spans="1:3" x14ac:dyDescent="0.25">
      <c r="A581">
        <v>610</v>
      </c>
      <c r="B581">
        <v>8</v>
      </c>
      <c r="C581">
        <v>29.043968</v>
      </c>
    </row>
    <row r="582" spans="1:3" x14ac:dyDescent="0.25">
      <c r="A582">
        <v>611</v>
      </c>
      <c r="B582">
        <v>8</v>
      </c>
      <c r="C582">
        <v>30.279104</v>
      </c>
    </row>
    <row r="583" spans="1:3" x14ac:dyDescent="0.25">
      <c r="A583">
        <v>612</v>
      </c>
      <c r="B583">
        <v>8</v>
      </c>
      <c r="C583">
        <v>30.183679999999999</v>
      </c>
    </row>
    <row r="584" spans="1:3" x14ac:dyDescent="0.25">
      <c r="A584">
        <v>613</v>
      </c>
      <c r="B584">
        <v>8</v>
      </c>
      <c r="C584">
        <v>30.458048000000002</v>
      </c>
    </row>
    <row r="585" spans="1:3" x14ac:dyDescent="0.25">
      <c r="A585">
        <v>614</v>
      </c>
      <c r="B585">
        <v>8</v>
      </c>
      <c r="C585">
        <v>30.220479999999998</v>
      </c>
    </row>
    <row r="586" spans="1:3" x14ac:dyDescent="0.25">
      <c r="A586">
        <v>615</v>
      </c>
      <c r="B586">
        <v>8</v>
      </c>
      <c r="C586">
        <v>29.969760999999998</v>
      </c>
    </row>
    <row r="587" spans="1:3" x14ac:dyDescent="0.25">
      <c r="A587">
        <v>616</v>
      </c>
      <c r="B587">
        <v>8</v>
      </c>
      <c r="C587">
        <v>28.488001000000001</v>
      </c>
    </row>
    <row r="588" spans="1:3" x14ac:dyDescent="0.25">
      <c r="A588">
        <v>617</v>
      </c>
      <c r="B588">
        <v>8</v>
      </c>
      <c r="C588">
        <v>30.836863999999998</v>
      </c>
    </row>
    <row r="589" spans="1:3" x14ac:dyDescent="0.25">
      <c r="A589">
        <v>618</v>
      </c>
      <c r="B589">
        <v>8</v>
      </c>
      <c r="C589">
        <v>31.225632000000001</v>
      </c>
    </row>
    <row r="590" spans="1:3" x14ac:dyDescent="0.25">
      <c r="A590">
        <v>619</v>
      </c>
      <c r="B590">
        <v>8</v>
      </c>
      <c r="C590">
        <v>31.228672</v>
      </c>
    </row>
    <row r="591" spans="1:3" x14ac:dyDescent="0.25">
      <c r="A591">
        <v>620</v>
      </c>
      <c r="B591">
        <v>8</v>
      </c>
      <c r="C591">
        <v>31.057217000000001</v>
      </c>
    </row>
    <row r="592" spans="1:3" x14ac:dyDescent="0.25">
      <c r="A592">
        <v>621</v>
      </c>
      <c r="B592">
        <v>8</v>
      </c>
      <c r="C592">
        <v>31.441856000000001</v>
      </c>
    </row>
    <row r="593" spans="1:3" x14ac:dyDescent="0.25">
      <c r="A593">
        <v>622</v>
      </c>
      <c r="B593">
        <v>8</v>
      </c>
      <c r="C593">
        <v>31.849440000000001</v>
      </c>
    </row>
    <row r="594" spans="1:3" x14ac:dyDescent="0.25">
      <c r="A594">
        <v>623</v>
      </c>
      <c r="B594">
        <v>8</v>
      </c>
      <c r="C594">
        <v>29.305983999999999</v>
      </c>
    </row>
    <row r="595" spans="1:3" x14ac:dyDescent="0.25">
      <c r="A595">
        <v>624</v>
      </c>
      <c r="B595">
        <v>8</v>
      </c>
      <c r="C595">
        <v>28.192927999999998</v>
      </c>
    </row>
    <row r="596" spans="1:3" x14ac:dyDescent="0.25">
      <c r="A596">
        <v>625</v>
      </c>
      <c r="B596">
        <v>8</v>
      </c>
      <c r="C596">
        <v>30.976192000000001</v>
      </c>
    </row>
    <row r="597" spans="1:3" x14ac:dyDescent="0.25">
      <c r="A597">
        <v>626</v>
      </c>
      <c r="B597">
        <v>8</v>
      </c>
      <c r="C597">
        <v>33.179394000000002</v>
      </c>
    </row>
    <row r="598" spans="1:3" x14ac:dyDescent="0.25">
      <c r="A598">
        <v>627</v>
      </c>
      <c r="B598">
        <v>8</v>
      </c>
      <c r="C598">
        <v>32.371616000000003</v>
      </c>
    </row>
    <row r="599" spans="1:3" x14ac:dyDescent="0.25">
      <c r="A599">
        <v>628</v>
      </c>
      <c r="B599">
        <v>8</v>
      </c>
      <c r="C599">
        <v>32.273026000000002</v>
      </c>
    </row>
    <row r="600" spans="1:3" x14ac:dyDescent="0.25">
      <c r="A600">
        <v>629</v>
      </c>
      <c r="B600">
        <v>8</v>
      </c>
      <c r="C600">
        <v>31.706944</v>
      </c>
    </row>
    <row r="601" spans="1:3" x14ac:dyDescent="0.25">
      <c r="A601">
        <v>630</v>
      </c>
      <c r="B601">
        <v>8</v>
      </c>
      <c r="C601">
        <v>32.714816999999996</v>
      </c>
    </row>
    <row r="602" spans="1:3" x14ac:dyDescent="0.25">
      <c r="A602">
        <v>631</v>
      </c>
      <c r="B602">
        <v>8</v>
      </c>
      <c r="C602">
        <v>32.427169999999997</v>
      </c>
    </row>
    <row r="603" spans="1:3" x14ac:dyDescent="0.25">
      <c r="A603">
        <v>632</v>
      </c>
      <c r="B603">
        <v>8</v>
      </c>
      <c r="C603">
        <v>30.990849000000001</v>
      </c>
    </row>
    <row r="604" spans="1:3" x14ac:dyDescent="0.25">
      <c r="A604">
        <v>633</v>
      </c>
      <c r="B604">
        <v>8</v>
      </c>
      <c r="C604">
        <v>33.415393999999999</v>
      </c>
    </row>
    <row r="605" spans="1:3" x14ac:dyDescent="0.25">
      <c r="A605">
        <v>634</v>
      </c>
      <c r="B605">
        <v>8</v>
      </c>
      <c r="C605">
        <v>33.534336000000003</v>
      </c>
    </row>
    <row r="606" spans="1:3" x14ac:dyDescent="0.25">
      <c r="A606">
        <v>635</v>
      </c>
      <c r="B606">
        <v>8</v>
      </c>
      <c r="C606">
        <v>33.857470999999997</v>
      </c>
    </row>
    <row r="607" spans="1:3" x14ac:dyDescent="0.25">
      <c r="A607">
        <v>636</v>
      </c>
      <c r="B607">
        <v>8</v>
      </c>
      <c r="C607">
        <v>33.258209000000001</v>
      </c>
    </row>
    <row r="608" spans="1:3" x14ac:dyDescent="0.25">
      <c r="A608">
        <v>637</v>
      </c>
      <c r="B608">
        <v>8</v>
      </c>
      <c r="C608">
        <v>32.397984000000001</v>
      </c>
    </row>
    <row r="609" spans="1:3" x14ac:dyDescent="0.25">
      <c r="A609">
        <v>638</v>
      </c>
      <c r="B609">
        <v>8</v>
      </c>
      <c r="C609">
        <v>31.208608999999999</v>
      </c>
    </row>
    <row r="610" spans="1:3" x14ac:dyDescent="0.25">
      <c r="A610">
        <v>639</v>
      </c>
      <c r="B610">
        <v>8</v>
      </c>
      <c r="C610">
        <v>29.850529000000002</v>
      </c>
    </row>
    <row r="611" spans="1:3" x14ac:dyDescent="0.25">
      <c r="A611">
        <v>640</v>
      </c>
      <c r="B611">
        <v>8</v>
      </c>
      <c r="C611">
        <v>28.573792000000001</v>
      </c>
    </row>
    <row r="612" spans="1:3" x14ac:dyDescent="0.25">
      <c r="A612">
        <v>641</v>
      </c>
      <c r="B612">
        <v>8</v>
      </c>
      <c r="C612">
        <v>32.124481000000003</v>
      </c>
    </row>
    <row r="613" spans="1:3" x14ac:dyDescent="0.25">
      <c r="A613">
        <v>642</v>
      </c>
      <c r="B613">
        <v>8</v>
      </c>
      <c r="C613">
        <v>33.784030999999999</v>
      </c>
    </row>
    <row r="614" spans="1:3" x14ac:dyDescent="0.25">
      <c r="A614">
        <v>643</v>
      </c>
      <c r="B614">
        <v>8</v>
      </c>
      <c r="C614">
        <v>35.095264</v>
      </c>
    </row>
    <row r="615" spans="1:3" x14ac:dyDescent="0.25">
      <c r="A615">
        <v>644</v>
      </c>
      <c r="B615">
        <v>8</v>
      </c>
      <c r="C615">
        <v>35.031680999999999</v>
      </c>
    </row>
    <row r="616" spans="1:3" x14ac:dyDescent="0.25">
      <c r="A616">
        <v>645</v>
      </c>
      <c r="B616">
        <v>8</v>
      </c>
      <c r="C616">
        <v>35.460448999999997</v>
      </c>
    </row>
    <row r="617" spans="1:3" x14ac:dyDescent="0.25">
      <c r="A617">
        <v>646</v>
      </c>
      <c r="B617">
        <v>8</v>
      </c>
      <c r="C617">
        <v>35.298335999999999</v>
      </c>
    </row>
    <row r="618" spans="1:3" x14ac:dyDescent="0.25">
      <c r="A618">
        <v>647</v>
      </c>
      <c r="B618">
        <v>8</v>
      </c>
      <c r="C618">
        <v>34.908192</v>
      </c>
    </row>
    <row r="619" spans="1:3" x14ac:dyDescent="0.25">
      <c r="A619">
        <v>648</v>
      </c>
      <c r="B619">
        <v>8</v>
      </c>
      <c r="C619">
        <v>33.357661999999998</v>
      </c>
    </row>
    <row r="620" spans="1:3" x14ac:dyDescent="0.25">
      <c r="A620">
        <v>649</v>
      </c>
      <c r="B620">
        <v>8</v>
      </c>
      <c r="C620">
        <v>36.131968999999998</v>
      </c>
    </row>
    <row r="621" spans="1:3" x14ac:dyDescent="0.25">
      <c r="A621">
        <v>650</v>
      </c>
      <c r="B621">
        <v>8</v>
      </c>
      <c r="C621">
        <v>36.362751000000003</v>
      </c>
    </row>
    <row r="622" spans="1:3" x14ac:dyDescent="0.25">
      <c r="A622">
        <v>651</v>
      </c>
      <c r="B622">
        <v>8</v>
      </c>
      <c r="C622">
        <v>36.526718000000002</v>
      </c>
    </row>
    <row r="623" spans="1:3" x14ac:dyDescent="0.25">
      <c r="A623">
        <v>652</v>
      </c>
      <c r="B623">
        <v>8</v>
      </c>
      <c r="C623">
        <v>36.071486999999998</v>
      </c>
    </row>
    <row r="624" spans="1:3" x14ac:dyDescent="0.25">
      <c r="A624">
        <v>653</v>
      </c>
      <c r="B624">
        <v>8</v>
      </c>
      <c r="C624">
        <v>36.479233000000001</v>
      </c>
    </row>
    <row r="625" spans="1:3" x14ac:dyDescent="0.25">
      <c r="A625">
        <v>654</v>
      </c>
      <c r="B625">
        <v>8</v>
      </c>
      <c r="C625">
        <v>36.99136</v>
      </c>
    </row>
    <row r="626" spans="1:3" x14ac:dyDescent="0.25">
      <c r="A626">
        <v>655</v>
      </c>
      <c r="B626">
        <v>8</v>
      </c>
      <c r="C626">
        <v>34.054271999999997</v>
      </c>
    </row>
    <row r="627" spans="1:3" x14ac:dyDescent="0.25">
      <c r="A627">
        <v>656</v>
      </c>
      <c r="B627">
        <v>8</v>
      </c>
      <c r="C627">
        <v>32.660511</v>
      </c>
    </row>
    <row r="628" spans="1:3" x14ac:dyDescent="0.25">
      <c r="A628">
        <v>657</v>
      </c>
      <c r="B628">
        <v>8</v>
      </c>
      <c r="C628">
        <v>36.01408</v>
      </c>
    </row>
    <row r="629" spans="1:3" x14ac:dyDescent="0.25">
      <c r="A629">
        <v>658</v>
      </c>
      <c r="B629">
        <v>8</v>
      </c>
      <c r="C629">
        <v>38.356544</v>
      </c>
    </row>
    <row r="630" spans="1:3" x14ac:dyDescent="0.25">
      <c r="A630">
        <v>659</v>
      </c>
      <c r="B630">
        <v>8</v>
      </c>
      <c r="C630">
        <v>37.535232999999998</v>
      </c>
    </row>
    <row r="631" spans="1:3" x14ac:dyDescent="0.25">
      <c r="A631">
        <v>660</v>
      </c>
      <c r="B631">
        <v>8</v>
      </c>
      <c r="C631">
        <v>37.362304999999999</v>
      </c>
    </row>
    <row r="632" spans="1:3" x14ac:dyDescent="0.25">
      <c r="A632">
        <v>661</v>
      </c>
      <c r="B632">
        <v>8</v>
      </c>
      <c r="C632">
        <v>36.593280999999998</v>
      </c>
    </row>
    <row r="633" spans="1:3" x14ac:dyDescent="0.25">
      <c r="A633">
        <v>662</v>
      </c>
      <c r="B633">
        <v>8</v>
      </c>
      <c r="C633">
        <v>37.840065000000003</v>
      </c>
    </row>
    <row r="634" spans="1:3" x14ac:dyDescent="0.25">
      <c r="A634">
        <v>663</v>
      </c>
      <c r="B634">
        <v>8</v>
      </c>
      <c r="C634">
        <v>37.524258000000003</v>
      </c>
    </row>
    <row r="635" spans="1:3" x14ac:dyDescent="0.25">
      <c r="A635">
        <v>664</v>
      </c>
      <c r="B635">
        <v>8</v>
      </c>
      <c r="C635">
        <v>35.904769999999999</v>
      </c>
    </row>
    <row r="636" spans="1:3" x14ac:dyDescent="0.25">
      <c r="A636">
        <v>665</v>
      </c>
      <c r="B636">
        <v>8</v>
      </c>
      <c r="C636">
        <v>38.796382999999999</v>
      </c>
    </row>
    <row r="637" spans="1:3" x14ac:dyDescent="0.25">
      <c r="A637">
        <v>666</v>
      </c>
      <c r="B637">
        <v>8</v>
      </c>
      <c r="C637">
        <v>39.101536000000003</v>
      </c>
    </row>
    <row r="638" spans="1:3" x14ac:dyDescent="0.25">
      <c r="A638">
        <v>667</v>
      </c>
      <c r="B638">
        <v>8</v>
      </c>
      <c r="C638">
        <v>39.449725999999998</v>
      </c>
    </row>
    <row r="639" spans="1:3" x14ac:dyDescent="0.25">
      <c r="A639">
        <v>668</v>
      </c>
      <c r="B639">
        <v>8</v>
      </c>
      <c r="C639">
        <v>38.652962000000002</v>
      </c>
    </row>
    <row r="640" spans="1:3" x14ac:dyDescent="0.25">
      <c r="A640">
        <v>669</v>
      </c>
      <c r="B640">
        <v>8</v>
      </c>
      <c r="C640">
        <v>38.150913000000003</v>
      </c>
    </row>
    <row r="641" spans="1:3" x14ac:dyDescent="0.25">
      <c r="A641">
        <v>670</v>
      </c>
      <c r="B641">
        <v>8</v>
      </c>
      <c r="C641">
        <v>36.906016999999999</v>
      </c>
    </row>
    <row r="642" spans="1:3" x14ac:dyDescent="0.25">
      <c r="A642">
        <v>671</v>
      </c>
      <c r="B642">
        <v>8</v>
      </c>
      <c r="C642">
        <v>35.408897000000003</v>
      </c>
    </row>
    <row r="643" spans="1:3" x14ac:dyDescent="0.25">
      <c r="A643">
        <v>672</v>
      </c>
      <c r="B643">
        <v>8</v>
      </c>
      <c r="C643">
        <v>33.818207000000001</v>
      </c>
    </row>
    <row r="644" spans="1:3" x14ac:dyDescent="0.25">
      <c r="A644">
        <v>673</v>
      </c>
      <c r="B644">
        <v>8</v>
      </c>
      <c r="C644">
        <v>37.757919000000001</v>
      </c>
    </row>
    <row r="645" spans="1:3" x14ac:dyDescent="0.25">
      <c r="A645">
        <v>674</v>
      </c>
      <c r="B645">
        <v>8</v>
      </c>
      <c r="C645">
        <v>39.460864999999998</v>
      </c>
    </row>
    <row r="646" spans="1:3" x14ac:dyDescent="0.25">
      <c r="A646">
        <v>675</v>
      </c>
      <c r="B646">
        <v>8</v>
      </c>
      <c r="C646">
        <v>40.929504000000001</v>
      </c>
    </row>
    <row r="647" spans="1:3" x14ac:dyDescent="0.25">
      <c r="A647">
        <v>676</v>
      </c>
      <c r="B647">
        <v>8</v>
      </c>
      <c r="C647">
        <v>40.601215000000003</v>
      </c>
    </row>
    <row r="648" spans="1:3" x14ac:dyDescent="0.25">
      <c r="A648">
        <v>677</v>
      </c>
      <c r="B648">
        <v>8</v>
      </c>
      <c r="C648">
        <v>41.008094999999997</v>
      </c>
    </row>
    <row r="649" spans="1:3" x14ac:dyDescent="0.25">
      <c r="A649">
        <v>678</v>
      </c>
      <c r="B649">
        <v>8</v>
      </c>
      <c r="C649">
        <v>40.851551000000001</v>
      </c>
    </row>
    <row r="650" spans="1:3" x14ac:dyDescent="0.25">
      <c r="A650">
        <v>679</v>
      </c>
      <c r="B650">
        <v>8</v>
      </c>
      <c r="C650">
        <v>40.288418</v>
      </c>
    </row>
    <row r="651" spans="1:3" x14ac:dyDescent="0.25">
      <c r="A651">
        <v>680</v>
      </c>
      <c r="B651">
        <v>8</v>
      </c>
      <c r="C651">
        <v>38.402977</v>
      </c>
    </row>
    <row r="652" spans="1:3" x14ac:dyDescent="0.25">
      <c r="A652">
        <v>681</v>
      </c>
      <c r="B652">
        <v>8</v>
      </c>
      <c r="C652">
        <v>41.448864</v>
      </c>
    </row>
    <row r="653" spans="1:3" x14ac:dyDescent="0.25">
      <c r="A653">
        <v>682</v>
      </c>
      <c r="B653">
        <v>8</v>
      </c>
      <c r="C653">
        <v>41.787872</v>
      </c>
    </row>
    <row r="654" spans="1:3" x14ac:dyDescent="0.25">
      <c r="A654">
        <v>683</v>
      </c>
      <c r="B654">
        <v>8</v>
      </c>
      <c r="C654">
        <v>41.83952</v>
      </c>
    </row>
    <row r="655" spans="1:3" x14ac:dyDescent="0.25">
      <c r="A655">
        <v>684</v>
      </c>
      <c r="B655">
        <v>8</v>
      </c>
      <c r="C655">
        <v>41.611584000000001</v>
      </c>
    </row>
    <row r="656" spans="1:3" x14ac:dyDescent="0.25">
      <c r="A656">
        <v>685</v>
      </c>
      <c r="B656">
        <v>8</v>
      </c>
      <c r="C656">
        <v>41.922848000000002</v>
      </c>
    </row>
    <row r="657" spans="1:3" x14ac:dyDescent="0.25">
      <c r="A657">
        <v>686</v>
      </c>
      <c r="B657">
        <v>8</v>
      </c>
      <c r="C657">
        <v>42.767550999999997</v>
      </c>
    </row>
    <row r="658" spans="1:3" x14ac:dyDescent="0.25">
      <c r="A658">
        <v>687</v>
      </c>
      <c r="B658">
        <v>8</v>
      </c>
      <c r="C658">
        <v>39.221375000000002</v>
      </c>
    </row>
    <row r="659" spans="1:3" x14ac:dyDescent="0.25">
      <c r="A659">
        <v>688</v>
      </c>
      <c r="B659">
        <v>8</v>
      </c>
      <c r="C659">
        <v>37.709437999999999</v>
      </c>
    </row>
    <row r="660" spans="1:3" x14ac:dyDescent="0.25">
      <c r="A660">
        <v>689</v>
      </c>
      <c r="B660">
        <v>8</v>
      </c>
      <c r="C660">
        <v>41.529888</v>
      </c>
    </row>
    <row r="661" spans="1:3" x14ac:dyDescent="0.25">
      <c r="A661">
        <v>690</v>
      </c>
      <c r="B661">
        <v>8</v>
      </c>
      <c r="C661">
        <v>44.316639000000002</v>
      </c>
    </row>
    <row r="662" spans="1:3" x14ac:dyDescent="0.25">
      <c r="A662">
        <v>691</v>
      </c>
      <c r="B662">
        <v>8</v>
      </c>
      <c r="C662">
        <v>43.451839</v>
      </c>
    </row>
    <row r="663" spans="1:3" x14ac:dyDescent="0.25">
      <c r="A663">
        <v>692</v>
      </c>
      <c r="B663">
        <v>8</v>
      </c>
      <c r="C663">
        <v>43.281089999999999</v>
      </c>
    </row>
    <row r="664" spans="1:3" x14ac:dyDescent="0.25">
      <c r="A664">
        <v>693</v>
      </c>
      <c r="B664">
        <v>8</v>
      </c>
      <c r="C664">
        <v>42.809505000000001</v>
      </c>
    </row>
    <row r="665" spans="1:3" x14ac:dyDescent="0.25">
      <c r="A665">
        <v>694</v>
      </c>
      <c r="B665">
        <v>8</v>
      </c>
      <c r="C665">
        <v>43.789569999999998</v>
      </c>
    </row>
    <row r="666" spans="1:3" x14ac:dyDescent="0.25">
      <c r="A666">
        <v>695</v>
      </c>
      <c r="B666">
        <v>8</v>
      </c>
      <c r="C666">
        <v>43.400832999999999</v>
      </c>
    </row>
    <row r="667" spans="1:3" x14ac:dyDescent="0.25">
      <c r="A667">
        <v>696</v>
      </c>
      <c r="B667">
        <v>8</v>
      </c>
      <c r="C667">
        <v>41.445919000000004</v>
      </c>
    </row>
    <row r="668" spans="1:3" x14ac:dyDescent="0.25">
      <c r="A668">
        <v>697</v>
      </c>
      <c r="B668">
        <v>8</v>
      </c>
      <c r="C668">
        <v>44.393664999999999</v>
      </c>
    </row>
    <row r="669" spans="1:3" x14ac:dyDescent="0.25">
      <c r="A669">
        <v>698</v>
      </c>
      <c r="B669">
        <v>8</v>
      </c>
      <c r="C669">
        <v>44.952480000000001</v>
      </c>
    </row>
    <row r="670" spans="1:3" x14ac:dyDescent="0.25">
      <c r="A670">
        <v>699</v>
      </c>
      <c r="B670">
        <v>8</v>
      </c>
      <c r="C670">
        <v>45.280064000000003</v>
      </c>
    </row>
    <row r="671" spans="1:3" x14ac:dyDescent="0.25">
      <c r="A671">
        <v>700</v>
      </c>
      <c r="B671">
        <v>8</v>
      </c>
      <c r="C671">
        <v>44.267456000000003</v>
      </c>
    </row>
    <row r="672" spans="1:3" x14ac:dyDescent="0.25">
      <c r="A672">
        <v>701</v>
      </c>
      <c r="B672">
        <v>8</v>
      </c>
      <c r="C672">
        <v>43.446238999999998</v>
      </c>
    </row>
    <row r="673" spans="1:3" x14ac:dyDescent="0.25">
      <c r="A673">
        <v>702</v>
      </c>
      <c r="B673">
        <v>8</v>
      </c>
      <c r="C673">
        <v>41.801727</v>
      </c>
    </row>
    <row r="674" spans="1:3" x14ac:dyDescent="0.25">
      <c r="A674">
        <v>703</v>
      </c>
      <c r="B674">
        <v>8</v>
      </c>
      <c r="C674">
        <v>39.539360000000002</v>
      </c>
    </row>
    <row r="675" spans="1:3" x14ac:dyDescent="0.25">
      <c r="A675">
        <v>704</v>
      </c>
      <c r="B675">
        <v>8</v>
      </c>
      <c r="C675">
        <v>37.986271000000002</v>
      </c>
    </row>
    <row r="676" spans="1:3" x14ac:dyDescent="0.25">
      <c r="A676">
        <v>705</v>
      </c>
      <c r="B676">
        <v>8</v>
      </c>
      <c r="C676">
        <v>42.592896000000003</v>
      </c>
    </row>
    <row r="677" spans="1:3" x14ac:dyDescent="0.25">
      <c r="A677">
        <v>706</v>
      </c>
      <c r="B677">
        <v>8</v>
      </c>
      <c r="C677">
        <v>44.905441000000003</v>
      </c>
    </row>
    <row r="678" spans="1:3" x14ac:dyDescent="0.25">
      <c r="A678">
        <v>707</v>
      </c>
      <c r="B678">
        <v>8</v>
      </c>
      <c r="C678">
        <v>46.706401999999997</v>
      </c>
    </row>
    <row r="679" spans="1:3" x14ac:dyDescent="0.25">
      <c r="A679">
        <v>708</v>
      </c>
      <c r="B679">
        <v>8</v>
      </c>
      <c r="C679">
        <v>46.618847000000002</v>
      </c>
    </row>
    <row r="680" spans="1:3" x14ac:dyDescent="0.25">
      <c r="A680">
        <v>709</v>
      </c>
      <c r="B680">
        <v>8</v>
      </c>
      <c r="C680">
        <v>47.148223999999999</v>
      </c>
    </row>
    <row r="681" spans="1:3" x14ac:dyDescent="0.25">
      <c r="A681">
        <v>710</v>
      </c>
      <c r="B681">
        <v>8</v>
      </c>
      <c r="C681">
        <v>46.764671</v>
      </c>
    </row>
    <row r="682" spans="1:3" x14ac:dyDescent="0.25">
      <c r="A682">
        <v>711</v>
      </c>
      <c r="B682">
        <v>8</v>
      </c>
      <c r="C682">
        <v>46.197375999999998</v>
      </c>
    </row>
    <row r="683" spans="1:3" x14ac:dyDescent="0.25">
      <c r="A683">
        <v>712</v>
      </c>
      <c r="B683">
        <v>8</v>
      </c>
      <c r="C683">
        <v>44.217793</v>
      </c>
    </row>
    <row r="684" spans="1:3" x14ac:dyDescent="0.25">
      <c r="A684">
        <v>713</v>
      </c>
      <c r="B684">
        <v>8</v>
      </c>
      <c r="C684">
        <v>47.586975000000002</v>
      </c>
    </row>
    <row r="685" spans="1:3" x14ac:dyDescent="0.25">
      <c r="A685">
        <v>714</v>
      </c>
      <c r="B685">
        <v>8</v>
      </c>
      <c r="C685">
        <v>48.072865</v>
      </c>
    </row>
    <row r="686" spans="1:3" x14ac:dyDescent="0.25">
      <c r="A686">
        <v>715</v>
      </c>
      <c r="B686">
        <v>8</v>
      </c>
      <c r="C686">
        <v>48.160640999999998</v>
      </c>
    </row>
    <row r="687" spans="1:3" x14ac:dyDescent="0.25">
      <c r="A687">
        <v>716</v>
      </c>
      <c r="B687">
        <v>8</v>
      </c>
      <c r="C687">
        <v>47.763615000000001</v>
      </c>
    </row>
    <row r="688" spans="1:3" x14ac:dyDescent="0.25">
      <c r="A688">
        <v>717</v>
      </c>
      <c r="B688">
        <v>8</v>
      </c>
      <c r="C688">
        <v>48.172286999999997</v>
      </c>
    </row>
    <row r="689" spans="1:3" x14ac:dyDescent="0.25">
      <c r="A689">
        <v>718</v>
      </c>
      <c r="B689">
        <v>8</v>
      </c>
      <c r="C689">
        <v>49.083297999999999</v>
      </c>
    </row>
    <row r="690" spans="1:3" x14ac:dyDescent="0.25">
      <c r="A690">
        <v>719</v>
      </c>
      <c r="B690">
        <v>8</v>
      </c>
      <c r="C690">
        <v>45.074944000000002</v>
      </c>
    </row>
    <row r="691" spans="1:3" x14ac:dyDescent="0.25">
      <c r="A691">
        <v>720</v>
      </c>
      <c r="B691">
        <v>8</v>
      </c>
      <c r="C691">
        <v>43.299042</v>
      </c>
    </row>
    <row r="692" spans="1:3" x14ac:dyDescent="0.25">
      <c r="A692">
        <v>721</v>
      </c>
      <c r="B692">
        <v>8</v>
      </c>
      <c r="C692">
        <v>47.540607000000001</v>
      </c>
    </row>
    <row r="693" spans="1:3" x14ac:dyDescent="0.25">
      <c r="A693">
        <v>722</v>
      </c>
      <c r="B693">
        <v>8</v>
      </c>
      <c r="C693">
        <v>50.619968</v>
      </c>
    </row>
    <row r="694" spans="1:3" x14ac:dyDescent="0.25">
      <c r="A694">
        <v>723</v>
      </c>
      <c r="B694">
        <v>8</v>
      </c>
      <c r="C694">
        <v>49.655422000000002</v>
      </c>
    </row>
    <row r="695" spans="1:3" x14ac:dyDescent="0.25">
      <c r="A695">
        <v>724</v>
      </c>
      <c r="B695">
        <v>8</v>
      </c>
      <c r="C695">
        <v>49.426464000000003</v>
      </c>
    </row>
    <row r="696" spans="1:3" x14ac:dyDescent="0.25">
      <c r="A696">
        <v>725</v>
      </c>
      <c r="B696">
        <v>8</v>
      </c>
      <c r="C696">
        <v>48.414783</v>
      </c>
    </row>
    <row r="697" spans="1:3" x14ac:dyDescent="0.25">
      <c r="A697">
        <v>726</v>
      </c>
      <c r="B697">
        <v>8</v>
      </c>
      <c r="C697">
        <v>49.844287999999999</v>
      </c>
    </row>
    <row r="698" spans="1:3" x14ac:dyDescent="0.25">
      <c r="A698">
        <v>727</v>
      </c>
      <c r="B698">
        <v>8</v>
      </c>
      <c r="C698">
        <v>49.453601999999997</v>
      </c>
    </row>
    <row r="699" spans="1:3" x14ac:dyDescent="0.25">
      <c r="A699">
        <v>728</v>
      </c>
      <c r="B699">
        <v>8</v>
      </c>
      <c r="C699">
        <v>47.359329000000002</v>
      </c>
    </row>
    <row r="700" spans="1:3" x14ac:dyDescent="0.25">
      <c r="A700">
        <v>729</v>
      </c>
      <c r="B700">
        <v>8</v>
      </c>
      <c r="C700">
        <v>50.749729000000002</v>
      </c>
    </row>
    <row r="701" spans="1:3" x14ac:dyDescent="0.25">
      <c r="A701">
        <v>730</v>
      </c>
      <c r="B701">
        <v>8</v>
      </c>
      <c r="C701">
        <v>51.280414999999998</v>
      </c>
    </row>
    <row r="702" spans="1:3" x14ac:dyDescent="0.25">
      <c r="A702">
        <v>731</v>
      </c>
      <c r="B702">
        <v>8</v>
      </c>
      <c r="C702">
        <v>51.879871000000001</v>
      </c>
    </row>
    <row r="703" spans="1:3" x14ac:dyDescent="0.25">
      <c r="A703">
        <v>732</v>
      </c>
      <c r="B703">
        <v>8</v>
      </c>
      <c r="C703">
        <v>50.631264000000002</v>
      </c>
    </row>
    <row r="704" spans="1:3" x14ac:dyDescent="0.25">
      <c r="A704">
        <v>733</v>
      </c>
      <c r="B704">
        <v>8</v>
      </c>
      <c r="C704">
        <v>49.727294999999998</v>
      </c>
    </row>
    <row r="705" spans="1:3" x14ac:dyDescent="0.25">
      <c r="A705">
        <v>734</v>
      </c>
      <c r="B705">
        <v>8</v>
      </c>
      <c r="C705">
        <v>47.724769999999999</v>
      </c>
    </row>
    <row r="706" spans="1:3" x14ac:dyDescent="0.25">
      <c r="A706">
        <v>735</v>
      </c>
      <c r="B706">
        <v>8</v>
      </c>
      <c r="C706">
        <v>45.225470999999999</v>
      </c>
    </row>
    <row r="707" spans="1:3" x14ac:dyDescent="0.25">
      <c r="A707">
        <v>736</v>
      </c>
      <c r="B707">
        <v>8</v>
      </c>
      <c r="C707">
        <v>43.482177999999998</v>
      </c>
    </row>
    <row r="708" spans="1:3" x14ac:dyDescent="0.25">
      <c r="A708">
        <v>737</v>
      </c>
      <c r="B708">
        <v>8</v>
      </c>
      <c r="C708">
        <v>48.504097000000002</v>
      </c>
    </row>
    <row r="709" spans="1:3" x14ac:dyDescent="0.25">
      <c r="A709">
        <v>738</v>
      </c>
      <c r="B709">
        <v>8</v>
      </c>
      <c r="C709">
        <v>51.206496999999999</v>
      </c>
    </row>
    <row r="710" spans="1:3" x14ac:dyDescent="0.25">
      <c r="A710">
        <v>739</v>
      </c>
      <c r="B710">
        <v>8</v>
      </c>
      <c r="C710">
        <v>53.279677999999997</v>
      </c>
    </row>
    <row r="711" spans="1:3" x14ac:dyDescent="0.25">
      <c r="A711">
        <v>740</v>
      </c>
      <c r="B711">
        <v>8</v>
      </c>
      <c r="C711">
        <v>53.009822999999997</v>
      </c>
    </row>
    <row r="712" spans="1:3" x14ac:dyDescent="0.25">
      <c r="A712">
        <v>741</v>
      </c>
      <c r="B712">
        <v>8</v>
      </c>
      <c r="C712">
        <v>53.740448000000001</v>
      </c>
    </row>
    <row r="713" spans="1:3" x14ac:dyDescent="0.25">
      <c r="A713">
        <v>742</v>
      </c>
      <c r="B713">
        <v>8</v>
      </c>
      <c r="C713">
        <v>53.409793999999998</v>
      </c>
    </row>
    <row r="714" spans="1:3" x14ac:dyDescent="0.25">
      <c r="A714">
        <v>743</v>
      </c>
      <c r="B714">
        <v>8</v>
      </c>
      <c r="C714">
        <v>52.887520000000002</v>
      </c>
    </row>
    <row r="715" spans="1:3" x14ac:dyDescent="0.25">
      <c r="A715">
        <v>744</v>
      </c>
      <c r="B715">
        <v>8</v>
      </c>
      <c r="C715">
        <v>50.562466000000001</v>
      </c>
    </row>
    <row r="716" spans="1:3" x14ac:dyDescent="0.25">
      <c r="A716">
        <v>745</v>
      </c>
      <c r="B716">
        <v>8</v>
      </c>
      <c r="C716">
        <v>54.237183000000002</v>
      </c>
    </row>
    <row r="717" spans="1:3" x14ac:dyDescent="0.25">
      <c r="A717">
        <v>746</v>
      </c>
      <c r="B717">
        <v>8</v>
      </c>
      <c r="C717">
        <v>54.701759000000003</v>
      </c>
    </row>
    <row r="718" spans="1:3" x14ac:dyDescent="0.25">
      <c r="A718">
        <v>747</v>
      </c>
      <c r="B718">
        <v>8</v>
      </c>
      <c r="C718">
        <v>54.937984</v>
      </c>
    </row>
    <row r="719" spans="1:3" x14ac:dyDescent="0.25">
      <c r="A719">
        <v>748</v>
      </c>
      <c r="B719">
        <v>8</v>
      </c>
      <c r="C719">
        <v>54.426945000000003</v>
      </c>
    </row>
    <row r="720" spans="1:3" x14ac:dyDescent="0.25">
      <c r="A720">
        <v>749</v>
      </c>
      <c r="B720">
        <v>8</v>
      </c>
      <c r="C720">
        <v>54.828479999999999</v>
      </c>
    </row>
    <row r="721" spans="1:3" x14ac:dyDescent="0.25">
      <c r="A721">
        <v>32</v>
      </c>
      <c r="B721">
        <v>12</v>
      </c>
      <c r="C721">
        <v>1.2959999999999999E-2</v>
      </c>
    </row>
    <row r="722" spans="1:3" x14ac:dyDescent="0.25">
      <c r="A722">
        <v>33</v>
      </c>
      <c r="B722">
        <v>12</v>
      </c>
      <c r="C722">
        <v>1.0336E-2</v>
      </c>
    </row>
    <row r="723" spans="1:3" x14ac:dyDescent="0.25">
      <c r="A723">
        <v>34</v>
      </c>
      <c r="B723">
        <v>12</v>
      </c>
      <c r="C723">
        <v>1.1008E-2</v>
      </c>
    </row>
    <row r="724" spans="1:3" x14ac:dyDescent="0.25">
      <c r="A724">
        <v>35</v>
      </c>
      <c r="B724">
        <v>12</v>
      </c>
      <c r="C724">
        <v>1.0368E-2</v>
      </c>
    </row>
    <row r="725" spans="1:3" x14ac:dyDescent="0.25">
      <c r="A725">
        <v>36</v>
      </c>
      <c r="B725">
        <v>12</v>
      </c>
      <c r="C725">
        <v>1.0368E-2</v>
      </c>
    </row>
    <row r="726" spans="1:3" x14ac:dyDescent="0.25">
      <c r="A726">
        <v>37</v>
      </c>
      <c r="B726">
        <v>12</v>
      </c>
      <c r="C726">
        <v>1.5935999999999999E-2</v>
      </c>
    </row>
    <row r="727" spans="1:3" x14ac:dyDescent="0.25">
      <c r="A727">
        <v>38</v>
      </c>
      <c r="B727">
        <v>12</v>
      </c>
      <c r="C727">
        <v>1.5679999999999999E-2</v>
      </c>
    </row>
    <row r="728" spans="1:3" x14ac:dyDescent="0.25">
      <c r="A728">
        <v>39</v>
      </c>
      <c r="B728">
        <v>12</v>
      </c>
      <c r="C728">
        <v>1.5904000000000001E-2</v>
      </c>
    </row>
    <row r="729" spans="1:3" x14ac:dyDescent="0.25">
      <c r="A729">
        <v>40</v>
      </c>
      <c r="B729">
        <v>12</v>
      </c>
      <c r="C729">
        <v>1.5968E-2</v>
      </c>
    </row>
    <row r="730" spans="1:3" x14ac:dyDescent="0.25">
      <c r="A730">
        <v>41</v>
      </c>
      <c r="B730">
        <v>12</v>
      </c>
      <c r="C730">
        <v>1.5935999999999999E-2</v>
      </c>
    </row>
    <row r="731" spans="1:3" x14ac:dyDescent="0.25">
      <c r="A731">
        <v>42</v>
      </c>
      <c r="B731">
        <v>12</v>
      </c>
      <c r="C731">
        <v>1.6128E-2</v>
      </c>
    </row>
    <row r="732" spans="1:3" x14ac:dyDescent="0.25">
      <c r="A732">
        <v>43</v>
      </c>
      <c r="B732">
        <v>12</v>
      </c>
      <c r="C732">
        <v>1.6160000000000001E-2</v>
      </c>
    </row>
    <row r="733" spans="1:3" x14ac:dyDescent="0.25">
      <c r="A733">
        <v>44</v>
      </c>
      <c r="B733">
        <v>12</v>
      </c>
      <c r="C733">
        <v>1.6032000000000001E-2</v>
      </c>
    </row>
    <row r="734" spans="1:3" x14ac:dyDescent="0.25">
      <c r="A734">
        <v>45</v>
      </c>
      <c r="B734">
        <v>12</v>
      </c>
      <c r="C734">
        <v>1.6256E-2</v>
      </c>
    </row>
    <row r="735" spans="1:3" x14ac:dyDescent="0.25">
      <c r="A735">
        <v>46</v>
      </c>
      <c r="B735">
        <v>12</v>
      </c>
      <c r="C735">
        <v>1.6448000000000001E-2</v>
      </c>
    </row>
    <row r="736" spans="1:3" x14ac:dyDescent="0.25">
      <c r="A736">
        <v>47</v>
      </c>
      <c r="B736">
        <v>12</v>
      </c>
      <c r="C736">
        <v>1.6704E-2</v>
      </c>
    </row>
    <row r="737" spans="1:3" x14ac:dyDescent="0.25">
      <c r="A737">
        <v>48</v>
      </c>
      <c r="B737">
        <v>12</v>
      </c>
      <c r="C737">
        <v>1.6448000000000001E-2</v>
      </c>
    </row>
    <row r="738" spans="1:3" x14ac:dyDescent="0.25">
      <c r="A738">
        <v>49</v>
      </c>
      <c r="B738">
        <v>12</v>
      </c>
      <c r="C738">
        <v>2.6048000000000002E-2</v>
      </c>
    </row>
    <row r="739" spans="1:3" x14ac:dyDescent="0.25">
      <c r="A739">
        <v>50</v>
      </c>
      <c r="B739">
        <v>12</v>
      </c>
      <c r="C739">
        <v>2.6783999999999999E-2</v>
      </c>
    </row>
    <row r="740" spans="1:3" x14ac:dyDescent="0.25">
      <c r="A740">
        <v>51</v>
      </c>
      <c r="B740">
        <v>12</v>
      </c>
      <c r="C740">
        <v>2.6464000000000001E-2</v>
      </c>
    </row>
    <row r="741" spans="1:3" x14ac:dyDescent="0.25">
      <c r="A741">
        <v>52</v>
      </c>
      <c r="B741">
        <v>12</v>
      </c>
      <c r="C741">
        <v>2.6432000000000001E-2</v>
      </c>
    </row>
    <row r="742" spans="1:3" x14ac:dyDescent="0.25">
      <c r="A742">
        <v>53</v>
      </c>
      <c r="B742">
        <v>12</v>
      </c>
      <c r="C742">
        <v>2.6752000000000001E-2</v>
      </c>
    </row>
    <row r="743" spans="1:3" x14ac:dyDescent="0.25">
      <c r="A743">
        <v>54</v>
      </c>
      <c r="B743">
        <v>12</v>
      </c>
      <c r="C743">
        <v>2.7296000000000001E-2</v>
      </c>
    </row>
    <row r="744" spans="1:3" x14ac:dyDescent="0.25">
      <c r="A744">
        <v>55</v>
      </c>
      <c r="B744">
        <v>12</v>
      </c>
      <c r="C744">
        <v>2.7199999999999998E-2</v>
      </c>
    </row>
    <row r="745" spans="1:3" x14ac:dyDescent="0.25">
      <c r="A745">
        <v>56</v>
      </c>
      <c r="B745">
        <v>12</v>
      </c>
      <c r="C745">
        <v>2.7168000000000001E-2</v>
      </c>
    </row>
    <row r="746" spans="1:3" x14ac:dyDescent="0.25">
      <c r="A746">
        <v>57</v>
      </c>
      <c r="B746">
        <v>12</v>
      </c>
      <c r="C746">
        <v>2.7168000000000001E-2</v>
      </c>
    </row>
    <row r="747" spans="1:3" x14ac:dyDescent="0.25">
      <c r="A747">
        <v>58</v>
      </c>
      <c r="B747">
        <v>12</v>
      </c>
      <c r="C747">
        <v>2.7647999999999999E-2</v>
      </c>
    </row>
    <row r="748" spans="1:3" x14ac:dyDescent="0.25">
      <c r="A748">
        <v>59</v>
      </c>
      <c r="B748">
        <v>12</v>
      </c>
      <c r="C748">
        <v>2.7584000000000001E-2</v>
      </c>
    </row>
    <row r="749" spans="1:3" x14ac:dyDescent="0.25">
      <c r="A749">
        <v>60</v>
      </c>
      <c r="B749">
        <v>12</v>
      </c>
      <c r="C749">
        <v>2.768E-2</v>
      </c>
    </row>
    <row r="750" spans="1:3" x14ac:dyDescent="0.25">
      <c r="A750">
        <v>61</v>
      </c>
      <c r="B750">
        <v>12</v>
      </c>
      <c r="C750">
        <v>4.1056000000000002E-2</v>
      </c>
    </row>
    <row r="751" spans="1:3" x14ac:dyDescent="0.25">
      <c r="A751">
        <v>62</v>
      </c>
      <c r="B751">
        <v>12</v>
      </c>
      <c r="C751">
        <v>4.0927999999999999E-2</v>
      </c>
    </row>
    <row r="752" spans="1:3" x14ac:dyDescent="0.25">
      <c r="A752">
        <v>63</v>
      </c>
      <c r="B752">
        <v>12</v>
      </c>
      <c r="C752">
        <v>4.1312000000000001E-2</v>
      </c>
    </row>
    <row r="753" spans="1:3" x14ac:dyDescent="0.25">
      <c r="A753">
        <v>64</v>
      </c>
      <c r="B753">
        <v>12</v>
      </c>
      <c r="C753">
        <v>4.0160000000000001E-2</v>
      </c>
    </row>
    <row r="754" spans="1:3" x14ac:dyDescent="0.25">
      <c r="A754">
        <v>65</v>
      </c>
      <c r="B754">
        <v>12</v>
      </c>
      <c r="C754">
        <v>4.1503999999999999E-2</v>
      </c>
    </row>
    <row r="755" spans="1:3" x14ac:dyDescent="0.25">
      <c r="A755">
        <v>66</v>
      </c>
      <c r="B755">
        <v>12</v>
      </c>
      <c r="C755">
        <v>4.1632000000000002E-2</v>
      </c>
    </row>
    <row r="756" spans="1:3" x14ac:dyDescent="0.25">
      <c r="A756">
        <v>67</v>
      </c>
      <c r="B756">
        <v>12</v>
      </c>
      <c r="C756">
        <v>4.1472000000000002E-2</v>
      </c>
    </row>
    <row r="757" spans="1:3" x14ac:dyDescent="0.25">
      <c r="A757">
        <v>68</v>
      </c>
      <c r="B757">
        <v>12</v>
      </c>
      <c r="C757">
        <v>4.1664E-2</v>
      </c>
    </row>
    <row r="758" spans="1:3" x14ac:dyDescent="0.25">
      <c r="A758">
        <v>69</v>
      </c>
      <c r="B758">
        <v>12</v>
      </c>
      <c r="C758">
        <v>4.2304000000000001E-2</v>
      </c>
    </row>
    <row r="759" spans="1:3" x14ac:dyDescent="0.25">
      <c r="A759">
        <v>70</v>
      </c>
      <c r="B759">
        <v>12</v>
      </c>
      <c r="C759">
        <v>4.24E-2</v>
      </c>
    </row>
    <row r="760" spans="1:3" x14ac:dyDescent="0.25">
      <c r="A760">
        <v>71</v>
      </c>
      <c r="B760">
        <v>12</v>
      </c>
      <c r="C760">
        <v>4.2528000000000003E-2</v>
      </c>
    </row>
    <row r="761" spans="1:3" x14ac:dyDescent="0.25">
      <c r="A761">
        <v>72</v>
      </c>
      <c r="B761">
        <v>12</v>
      </c>
      <c r="C761">
        <v>4.2431999999999997E-2</v>
      </c>
    </row>
    <row r="762" spans="1:3" x14ac:dyDescent="0.25">
      <c r="A762">
        <v>73</v>
      </c>
      <c r="B762">
        <v>12</v>
      </c>
      <c r="C762">
        <v>6.2752000000000002E-2</v>
      </c>
    </row>
    <row r="763" spans="1:3" x14ac:dyDescent="0.25">
      <c r="A763">
        <v>74</v>
      </c>
      <c r="B763">
        <v>12</v>
      </c>
      <c r="C763">
        <v>6.2143999999999998E-2</v>
      </c>
    </row>
    <row r="764" spans="1:3" x14ac:dyDescent="0.25">
      <c r="A764">
        <v>75</v>
      </c>
      <c r="B764">
        <v>12</v>
      </c>
      <c r="C764">
        <v>6.2976000000000004E-2</v>
      </c>
    </row>
    <row r="765" spans="1:3" x14ac:dyDescent="0.25">
      <c r="A765">
        <v>76</v>
      </c>
      <c r="B765">
        <v>12</v>
      </c>
      <c r="C765">
        <v>6.2560000000000004E-2</v>
      </c>
    </row>
    <row r="766" spans="1:3" x14ac:dyDescent="0.25">
      <c r="A766">
        <v>77</v>
      </c>
      <c r="B766">
        <v>12</v>
      </c>
      <c r="C766">
        <v>6.3551999999999997E-2</v>
      </c>
    </row>
    <row r="767" spans="1:3" x14ac:dyDescent="0.25">
      <c r="A767">
        <v>78</v>
      </c>
      <c r="B767">
        <v>12</v>
      </c>
      <c r="C767">
        <v>6.3200000000000006E-2</v>
      </c>
    </row>
    <row r="768" spans="1:3" x14ac:dyDescent="0.25">
      <c r="A768">
        <v>79</v>
      </c>
      <c r="B768">
        <v>12</v>
      </c>
      <c r="C768">
        <v>6.4287999999999998E-2</v>
      </c>
    </row>
    <row r="769" spans="1:3" x14ac:dyDescent="0.25">
      <c r="A769">
        <v>80</v>
      </c>
      <c r="B769">
        <v>12</v>
      </c>
      <c r="C769">
        <v>6.3327999999999995E-2</v>
      </c>
    </row>
    <row r="770" spans="1:3" x14ac:dyDescent="0.25">
      <c r="A770">
        <v>81</v>
      </c>
      <c r="B770">
        <v>12</v>
      </c>
      <c r="C770">
        <v>6.4479999999999996E-2</v>
      </c>
    </row>
    <row r="771" spans="1:3" x14ac:dyDescent="0.25">
      <c r="A771">
        <v>82</v>
      </c>
      <c r="B771">
        <v>12</v>
      </c>
      <c r="C771">
        <v>6.3967999999999997E-2</v>
      </c>
    </row>
    <row r="772" spans="1:3" x14ac:dyDescent="0.25">
      <c r="A772">
        <v>83</v>
      </c>
      <c r="B772">
        <v>12</v>
      </c>
      <c r="C772">
        <v>6.4832000000000001E-2</v>
      </c>
    </row>
    <row r="773" spans="1:3" x14ac:dyDescent="0.25">
      <c r="A773">
        <v>84</v>
      </c>
      <c r="B773">
        <v>12</v>
      </c>
      <c r="C773">
        <v>6.4736000000000002E-2</v>
      </c>
    </row>
    <row r="774" spans="1:3" x14ac:dyDescent="0.25">
      <c r="A774">
        <v>85</v>
      </c>
      <c r="B774">
        <v>12</v>
      </c>
      <c r="C774">
        <v>9.0368000000000004E-2</v>
      </c>
    </row>
    <row r="775" spans="1:3" x14ac:dyDescent="0.25">
      <c r="A775">
        <v>86</v>
      </c>
      <c r="B775">
        <v>12</v>
      </c>
      <c r="C775">
        <v>8.9632000000000003E-2</v>
      </c>
    </row>
    <row r="776" spans="1:3" x14ac:dyDescent="0.25">
      <c r="A776">
        <v>87</v>
      </c>
      <c r="B776">
        <v>12</v>
      </c>
      <c r="C776">
        <v>9.0303999999999995E-2</v>
      </c>
    </row>
    <row r="777" spans="1:3" x14ac:dyDescent="0.25">
      <c r="A777">
        <v>88</v>
      </c>
      <c r="B777">
        <v>12</v>
      </c>
      <c r="C777">
        <v>8.9760000000000006E-2</v>
      </c>
    </row>
    <row r="778" spans="1:3" x14ac:dyDescent="0.25">
      <c r="A778">
        <v>89</v>
      </c>
      <c r="B778">
        <v>12</v>
      </c>
      <c r="C778">
        <v>9.0464000000000003E-2</v>
      </c>
    </row>
    <row r="779" spans="1:3" x14ac:dyDescent="0.25">
      <c r="A779">
        <v>90</v>
      </c>
      <c r="B779">
        <v>12</v>
      </c>
      <c r="C779">
        <v>9.0560000000000002E-2</v>
      </c>
    </row>
    <row r="780" spans="1:3" x14ac:dyDescent="0.25">
      <c r="A780">
        <v>91</v>
      </c>
      <c r="B780">
        <v>12</v>
      </c>
      <c r="C780">
        <v>9.1840000000000005E-2</v>
      </c>
    </row>
    <row r="781" spans="1:3" x14ac:dyDescent="0.25">
      <c r="A781">
        <v>92</v>
      </c>
      <c r="B781">
        <v>12</v>
      </c>
      <c r="C781">
        <v>8.992E-2</v>
      </c>
    </row>
    <row r="782" spans="1:3" x14ac:dyDescent="0.25">
      <c r="A782">
        <v>93</v>
      </c>
      <c r="B782">
        <v>12</v>
      </c>
      <c r="C782">
        <v>9.3056E-2</v>
      </c>
    </row>
    <row r="783" spans="1:3" x14ac:dyDescent="0.25">
      <c r="A783">
        <v>94</v>
      </c>
      <c r="B783">
        <v>12</v>
      </c>
      <c r="C783">
        <v>9.2256000000000005E-2</v>
      </c>
    </row>
    <row r="784" spans="1:3" x14ac:dyDescent="0.25">
      <c r="A784">
        <v>95</v>
      </c>
      <c r="B784">
        <v>12</v>
      </c>
      <c r="C784">
        <v>9.3663999999999997E-2</v>
      </c>
    </row>
    <row r="785" spans="1:3" x14ac:dyDescent="0.25">
      <c r="A785">
        <v>96</v>
      </c>
      <c r="B785">
        <v>12</v>
      </c>
      <c r="C785">
        <v>9.2128000000000002E-2</v>
      </c>
    </row>
    <row r="786" spans="1:3" x14ac:dyDescent="0.25">
      <c r="A786">
        <v>97</v>
      </c>
      <c r="B786">
        <v>12</v>
      </c>
      <c r="C786">
        <v>0.126528</v>
      </c>
    </row>
    <row r="787" spans="1:3" x14ac:dyDescent="0.25">
      <c r="A787">
        <v>98</v>
      </c>
      <c r="B787">
        <v>12</v>
      </c>
      <c r="C787">
        <v>0.12636800000000001</v>
      </c>
    </row>
    <row r="788" spans="1:3" x14ac:dyDescent="0.25">
      <c r="A788">
        <v>99</v>
      </c>
      <c r="B788">
        <v>12</v>
      </c>
      <c r="C788">
        <v>0.126944</v>
      </c>
    </row>
    <row r="789" spans="1:3" x14ac:dyDescent="0.25">
      <c r="A789">
        <v>100</v>
      </c>
      <c r="B789">
        <v>12</v>
      </c>
      <c r="C789">
        <v>0.12592</v>
      </c>
    </row>
    <row r="790" spans="1:3" x14ac:dyDescent="0.25">
      <c r="A790">
        <v>101</v>
      </c>
      <c r="B790">
        <v>12</v>
      </c>
      <c r="C790">
        <v>0.12825600000000001</v>
      </c>
    </row>
    <row r="791" spans="1:3" x14ac:dyDescent="0.25">
      <c r="A791">
        <v>102</v>
      </c>
      <c r="B791">
        <v>12</v>
      </c>
      <c r="C791">
        <v>0.12825600000000001</v>
      </c>
    </row>
    <row r="792" spans="1:3" x14ac:dyDescent="0.25">
      <c r="A792">
        <v>103</v>
      </c>
      <c r="B792">
        <v>12</v>
      </c>
      <c r="C792">
        <v>0.13017599999999999</v>
      </c>
    </row>
    <row r="793" spans="1:3" x14ac:dyDescent="0.25">
      <c r="A793">
        <v>104</v>
      </c>
      <c r="B793">
        <v>12</v>
      </c>
      <c r="C793">
        <v>0.12854399999999999</v>
      </c>
    </row>
    <row r="794" spans="1:3" x14ac:dyDescent="0.25">
      <c r="A794">
        <v>105</v>
      </c>
      <c r="B794">
        <v>12</v>
      </c>
      <c r="C794">
        <v>0.13241600000000001</v>
      </c>
    </row>
    <row r="795" spans="1:3" x14ac:dyDescent="0.25">
      <c r="A795">
        <v>106</v>
      </c>
      <c r="B795">
        <v>12</v>
      </c>
      <c r="C795">
        <v>0.13142400000000001</v>
      </c>
    </row>
    <row r="796" spans="1:3" x14ac:dyDescent="0.25">
      <c r="A796">
        <v>107</v>
      </c>
      <c r="B796">
        <v>12</v>
      </c>
      <c r="C796">
        <v>0.13241600000000001</v>
      </c>
    </row>
    <row r="797" spans="1:3" x14ac:dyDescent="0.25">
      <c r="A797">
        <v>108</v>
      </c>
      <c r="B797">
        <v>12</v>
      </c>
      <c r="C797">
        <v>0.13081599999999999</v>
      </c>
    </row>
    <row r="798" spans="1:3" x14ac:dyDescent="0.25">
      <c r="A798">
        <v>109</v>
      </c>
      <c r="B798">
        <v>12</v>
      </c>
      <c r="C798">
        <v>0.17247999999999999</v>
      </c>
    </row>
    <row r="799" spans="1:3" x14ac:dyDescent="0.25">
      <c r="A799">
        <v>110</v>
      </c>
      <c r="B799">
        <v>12</v>
      </c>
      <c r="C799">
        <v>0.17091200000000001</v>
      </c>
    </row>
    <row r="800" spans="1:3" x14ac:dyDescent="0.25">
      <c r="A800">
        <v>111</v>
      </c>
      <c r="B800">
        <v>12</v>
      </c>
      <c r="C800">
        <v>0.17340800000000001</v>
      </c>
    </row>
    <row r="801" spans="1:3" x14ac:dyDescent="0.25">
      <c r="A801">
        <v>112</v>
      </c>
      <c r="B801">
        <v>12</v>
      </c>
      <c r="C801">
        <v>0.168768</v>
      </c>
    </row>
    <row r="802" spans="1:3" x14ac:dyDescent="0.25">
      <c r="A802">
        <v>113</v>
      </c>
      <c r="B802">
        <v>12</v>
      </c>
      <c r="C802">
        <v>0.174624</v>
      </c>
    </row>
    <row r="803" spans="1:3" x14ac:dyDescent="0.25">
      <c r="A803">
        <v>114</v>
      </c>
      <c r="B803">
        <v>12</v>
      </c>
      <c r="C803">
        <v>0.17391999999999999</v>
      </c>
    </row>
    <row r="804" spans="1:3" x14ac:dyDescent="0.25">
      <c r="A804">
        <v>115</v>
      </c>
      <c r="B804">
        <v>12</v>
      </c>
      <c r="C804">
        <v>0.17539199999999999</v>
      </c>
    </row>
    <row r="805" spans="1:3" x14ac:dyDescent="0.25">
      <c r="A805">
        <v>116</v>
      </c>
      <c r="B805">
        <v>12</v>
      </c>
      <c r="C805">
        <v>0.17376</v>
      </c>
    </row>
    <row r="806" spans="1:3" x14ac:dyDescent="0.25">
      <c r="A806">
        <v>117</v>
      </c>
      <c r="B806">
        <v>12</v>
      </c>
      <c r="C806">
        <v>0.177536</v>
      </c>
    </row>
    <row r="807" spans="1:3" x14ac:dyDescent="0.25">
      <c r="A807">
        <v>118</v>
      </c>
      <c r="B807">
        <v>12</v>
      </c>
      <c r="C807">
        <v>0.17638400000000001</v>
      </c>
    </row>
    <row r="808" spans="1:3" x14ac:dyDescent="0.25">
      <c r="A808">
        <v>119</v>
      </c>
      <c r="B808">
        <v>12</v>
      </c>
      <c r="C808">
        <v>0.177568</v>
      </c>
    </row>
    <row r="809" spans="1:3" x14ac:dyDescent="0.25">
      <c r="A809">
        <v>120</v>
      </c>
      <c r="B809">
        <v>12</v>
      </c>
      <c r="C809">
        <v>0.17574400000000001</v>
      </c>
    </row>
    <row r="810" spans="1:3" x14ac:dyDescent="0.25">
      <c r="A810">
        <v>121</v>
      </c>
      <c r="B810">
        <v>12</v>
      </c>
      <c r="C810">
        <v>0.22883200000000001</v>
      </c>
    </row>
    <row r="811" spans="1:3" x14ac:dyDescent="0.25">
      <c r="A811">
        <v>122</v>
      </c>
      <c r="B811">
        <v>12</v>
      </c>
      <c r="C811">
        <v>0.22694400000000001</v>
      </c>
    </row>
    <row r="812" spans="1:3" x14ac:dyDescent="0.25">
      <c r="A812">
        <v>123</v>
      </c>
      <c r="B812">
        <v>12</v>
      </c>
      <c r="C812">
        <v>0.231936</v>
      </c>
    </row>
    <row r="813" spans="1:3" x14ac:dyDescent="0.25">
      <c r="A813">
        <v>124</v>
      </c>
      <c r="B813">
        <v>12</v>
      </c>
      <c r="C813">
        <v>0.22780800000000001</v>
      </c>
    </row>
    <row r="814" spans="1:3" x14ac:dyDescent="0.25">
      <c r="A814">
        <v>125</v>
      </c>
      <c r="B814">
        <v>12</v>
      </c>
      <c r="C814">
        <v>0.23305600000000001</v>
      </c>
    </row>
    <row r="815" spans="1:3" x14ac:dyDescent="0.25">
      <c r="A815">
        <v>126</v>
      </c>
      <c r="B815">
        <v>12</v>
      </c>
      <c r="C815">
        <v>0.230848</v>
      </c>
    </row>
    <row r="816" spans="1:3" x14ac:dyDescent="0.25">
      <c r="A816">
        <v>127</v>
      </c>
      <c r="B816">
        <v>12</v>
      </c>
      <c r="C816">
        <v>0.23494399999999999</v>
      </c>
    </row>
    <row r="817" spans="1:3" x14ac:dyDescent="0.25">
      <c r="A817">
        <v>128</v>
      </c>
      <c r="B817">
        <v>12</v>
      </c>
      <c r="C817">
        <v>0.22745599999999999</v>
      </c>
    </row>
    <row r="818" spans="1:3" x14ac:dyDescent="0.25">
      <c r="A818">
        <v>129</v>
      </c>
      <c r="B818">
        <v>12</v>
      </c>
      <c r="C818">
        <v>0.23663999999999999</v>
      </c>
    </row>
    <row r="819" spans="1:3" x14ac:dyDescent="0.25">
      <c r="A819">
        <v>130</v>
      </c>
      <c r="B819">
        <v>12</v>
      </c>
      <c r="C819">
        <v>0.23430400000000001</v>
      </c>
    </row>
    <row r="820" spans="1:3" x14ac:dyDescent="0.25">
      <c r="A820">
        <v>131</v>
      </c>
      <c r="B820">
        <v>12</v>
      </c>
      <c r="C820">
        <v>0.23648</v>
      </c>
    </row>
    <row r="821" spans="1:3" x14ac:dyDescent="0.25">
      <c r="A821">
        <v>132</v>
      </c>
      <c r="B821">
        <v>12</v>
      </c>
      <c r="C821">
        <v>0.23247999999999999</v>
      </c>
    </row>
    <row r="822" spans="1:3" x14ac:dyDescent="0.25">
      <c r="A822">
        <v>133</v>
      </c>
      <c r="B822">
        <v>12</v>
      </c>
      <c r="C822">
        <v>0.29574400000000001</v>
      </c>
    </row>
    <row r="823" spans="1:3" x14ac:dyDescent="0.25">
      <c r="A823">
        <v>134</v>
      </c>
      <c r="B823">
        <v>12</v>
      </c>
      <c r="C823">
        <v>0.29238399999999998</v>
      </c>
    </row>
    <row r="824" spans="1:3" x14ac:dyDescent="0.25">
      <c r="A824">
        <v>135</v>
      </c>
      <c r="B824">
        <v>12</v>
      </c>
      <c r="C824">
        <v>0.29494399999999998</v>
      </c>
    </row>
    <row r="825" spans="1:3" x14ac:dyDescent="0.25">
      <c r="A825">
        <v>136</v>
      </c>
      <c r="B825">
        <v>12</v>
      </c>
      <c r="C825">
        <v>0.29148800000000002</v>
      </c>
    </row>
    <row r="826" spans="1:3" x14ac:dyDescent="0.25">
      <c r="A826">
        <v>137</v>
      </c>
      <c r="B826">
        <v>12</v>
      </c>
      <c r="C826">
        <v>0.29996800000000001</v>
      </c>
    </row>
    <row r="827" spans="1:3" x14ac:dyDescent="0.25">
      <c r="A827">
        <v>138</v>
      </c>
      <c r="B827">
        <v>12</v>
      </c>
      <c r="C827">
        <v>0.29747200000000001</v>
      </c>
    </row>
    <row r="828" spans="1:3" x14ac:dyDescent="0.25">
      <c r="A828">
        <v>139</v>
      </c>
      <c r="B828">
        <v>12</v>
      </c>
      <c r="C828">
        <v>0.29984</v>
      </c>
    </row>
    <row r="829" spans="1:3" x14ac:dyDescent="0.25">
      <c r="A829">
        <v>140</v>
      </c>
      <c r="B829">
        <v>12</v>
      </c>
      <c r="C829">
        <v>0.29606399999999999</v>
      </c>
    </row>
    <row r="830" spans="1:3" x14ac:dyDescent="0.25">
      <c r="A830">
        <v>141</v>
      </c>
      <c r="B830">
        <v>12</v>
      </c>
      <c r="C830">
        <v>0.3024</v>
      </c>
    </row>
    <row r="831" spans="1:3" x14ac:dyDescent="0.25">
      <c r="A831">
        <v>142</v>
      </c>
      <c r="B831">
        <v>12</v>
      </c>
      <c r="C831">
        <v>0.303232</v>
      </c>
    </row>
    <row r="832" spans="1:3" x14ac:dyDescent="0.25">
      <c r="A832">
        <v>143</v>
      </c>
      <c r="B832">
        <v>12</v>
      </c>
      <c r="C832">
        <v>0.30787199999999998</v>
      </c>
    </row>
    <row r="833" spans="1:3" x14ac:dyDescent="0.25">
      <c r="A833">
        <v>144</v>
      </c>
      <c r="B833">
        <v>12</v>
      </c>
      <c r="C833">
        <v>0.29692800000000003</v>
      </c>
    </row>
    <row r="834" spans="1:3" x14ac:dyDescent="0.25">
      <c r="A834">
        <v>145</v>
      </c>
      <c r="B834">
        <v>12</v>
      </c>
      <c r="C834">
        <v>0.37913599999999997</v>
      </c>
    </row>
    <row r="835" spans="1:3" x14ac:dyDescent="0.25">
      <c r="A835">
        <v>146</v>
      </c>
      <c r="B835">
        <v>12</v>
      </c>
      <c r="C835">
        <v>0.37846400000000002</v>
      </c>
    </row>
    <row r="836" spans="1:3" x14ac:dyDescent="0.25">
      <c r="A836">
        <v>147</v>
      </c>
      <c r="B836">
        <v>12</v>
      </c>
      <c r="C836">
        <v>0.37945600000000002</v>
      </c>
    </row>
    <row r="837" spans="1:3" x14ac:dyDescent="0.25">
      <c r="A837">
        <v>148</v>
      </c>
      <c r="B837">
        <v>12</v>
      </c>
      <c r="C837">
        <v>0.37260799999999999</v>
      </c>
    </row>
    <row r="838" spans="1:3" x14ac:dyDescent="0.25">
      <c r="A838">
        <v>149</v>
      </c>
      <c r="B838">
        <v>12</v>
      </c>
      <c r="C838">
        <v>0.38252799999999998</v>
      </c>
    </row>
    <row r="839" spans="1:3" x14ac:dyDescent="0.25">
      <c r="A839">
        <v>150</v>
      </c>
      <c r="B839">
        <v>12</v>
      </c>
      <c r="C839">
        <v>0.38115199999999999</v>
      </c>
    </row>
    <row r="840" spans="1:3" x14ac:dyDescent="0.25">
      <c r="A840">
        <v>151</v>
      </c>
      <c r="B840">
        <v>12</v>
      </c>
      <c r="C840">
        <v>0.38368000000000002</v>
      </c>
    </row>
    <row r="841" spans="1:3" x14ac:dyDescent="0.25">
      <c r="A841">
        <v>152</v>
      </c>
      <c r="B841">
        <v>12</v>
      </c>
      <c r="C841">
        <v>0.38070399999999999</v>
      </c>
    </row>
    <row r="842" spans="1:3" x14ac:dyDescent="0.25">
      <c r="A842">
        <v>153</v>
      </c>
      <c r="B842">
        <v>12</v>
      </c>
      <c r="C842">
        <v>0.38768000000000002</v>
      </c>
    </row>
    <row r="843" spans="1:3" x14ac:dyDescent="0.25">
      <c r="A843">
        <v>154</v>
      </c>
      <c r="B843">
        <v>12</v>
      </c>
      <c r="C843">
        <v>0.38611200000000001</v>
      </c>
    </row>
    <row r="844" spans="1:3" x14ac:dyDescent="0.25">
      <c r="A844">
        <v>155</v>
      </c>
      <c r="B844">
        <v>12</v>
      </c>
      <c r="C844">
        <v>0.39033600000000002</v>
      </c>
    </row>
    <row r="845" spans="1:3" x14ac:dyDescent="0.25">
      <c r="A845">
        <v>156</v>
      </c>
      <c r="B845">
        <v>12</v>
      </c>
      <c r="C845">
        <v>0.38051200000000002</v>
      </c>
    </row>
    <row r="846" spans="1:3" x14ac:dyDescent="0.25">
      <c r="A846">
        <v>157</v>
      </c>
      <c r="B846">
        <v>12</v>
      </c>
      <c r="C846">
        <v>0.46774399999999999</v>
      </c>
    </row>
    <row r="847" spans="1:3" x14ac:dyDescent="0.25">
      <c r="A847">
        <v>158</v>
      </c>
      <c r="B847">
        <v>12</v>
      </c>
      <c r="C847">
        <v>0.46857599999999999</v>
      </c>
    </row>
    <row r="848" spans="1:3" x14ac:dyDescent="0.25">
      <c r="A848">
        <v>159</v>
      </c>
      <c r="B848">
        <v>12</v>
      </c>
      <c r="C848">
        <v>0.470912</v>
      </c>
    </row>
    <row r="849" spans="1:3" x14ac:dyDescent="0.25">
      <c r="A849">
        <v>160</v>
      </c>
      <c r="B849">
        <v>12</v>
      </c>
      <c r="C849">
        <v>0.46051199999999998</v>
      </c>
    </row>
    <row r="850" spans="1:3" x14ac:dyDescent="0.25">
      <c r="A850">
        <v>161</v>
      </c>
      <c r="B850">
        <v>12</v>
      </c>
      <c r="C850">
        <v>0.47232000000000002</v>
      </c>
    </row>
    <row r="851" spans="1:3" x14ac:dyDescent="0.25">
      <c r="A851">
        <v>162</v>
      </c>
      <c r="B851">
        <v>12</v>
      </c>
      <c r="C851">
        <v>0.47427200000000003</v>
      </c>
    </row>
    <row r="852" spans="1:3" x14ac:dyDescent="0.25">
      <c r="A852">
        <v>163</v>
      </c>
      <c r="B852">
        <v>12</v>
      </c>
      <c r="C852">
        <v>0.48176000000000002</v>
      </c>
    </row>
    <row r="853" spans="1:3" x14ac:dyDescent="0.25">
      <c r="A853">
        <v>164</v>
      </c>
      <c r="B853">
        <v>12</v>
      </c>
      <c r="C853">
        <v>0.47136</v>
      </c>
    </row>
    <row r="854" spans="1:3" x14ac:dyDescent="0.25">
      <c r="A854">
        <v>165</v>
      </c>
      <c r="B854">
        <v>12</v>
      </c>
      <c r="C854">
        <v>0.47881600000000002</v>
      </c>
    </row>
    <row r="855" spans="1:3" x14ac:dyDescent="0.25">
      <c r="A855">
        <v>166</v>
      </c>
      <c r="B855">
        <v>12</v>
      </c>
      <c r="C855">
        <v>0.47955199999999998</v>
      </c>
    </row>
    <row r="856" spans="1:3" x14ac:dyDescent="0.25">
      <c r="A856">
        <v>167</v>
      </c>
      <c r="B856">
        <v>12</v>
      </c>
      <c r="C856">
        <v>0.48496</v>
      </c>
    </row>
    <row r="857" spans="1:3" x14ac:dyDescent="0.25">
      <c r="A857">
        <v>168</v>
      </c>
      <c r="B857">
        <v>12</v>
      </c>
      <c r="C857">
        <v>0.47465600000000002</v>
      </c>
    </row>
    <row r="858" spans="1:3" x14ac:dyDescent="0.25">
      <c r="A858">
        <v>169</v>
      </c>
      <c r="B858">
        <v>12</v>
      </c>
      <c r="C858">
        <v>0.58627200000000002</v>
      </c>
    </row>
    <row r="859" spans="1:3" x14ac:dyDescent="0.25">
      <c r="A859">
        <v>170</v>
      </c>
      <c r="B859">
        <v>12</v>
      </c>
      <c r="C859">
        <v>0.58048</v>
      </c>
    </row>
    <row r="860" spans="1:3" x14ac:dyDescent="0.25">
      <c r="A860">
        <v>171</v>
      </c>
      <c r="B860">
        <v>12</v>
      </c>
      <c r="C860">
        <v>0.59171200000000002</v>
      </c>
    </row>
    <row r="861" spans="1:3" x14ac:dyDescent="0.25">
      <c r="A861">
        <v>172</v>
      </c>
      <c r="B861">
        <v>12</v>
      </c>
      <c r="C861">
        <v>0.57363200000000003</v>
      </c>
    </row>
    <row r="862" spans="1:3" x14ac:dyDescent="0.25">
      <c r="A862">
        <v>173</v>
      </c>
      <c r="B862">
        <v>12</v>
      </c>
      <c r="C862">
        <v>0.58652800000000005</v>
      </c>
    </row>
    <row r="863" spans="1:3" x14ac:dyDescent="0.25">
      <c r="A863">
        <v>174</v>
      </c>
      <c r="B863">
        <v>12</v>
      </c>
      <c r="C863">
        <v>0.58355199999999996</v>
      </c>
    </row>
    <row r="864" spans="1:3" x14ac:dyDescent="0.25">
      <c r="A864">
        <v>175</v>
      </c>
      <c r="B864">
        <v>12</v>
      </c>
      <c r="C864">
        <v>0.59023999999999999</v>
      </c>
    </row>
    <row r="865" spans="1:3" x14ac:dyDescent="0.25">
      <c r="A865">
        <v>176</v>
      </c>
      <c r="B865">
        <v>12</v>
      </c>
      <c r="C865">
        <v>0.57817600000000002</v>
      </c>
    </row>
    <row r="866" spans="1:3" x14ac:dyDescent="0.25">
      <c r="A866">
        <v>177</v>
      </c>
      <c r="B866">
        <v>12</v>
      </c>
      <c r="C866">
        <v>0.58928000000000003</v>
      </c>
    </row>
    <row r="867" spans="1:3" x14ac:dyDescent="0.25">
      <c r="A867">
        <v>178</v>
      </c>
      <c r="B867">
        <v>12</v>
      </c>
      <c r="C867">
        <v>0.58841600000000005</v>
      </c>
    </row>
    <row r="868" spans="1:3" x14ac:dyDescent="0.25">
      <c r="A868">
        <v>179</v>
      </c>
      <c r="B868">
        <v>12</v>
      </c>
      <c r="C868">
        <v>0.59484800000000004</v>
      </c>
    </row>
    <row r="869" spans="1:3" x14ac:dyDescent="0.25">
      <c r="A869">
        <v>180</v>
      </c>
      <c r="B869">
        <v>12</v>
      </c>
      <c r="C869">
        <v>0.584928</v>
      </c>
    </row>
    <row r="870" spans="1:3" x14ac:dyDescent="0.25">
      <c r="A870">
        <v>181</v>
      </c>
      <c r="B870">
        <v>12</v>
      </c>
      <c r="C870">
        <v>0.70566399999999996</v>
      </c>
    </row>
    <row r="871" spans="1:3" x14ac:dyDescent="0.25">
      <c r="A871">
        <v>182</v>
      </c>
      <c r="B871">
        <v>12</v>
      </c>
      <c r="C871">
        <v>0.69497600000000004</v>
      </c>
    </row>
    <row r="872" spans="1:3" x14ac:dyDescent="0.25">
      <c r="A872">
        <v>183</v>
      </c>
      <c r="B872">
        <v>12</v>
      </c>
      <c r="C872">
        <v>0.70284800000000003</v>
      </c>
    </row>
    <row r="873" spans="1:3" x14ac:dyDescent="0.25">
      <c r="A873">
        <v>184</v>
      </c>
      <c r="B873">
        <v>12</v>
      </c>
      <c r="C873">
        <v>0.69481599999999999</v>
      </c>
    </row>
    <row r="874" spans="1:3" x14ac:dyDescent="0.25">
      <c r="A874">
        <v>185</v>
      </c>
      <c r="B874">
        <v>12</v>
      </c>
      <c r="C874">
        <v>0.70953599999999994</v>
      </c>
    </row>
    <row r="875" spans="1:3" x14ac:dyDescent="0.25">
      <c r="A875">
        <v>186</v>
      </c>
      <c r="B875">
        <v>12</v>
      </c>
      <c r="C875">
        <v>0.70771200000000001</v>
      </c>
    </row>
    <row r="876" spans="1:3" x14ac:dyDescent="0.25">
      <c r="A876">
        <v>187</v>
      </c>
      <c r="B876">
        <v>12</v>
      </c>
      <c r="C876">
        <v>0.71574400000000005</v>
      </c>
    </row>
    <row r="877" spans="1:3" x14ac:dyDescent="0.25">
      <c r="A877">
        <v>188</v>
      </c>
      <c r="B877">
        <v>12</v>
      </c>
      <c r="C877">
        <v>0.69616</v>
      </c>
    </row>
    <row r="878" spans="1:3" x14ac:dyDescent="0.25">
      <c r="A878">
        <v>189</v>
      </c>
      <c r="B878">
        <v>12</v>
      </c>
      <c r="C878">
        <v>0.71699199999999996</v>
      </c>
    </row>
    <row r="879" spans="1:3" x14ac:dyDescent="0.25">
      <c r="A879">
        <v>190</v>
      </c>
      <c r="B879">
        <v>12</v>
      </c>
      <c r="C879">
        <v>0.70665599999999995</v>
      </c>
    </row>
    <row r="880" spans="1:3" x14ac:dyDescent="0.25">
      <c r="A880">
        <v>191</v>
      </c>
      <c r="B880">
        <v>12</v>
      </c>
      <c r="C880">
        <v>0.71827200000000002</v>
      </c>
    </row>
    <row r="881" spans="1:3" x14ac:dyDescent="0.25">
      <c r="A881">
        <v>192</v>
      </c>
      <c r="B881">
        <v>12</v>
      </c>
      <c r="C881">
        <v>0.70710399999999995</v>
      </c>
    </row>
    <row r="882" spans="1:3" x14ac:dyDescent="0.25">
      <c r="A882">
        <v>193</v>
      </c>
      <c r="B882">
        <v>12</v>
      </c>
      <c r="C882">
        <v>0.84227200000000002</v>
      </c>
    </row>
    <row r="883" spans="1:3" x14ac:dyDescent="0.25">
      <c r="A883">
        <v>194</v>
      </c>
      <c r="B883">
        <v>12</v>
      </c>
      <c r="C883">
        <v>0.84121599999999996</v>
      </c>
    </row>
    <row r="884" spans="1:3" x14ac:dyDescent="0.25">
      <c r="A884">
        <v>195</v>
      </c>
      <c r="B884">
        <v>12</v>
      </c>
      <c r="C884">
        <v>0.84646399999999999</v>
      </c>
    </row>
    <row r="885" spans="1:3" x14ac:dyDescent="0.25">
      <c r="A885">
        <v>196</v>
      </c>
      <c r="B885">
        <v>12</v>
      </c>
      <c r="C885">
        <v>0.83110399999999995</v>
      </c>
    </row>
    <row r="886" spans="1:3" x14ac:dyDescent="0.25">
      <c r="A886">
        <v>197</v>
      </c>
      <c r="B886">
        <v>12</v>
      </c>
      <c r="C886">
        <v>0.85350400000000004</v>
      </c>
    </row>
    <row r="887" spans="1:3" x14ac:dyDescent="0.25">
      <c r="A887">
        <v>198</v>
      </c>
      <c r="B887">
        <v>12</v>
      </c>
      <c r="C887">
        <v>0.85033599999999998</v>
      </c>
    </row>
    <row r="888" spans="1:3" x14ac:dyDescent="0.25">
      <c r="A888">
        <v>199</v>
      </c>
      <c r="B888">
        <v>12</v>
      </c>
      <c r="C888">
        <v>0.85955199999999998</v>
      </c>
    </row>
    <row r="889" spans="1:3" x14ac:dyDescent="0.25">
      <c r="A889">
        <v>200</v>
      </c>
      <c r="B889">
        <v>12</v>
      </c>
      <c r="C889">
        <v>0.84201599999999999</v>
      </c>
    </row>
    <row r="890" spans="1:3" x14ac:dyDescent="0.25">
      <c r="A890">
        <v>201</v>
      </c>
      <c r="B890">
        <v>12</v>
      </c>
      <c r="C890">
        <v>0.86185599999999996</v>
      </c>
    </row>
    <row r="891" spans="1:3" x14ac:dyDescent="0.25">
      <c r="A891">
        <v>202</v>
      </c>
      <c r="B891">
        <v>12</v>
      </c>
      <c r="C891">
        <v>0.85596799999999995</v>
      </c>
    </row>
    <row r="892" spans="1:3" x14ac:dyDescent="0.25">
      <c r="A892">
        <v>203</v>
      </c>
      <c r="B892">
        <v>12</v>
      </c>
      <c r="C892">
        <v>0.86924800000000002</v>
      </c>
    </row>
    <row r="893" spans="1:3" x14ac:dyDescent="0.25">
      <c r="A893">
        <v>204</v>
      </c>
      <c r="B893">
        <v>12</v>
      </c>
      <c r="C893">
        <v>0.85407999999999995</v>
      </c>
    </row>
    <row r="894" spans="1:3" x14ac:dyDescent="0.25">
      <c r="A894">
        <v>205</v>
      </c>
      <c r="B894">
        <v>12</v>
      </c>
      <c r="C894">
        <v>1.00624</v>
      </c>
    </row>
    <row r="895" spans="1:3" x14ac:dyDescent="0.25">
      <c r="A895">
        <v>206</v>
      </c>
      <c r="B895">
        <v>12</v>
      </c>
      <c r="C895">
        <v>0.99872000000000005</v>
      </c>
    </row>
    <row r="896" spans="1:3" x14ac:dyDescent="0.25">
      <c r="A896">
        <v>207</v>
      </c>
      <c r="B896">
        <v>12</v>
      </c>
      <c r="C896">
        <v>1.0101439999999999</v>
      </c>
    </row>
    <row r="897" spans="1:3" x14ac:dyDescent="0.25">
      <c r="A897">
        <v>208</v>
      </c>
      <c r="B897">
        <v>12</v>
      </c>
      <c r="C897">
        <v>0.98575999999999997</v>
      </c>
    </row>
    <row r="898" spans="1:3" x14ac:dyDescent="0.25">
      <c r="A898">
        <v>209</v>
      </c>
      <c r="B898">
        <v>12</v>
      </c>
      <c r="C898">
        <v>1.008928</v>
      </c>
    </row>
    <row r="899" spans="1:3" x14ac:dyDescent="0.25">
      <c r="A899">
        <v>210</v>
      </c>
      <c r="B899">
        <v>12</v>
      </c>
      <c r="C899">
        <v>1.0043519999999999</v>
      </c>
    </row>
    <row r="900" spans="1:3" x14ac:dyDescent="0.25">
      <c r="A900">
        <v>211</v>
      </c>
      <c r="B900">
        <v>12</v>
      </c>
      <c r="C900">
        <v>1.0150079999999999</v>
      </c>
    </row>
    <row r="901" spans="1:3" x14ac:dyDescent="0.25">
      <c r="A901">
        <v>212</v>
      </c>
      <c r="B901">
        <v>12</v>
      </c>
      <c r="C901">
        <v>0.99510399999999999</v>
      </c>
    </row>
    <row r="902" spans="1:3" x14ac:dyDescent="0.25">
      <c r="A902">
        <v>213</v>
      </c>
      <c r="B902">
        <v>12</v>
      </c>
      <c r="C902">
        <v>1.0161279999999999</v>
      </c>
    </row>
    <row r="903" spans="1:3" x14ac:dyDescent="0.25">
      <c r="A903">
        <v>214</v>
      </c>
      <c r="B903">
        <v>12</v>
      </c>
      <c r="C903">
        <v>1.017536</v>
      </c>
    </row>
    <row r="904" spans="1:3" x14ac:dyDescent="0.25">
      <c r="A904">
        <v>215</v>
      </c>
      <c r="B904">
        <v>12</v>
      </c>
      <c r="C904">
        <v>1.029312</v>
      </c>
    </row>
    <row r="905" spans="1:3" x14ac:dyDescent="0.25">
      <c r="A905">
        <v>216</v>
      </c>
      <c r="B905">
        <v>12</v>
      </c>
      <c r="C905">
        <v>1.00464</v>
      </c>
    </row>
    <row r="906" spans="1:3" x14ac:dyDescent="0.25">
      <c r="A906">
        <v>217</v>
      </c>
      <c r="B906">
        <v>12</v>
      </c>
      <c r="C906">
        <v>1.1832959999999999</v>
      </c>
    </row>
    <row r="907" spans="1:3" x14ac:dyDescent="0.25">
      <c r="A907">
        <v>218</v>
      </c>
      <c r="B907">
        <v>12</v>
      </c>
      <c r="C907">
        <v>1.177152</v>
      </c>
    </row>
    <row r="908" spans="1:3" x14ac:dyDescent="0.25">
      <c r="A908">
        <v>219</v>
      </c>
      <c r="B908">
        <v>12</v>
      </c>
      <c r="C908">
        <v>1.1901440000000001</v>
      </c>
    </row>
    <row r="909" spans="1:3" x14ac:dyDescent="0.25">
      <c r="A909">
        <v>220</v>
      </c>
      <c r="B909">
        <v>12</v>
      </c>
      <c r="C909">
        <v>1.166304</v>
      </c>
    </row>
    <row r="910" spans="1:3" x14ac:dyDescent="0.25">
      <c r="A910">
        <v>221</v>
      </c>
      <c r="B910">
        <v>12</v>
      </c>
      <c r="C910">
        <v>1.187648</v>
      </c>
    </row>
    <row r="911" spans="1:3" x14ac:dyDescent="0.25">
      <c r="A911">
        <v>222</v>
      </c>
      <c r="B911">
        <v>12</v>
      </c>
      <c r="C911">
        <v>1.187424</v>
      </c>
    </row>
    <row r="912" spans="1:3" x14ac:dyDescent="0.25">
      <c r="A912">
        <v>223</v>
      </c>
      <c r="B912">
        <v>12</v>
      </c>
      <c r="C912">
        <v>1.1945600000000001</v>
      </c>
    </row>
    <row r="913" spans="1:3" x14ac:dyDescent="0.25">
      <c r="A913">
        <v>224</v>
      </c>
      <c r="B913">
        <v>12</v>
      </c>
      <c r="C913">
        <v>1.164032</v>
      </c>
    </row>
    <row r="914" spans="1:3" x14ac:dyDescent="0.25">
      <c r="A914">
        <v>225</v>
      </c>
      <c r="B914">
        <v>12</v>
      </c>
      <c r="C914">
        <v>1.202976</v>
      </c>
    </row>
    <row r="915" spans="1:3" x14ac:dyDescent="0.25">
      <c r="A915">
        <v>226</v>
      </c>
      <c r="B915">
        <v>12</v>
      </c>
      <c r="C915">
        <v>1.19408</v>
      </c>
    </row>
    <row r="916" spans="1:3" x14ac:dyDescent="0.25">
      <c r="A916">
        <v>227</v>
      </c>
      <c r="B916">
        <v>12</v>
      </c>
      <c r="C916">
        <v>1.212224</v>
      </c>
    </row>
    <row r="917" spans="1:3" x14ac:dyDescent="0.25">
      <c r="A917">
        <v>228</v>
      </c>
      <c r="B917">
        <v>12</v>
      </c>
      <c r="C917">
        <v>1.1804159999999999</v>
      </c>
    </row>
    <row r="918" spans="1:3" x14ac:dyDescent="0.25">
      <c r="A918">
        <v>229</v>
      </c>
      <c r="B918">
        <v>12</v>
      </c>
      <c r="C918">
        <v>1.379488</v>
      </c>
    </row>
    <row r="919" spans="1:3" x14ac:dyDescent="0.25">
      <c r="A919">
        <v>230</v>
      </c>
      <c r="B919">
        <v>12</v>
      </c>
      <c r="C919">
        <v>1.3715839999999999</v>
      </c>
    </row>
    <row r="920" spans="1:3" x14ac:dyDescent="0.25">
      <c r="A920">
        <v>231</v>
      </c>
      <c r="B920">
        <v>12</v>
      </c>
      <c r="C920">
        <v>1.3793599999999999</v>
      </c>
    </row>
    <row r="921" spans="1:3" x14ac:dyDescent="0.25">
      <c r="A921">
        <v>232</v>
      </c>
      <c r="B921">
        <v>12</v>
      </c>
      <c r="C921">
        <v>1.3526720000000001</v>
      </c>
    </row>
    <row r="922" spans="1:3" x14ac:dyDescent="0.25">
      <c r="A922">
        <v>233</v>
      </c>
      <c r="B922">
        <v>12</v>
      </c>
      <c r="C922">
        <v>1.3924160000000001</v>
      </c>
    </row>
    <row r="923" spans="1:3" x14ac:dyDescent="0.25">
      <c r="A923">
        <v>234</v>
      </c>
      <c r="B923">
        <v>12</v>
      </c>
      <c r="C923">
        <v>1.3806400000000001</v>
      </c>
    </row>
    <row r="924" spans="1:3" x14ac:dyDescent="0.25">
      <c r="A924">
        <v>235</v>
      </c>
      <c r="B924">
        <v>12</v>
      </c>
      <c r="C924">
        <v>1.3929279999999999</v>
      </c>
    </row>
    <row r="925" spans="1:3" x14ac:dyDescent="0.25">
      <c r="A925">
        <v>236</v>
      </c>
      <c r="B925">
        <v>12</v>
      </c>
      <c r="C925">
        <v>1.3661760000000001</v>
      </c>
    </row>
    <row r="926" spans="1:3" x14ac:dyDescent="0.25">
      <c r="A926">
        <v>237</v>
      </c>
      <c r="B926">
        <v>12</v>
      </c>
      <c r="C926">
        <v>1.401888</v>
      </c>
    </row>
    <row r="927" spans="1:3" x14ac:dyDescent="0.25">
      <c r="A927">
        <v>238</v>
      </c>
      <c r="B927">
        <v>12</v>
      </c>
      <c r="C927">
        <v>1.391424</v>
      </c>
    </row>
    <row r="928" spans="1:3" x14ac:dyDescent="0.25">
      <c r="A928">
        <v>239</v>
      </c>
      <c r="B928">
        <v>12</v>
      </c>
      <c r="C928">
        <v>1.4024319999999999</v>
      </c>
    </row>
    <row r="929" spans="1:3" x14ac:dyDescent="0.25">
      <c r="A929">
        <v>240</v>
      </c>
      <c r="B929">
        <v>12</v>
      </c>
      <c r="C929">
        <v>1.3753599999999999</v>
      </c>
    </row>
    <row r="930" spans="1:3" x14ac:dyDescent="0.25">
      <c r="A930">
        <v>241</v>
      </c>
      <c r="B930">
        <v>12</v>
      </c>
      <c r="C930">
        <v>1.5993599999999999</v>
      </c>
    </row>
    <row r="931" spans="1:3" x14ac:dyDescent="0.25">
      <c r="A931">
        <v>242</v>
      </c>
      <c r="B931">
        <v>12</v>
      </c>
      <c r="C931">
        <v>1.588608</v>
      </c>
    </row>
    <row r="932" spans="1:3" x14ac:dyDescent="0.25">
      <c r="A932">
        <v>243</v>
      </c>
      <c r="B932">
        <v>12</v>
      </c>
      <c r="C932">
        <v>1.6010880000000001</v>
      </c>
    </row>
    <row r="933" spans="1:3" x14ac:dyDescent="0.25">
      <c r="A933">
        <v>244</v>
      </c>
      <c r="B933">
        <v>12</v>
      </c>
      <c r="C933">
        <v>1.5777600000000001</v>
      </c>
    </row>
    <row r="934" spans="1:3" x14ac:dyDescent="0.25">
      <c r="A934">
        <v>245</v>
      </c>
      <c r="B934">
        <v>12</v>
      </c>
      <c r="C934">
        <v>1.614528</v>
      </c>
    </row>
    <row r="935" spans="1:3" x14ac:dyDescent="0.25">
      <c r="A935">
        <v>246</v>
      </c>
      <c r="B935">
        <v>12</v>
      </c>
      <c r="C935">
        <v>1.60544</v>
      </c>
    </row>
    <row r="936" spans="1:3" x14ac:dyDescent="0.25">
      <c r="A936">
        <v>247</v>
      </c>
      <c r="B936">
        <v>12</v>
      </c>
      <c r="C936">
        <v>1.624128</v>
      </c>
    </row>
    <row r="937" spans="1:3" x14ac:dyDescent="0.25">
      <c r="A937">
        <v>248</v>
      </c>
      <c r="B937">
        <v>12</v>
      </c>
      <c r="C937">
        <v>1.585248</v>
      </c>
    </row>
    <row r="938" spans="1:3" x14ac:dyDescent="0.25">
      <c r="A938">
        <v>249</v>
      </c>
      <c r="B938">
        <v>12</v>
      </c>
      <c r="C938">
        <v>1.6275200000000001</v>
      </c>
    </row>
    <row r="939" spans="1:3" x14ac:dyDescent="0.25">
      <c r="A939">
        <v>250</v>
      </c>
      <c r="B939">
        <v>12</v>
      </c>
      <c r="C939">
        <v>1.6146240000000001</v>
      </c>
    </row>
    <row r="940" spans="1:3" x14ac:dyDescent="0.25">
      <c r="A940">
        <v>251</v>
      </c>
      <c r="B940">
        <v>12</v>
      </c>
      <c r="C940">
        <v>1.636544</v>
      </c>
    </row>
    <row r="941" spans="1:3" x14ac:dyDescent="0.25">
      <c r="A941">
        <v>252</v>
      </c>
      <c r="B941">
        <v>12</v>
      </c>
      <c r="C941">
        <v>1.5975680000000001</v>
      </c>
    </row>
    <row r="942" spans="1:3" x14ac:dyDescent="0.25">
      <c r="A942">
        <v>253</v>
      </c>
      <c r="B942">
        <v>12</v>
      </c>
      <c r="C942">
        <v>1.836576</v>
      </c>
    </row>
    <row r="943" spans="1:3" x14ac:dyDescent="0.25">
      <c r="A943">
        <v>254</v>
      </c>
      <c r="B943">
        <v>12</v>
      </c>
      <c r="C943">
        <v>1.838624</v>
      </c>
    </row>
    <row r="944" spans="1:3" x14ac:dyDescent="0.25">
      <c r="A944">
        <v>255</v>
      </c>
      <c r="B944">
        <v>12</v>
      </c>
      <c r="C944">
        <v>1.856096</v>
      </c>
    </row>
    <row r="945" spans="1:3" x14ac:dyDescent="0.25">
      <c r="A945">
        <v>256</v>
      </c>
      <c r="B945">
        <v>12</v>
      </c>
      <c r="C945">
        <v>1.8226880000000001</v>
      </c>
    </row>
    <row r="946" spans="1:3" x14ac:dyDescent="0.25">
      <c r="A946">
        <v>257</v>
      </c>
      <c r="B946">
        <v>12</v>
      </c>
      <c r="C946">
        <v>1.860128</v>
      </c>
    </row>
    <row r="947" spans="1:3" x14ac:dyDescent="0.25">
      <c r="A947">
        <v>258</v>
      </c>
      <c r="B947">
        <v>12</v>
      </c>
      <c r="C947">
        <v>1.842144</v>
      </c>
    </row>
    <row r="948" spans="1:3" x14ac:dyDescent="0.25">
      <c r="A948">
        <v>259</v>
      </c>
      <c r="B948">
        <v>12</v>
      </c>
      <c r="C948">
        <v>1.8653120000000001</v>
      </c>
    </row>
    <row r="949" spans="1:3" x14ac:dyDescent="0.25">
      <c r="A949">
        <v>260</v>
      </c>
      <c r="B949">
        <v>12</v>
      </c>
      <c r="C949">
        <v>1.8165119999999999</v>
      </c>
    </row>
    <row r="950" spans="1:3" x14ac:dyDescent="0.25">
      <c r="A950">
        <v>261</v>
      </c>
      <c r="B950">
        <v>12</v>
      </c>
      <c r="C950">
        <v>1.8622399999999999</v>
      </c>
    </row>
    <row r="951" spans="1:3" x14ac:dyDescent="0.25">
      <c r="A951">
        <v>262</v>
      </c>
      <c r="B951">
        <v>12</v>
      </c>
      <c r="C951">
        <v>1.855456</v>
      </c>
    </row>
    <row r="952" spans="1:3" x14ac:dyDescent="0.25">
      <c r="A952">
        <v>263</v>
      </c>
      <c r="B952">
        <v>12</v>
      </c>
      <c r="C952">
        <v>1.875904</v>
      </c>
    </row>
    <row r="953" spans="1:3" x14ac:dyDescent="0.25">
      <c r="A953">
        <v>264</v>
      </c>
      <c r="B953">
        <v>12</v>
      </c>
      <c r="C953">
        <v>1.8355840000000001</v>
      </c>
    </row>
    <row r="954" spans="1:3" x14ac:dyDescent="0.25">
      <c r="A954">
        <v>265</v>
      </c>
      <c r="B954">
        <v>12</v>
      </c>
      <c r="C954">
        <v>2.1095039999999998</v>
      </c>
    </row>
    <row r="955" spans="1:3" x14ac:dyDescent="0.25">
      <c r="A955">
        <v>266</v>
      </c>
      <c r="B955">
        <v>12</v>
      </c>
      <c r="C955">
        <v>2.0973120000000001</v>
      </c>
    </row>
    <row r="956" spans="1:3" x14ac:dyDescent="0.25">
      <c r="A956">
        <v>267</v>
      </c>
      <c r="B956">
        <v>12</v>
      </c>
      <c r="C956">
        <v>2.1168960000000001</v>
      </c>
    </row>
    <row r="957" spans="1:3" x14ac:dyDescent="0.25">
      <c r="A957">
        <v>268</v>
      </c>
      <c r="B957">
        <v>12</v>
      </c>
      <c r="C957">
        <v>2.0689600000000001</v>
      </c>
    </row>
    <row r="958" spans="1:3" x14ac:dyDescent="0.25">
      <c r="A958">
        <v>269</v>
      </c>
      <c r="B958">
        <v>12</v>
      </c>
      <c r="C958">
        <v>2.1143040000000002</v>
      </c>
    </row>
    <row r="959" spans="1:3" x14ac:dyDescent="0.25">
      <c r="A959">
        <v>270</v>
      </c>
      <c r="B959">
        <v>12</v>
      </c>
      <c r="C959">
        <v>2.1079680000000001</v>
      </c>
    </row>
    <row r="960" spans="1:3" x14ac:dyDescent="0.25">
      <c r="A960">
        <v>271</v>
      </c>
      <c r="B960">
        <v>12</v>
      </c>
      <c r="C960">
        <v>2.122976</v>
      </c>
    </row>
    <row r="961" spans="1:3" x14ac:dyDescent="0.25">
      <c r="A961">
        <v>272</v>
      </c>
      <c r="B961">
        <v>12</v>
      </c>
      <c r="C961">
        <v>2.0788479999999998</v>
      </c>
    </row>
    <row r="962" spans="1:3" x14ac:dyDescent="0.25">
      <c r="A962">
        <v>273</v>
      </c>
      <c r="B962">
        <v>12</v>
      </c>
      <c r="C962">
        <v>2.131904</v>
      </c>
    </row>
    <row r="963" spans="1:3" x14ac:dyDescent="0.25">
      <c r="A963">
        <v>274</v>
      </c>
      <c r="B963">
        <v>12</v>
      </c>
      <c r="C963">
        <v>2.1188479999999998</v>
      </c>
    </row>
    <row r="964" spans="1:3" x14ac:dyDescent="0.25">
      <c r="A964">
        <v>275</v>
      </c>
      <c r="B964">
        <v>12</v>
      </c>
      <c r="C964">
        <v>2.137216</v>
      </c>
    </row>
    <row r="965" spans="1:3" x14ac:dyDescent="0.25">
      <c r="A965">
        <v>276</v>
      </c>
      <c r="B965">
        <v>12</v>
      </c>
      <c r="C965">
        <v>2.0953279999999999</v>
      </c>
    </row>
    <row r="966" spans="1:3" x14ac:dyDescent="0.25">
      <c r="A966">
        <v>277</v>
      </c>
      <c r="B966">
        <v>12</v>
      </c>
      <c r="C966">
        <v>2.38192</v>
      </c>
    </row>
    <row r="967" spans="1:3" x14ac:dyDescent="0.25">
      <c r="A967">
        <v>278</v>
      </c>
      <c r="B967">
        <v>12</v>
      </c>
      <c r="C967">
        <v>2.3706559999999999</v>
      </c>
    </row>
    <row r="968" spans="1:3" x14ac:dyDescent="0.25">
      <c r="A968">
        <v>279</v>
      </c>
      <c r="B968">
        <v>12</v>
      </c>
      <c r="C968">
        <v>2.3920319999999999</v>
      </c>
    </row>
    <row r="969" spans="1:3" x14ac:dyDescent="0.25">
      <c r="A969">
        <v>280</v>
      </c>
      <c r="B969">
        <v>12</v>
      </c>
      <c r="C969">
        <v>2.3473600000000001</v>
      </c>
    </row>
    <row r="970" spans="1:3" x14ac:dyDescent="0.25">
      <c r="A970">
        <v>281</v>
      </c>
      <c r="B970">
        <v>12</v>
      </c>
      <c r="C970">
        <v>2.4063680000000001</v>
      </c>
    </row>
    <row r="971" spans="1:3" x14ac:dyDescent="0.25">
      <c r="A971">
        <v>282</v>
      </c>
      <c r="B971">
        <v>12</v>
      </c>
      <c r="C971">
        <v>2.3898239999999999</v>
      </c>
    </row>
    <row r="972" spans="1:3" x14ac:dyDescent="0.25">
      <c r="A972">
        <v>283</v>
      </c>
      <c r="B972">
        <v>12</v>
      </c>
      <c r="C972">
        <v>2.4097279999999999</v>
      </c>
    </row>
    <row r="973" spans="1:3" x14ac:dyDescent="0.25">
      <c r="A973">
        <v>284</v>
      </c>
      <c r="B973">
        <v>12</v>
      </c>
      <c r="C973">
        <v>2.3593600000000001</v>
      </c>
    </row>
    <row r="974" spans="1:3" x14ac:dyDescent="0.25">
      <c r="A974">
        <v>285</v>
      </c>
      <c r="B974">
        <v>12</v>
      </c>
      <c r="C974">
        <v>2.4146239999999999</v>
      </c>
    </row>
    <row r="975" spans="1:3" x14ac:dyDescent="0.25">
      <c r="A975">
        <v>286</v>
      </c>
      <c r="B975">
        <v>12</v>
      </c>
      <c r="C975">
        <v>2.3997120000000001</v>
      </c>
    </row>
    <row r="976" spans="1:3" x14ac:dyDescent="0.25">
      <c r="A976">
        <v>287</v>
      </c>
      <c r="B976">
        <v>12</v>
      </c>
      <c r="C976">
        <v>2.4296319999999998</v>
      </c>
    </row>
    <row r="977" spans="1:3" x14ac:dyDescent="0.25">
      <c r="A977">
        <v>288</v>
      </c>
      <c r="B977">
        <v>12</v>
      </c>
      <c r="C977">
        <v>2.3807680000000002</v>
      </c>
    </row>
    <row r="978" spans="1:3" x14ac:dyDescent="0.25">
      <c r="A978">
        <v>289</v>
      </c>
      <c r="B978">
        <v>12</v>
      </c>
      <c r="C978">
        <v>2.7004160000000001</v>
      </c>
    </row>
    <row r="979" spans="1:3" x14ac:dyDescent="0.25">
      <c r="A979">
        <v>290</v>
      </c>
      <c r="B979">
        <v>12</v>
      </c>
      <c r="C979">
        <v>2.682464</v>
      </c>
    </row>
    <row r="980" spans="1:3" x14ac:dyDescent="0.25">
      <c r="A980">
        <v>291</v>
      </c>
      <c r="B980">
        <v>12</v>
      </c>
      <c r="C980">
        <v>2.7076799999999999</v>
      </c>
    </row>
    <row r="981" spans="1:3" x14ac:dyDescent="0.25">
      <c r="A981">
        <v>292</v>
      </c>
      <c r="B981">
        <v>12</v>
      </c>
      <c r="C981">
        <v>2.65408</v>
      </c>
    </row>
    <row r="982" spans="1:3" x14ac:dyDescent="0.25">
      <c r="A982">
        <v>293</v>
      </c>
      <c r="B982">
        <v>12</v>
      </c>
      <c r="C982">
        <v>2.7203520000000001</v>
      </c>
    </row>
    <row r="983" spans="1:3" x14ac:dyDescent="0.25">
      <c r="A983">
        <v>294</v>
      </c>
      <c r="B983">
        <v>12</v>
      </c>
      <c r="C983">
        <v>2.699872</v>
      </c>
    </row>
    <row r="984" spans="1:3" x14ac:dyDescent="0.25">
      <c r="A984">
        <v>295</v>
      </c>
      <c r="B984">
        <v>12</v>
      </c>
      <c r="C984">
        <v>2.7279680000000002</v>
      </c>
    </row>
    <row r="985" spans="1:3" x14ac:dyDescent="0.25">
      <c r="A985">
        <v>296</v>
      </c>
      <c r="B985">
        <v>12</v>
      </c>
      <c r="C985">
        <v>2.6729280000000002</v>
      </c>
    </row>
    <row r="986" spans="1:3" x14ac:dyDescent="0.25">
      <c r="A986">
        <v>297</v>
      </c>
      <c r="B986">
        <v>12</v>
      </c>
      <c r="C986">
        <v>2.7399680000000002</v>
      </c>
    </row>
    <row r="987" spans="1:3" x14ac:dyDescent="0.25">
      <c r="A987">
        <v>298</v>
      </c>
      <c r="B987">
        <v>12</v>
      </c>
      <c r="C987">
        <v>2.7200959999999998</v>
      </c>
    </row>
    <row r="988" spans="1:3" x14ac:dyDescent="0.25">
      <c r="A988">
        <v>299</v>
      </c>
      <c r="B988">
        <v>12</v>
      </c>
      <c r="C988">
        <v>2.746848</v>
      </c>
    </row>
    <row r="989" spans="1:3" x14ac:dyDescent="0.25">
      <c r="A989">
        <v>300</v>
      </c>
      <c r="B989">
        <v>12</v>
      </c>
      <c r="C989">
        <v>2.6889599999999998</v>
      </c>
    </row>
    <row r="990" spans="1:3" x14ac:dyDescent="0.25">
      <c r="A990">
        <v>301</v>
      </c>
      <c r="B990">
        <v>12</v>
      </c>
      <c r="C990">
        <v>3.0331839999999999</v>
      </c>
    </row>
    <row r="991" spans="1:3" x14ac:dyDescent="0.25">
      <c r="A991">
        <v>302</v>
      </c>
      <c r="B991">
        <v>12</v>
      </c>
      <c r="C991">
        <v>3.0147840000000001</v>
      </c>
    </row>
    <row r="992" spans="1:3" x14ac:dyDescent="0.25">
      <c r="A992">
        <v>303</v>
      </c>
      <c r="B992">
        <v>12</v>
      </c>
      <c r="C992">
        <v>3.0464000000000002</v>
      </c>
    </row>
    <row r="993" spans="1:3" x14ac:dyDescent="0.25">
      <c r="A993">
        <v>304</v>
      </c>
      <c r="B993">
        <v>12</v>
      </c>
      <c r="C993">
        <v>2.9803519999999999</v>
      </c>
    </row>
    <row r="994" spans="1:3" x14ac:dyDescent="0.25">
      <c r="A994">
        <v>305</v>
      </c>
      <c r="B994">
        <v>12</v>
      </c>
      <c r="C994">
        <v>3.0608</v>
      </c>
    </row>
    <row r="995" spans="1:3" x14ac:dyDescent="0.25">
      <c r="A995">
        <v>306</v>
      </c>
      <c r="B995">
        <v>12</v>
      </c>
      <c r="C995">
        <v>3.03728</v>
      </c>
    </row>
    <row r="996" spans="1:3" x14ac:dyDescent="0.25">
      <c r="A996">
        <v>307</v>
      </c>
      <c r="B996">
        <v>12</v>
      </c>
      <c r="C996">
        <v>3.0632640000000002</v>
      </c>
    </row>
    <row r="997" spans="1:3" x14ac:dyDescent="0.25">
      <c r="A997">
        <v>308</v>
      </c>
      <c r="B997">
        <v>12</v>
      </c>
      <c r="C997">
        <v>2.99776</v>
      </c>
    </row>
    <row r="998" spans="1:3" x14ac:dyDescent="0.25">
      <c r="A998">
        <v>309</v>
      </c>
      <c r="B998">
        <v>12</v>
      </c>
      <c r="C998">
        <v>3.0713599999999999</v>
      </c>
    </row>
    <row r="999" spans="1:3" x14ac:dyDescent="0.25">
      <c r="A999">
        <v>310</v>
      </c>
      <c r="B999">
        <v>12</v>
      </c>
      <c r="C999">
        <v>3.0447679999999999</v>
      </c>
    </row>
    <row r="1000" spans="1:3" x14ac:dyDescent="0.25">
      <c r="A1000">
        <v>311</v>
      </c>
      <c r="B1000">
        <v>12</v>
      </c>
      <c r="C1000">
        <v>3.079904</v>
      </c>
    </row>
    <row r="1001" spans="1:3" x14ac:dyDescent="0.25">
      <c r="A1001">
        <v>312</v>
      </c>
      <c r="B1001">
        <v>12</v>
      </c>
      <c r="C1001">
        <v>3.0159039999999999</v>
      </c>
    </row>
    <row r="1002" spans="1:3" x14ac:dyDescent="0.25">
      <c r="A1002">
        <v>313</v>
      </c>
      <c r="B1002">
        <v>12</v>
      </c>
      <c r="C1002">
        <v>3.4084479999999999</v>
      </c>
    </row>
    <row r="1003" spans="1:3" x14ac:dyDescent="0.25">
      <c r="A1003">
        <v>314</v>
      </c>
      <c r="B1003">
        <v>12</v>
      </c>
      <c r="C1003">
        <v>3.3815040000000001</v>
      </c>
    </row>
    <row r="1004" spans="1:3" x14ac:dyDescent="0.25">
      <c r="A1004">
        <v>315</v>
      </c>
      <c r="B1004">
        <v>12</v>
      </c>
      <c r="C1004">
        <v>3.4256959999999999</v>
      </c>
    </row>
    <row r="1005" spans="1:3" x14ac:dyDescent="0.25">
      <c r="A1005">
        <v>316</v>
      </c>
      <c r="B1005">
        <v>12</v>
      </c>
      <c r="C1005">
        <v>3.3507199999999999</v>
      </c>
    </row>
    <row r="1006" spans="1:3" x14ac:dyDescent="0.25">
      <c r="A1006">
        <v>317</v>
      </c>
      <c r="B1006">
        <v>12</v>
      </c>
      <c r="C1006">
        <v>3.41744</v>
      </c>
    </row>
    <row r="1007" spans="1:3" x14ac:dyDescent="0.25">
      <c r="A1007">
        <v>318</v>
      </c>
      <c r="B1007">
        <v>12</v>
      </c>
      <c r="C1007">
        <v>3.3935680000000001</v>
      </c>
    </row>
    <row r="1008" spans="1:3" x14ac:dyDescent="0.25">
      <c r="A1008">
        <v>319</v>
      </c>
      <c r="B1008">
        <v>12</v>
      </c>
      <c r="C1008">
        <v>3.4275199999999999</v>
      </c>
    </row>
    <row r="1009" spans="1:3" x14ac:dyDescent="0.25">
      <c r="A1009">
        <v>320</v>
      </c>
      <c r="B1009">
        <v>12</v>
      </c>
      <c r="C1009">
        <v>3.3408319999999998</v>
      </c>
    </row>
    <row r="1010" spans="1:3" x14ac:dyDescent="0.25">
      <c r="A1010">
        <v>321</v>
      </c>
      <c r="B1010">
        <v>12</v>
      </c>
      <c r="C1010">
        <v>3.4348480000000001</v>
      </c>
    </row>
    <row r="1011" spans="1:3" x14ac:dyDescent="0.25">
      <c r="A1011">
        <v>322</v>
      </c>
      <c r="B1011">
        <v>12</v>
      </c>
      <c r="C1011">
        <v>3.414336</v>
      </c>
    </row>
    <row r="1012" spans="1:3" x14ac:dyDescent="0.25">
      <c r="A1012">
        <v>323</v>
      </c>
      <c r="B1012">
        <v>12</v>
      </c>
      <c r="C1012">
        <v>3.4554239999999998</v>
      </c>
    </row>
    <row r="1013" spans="1:3" x14ac:dyDescent="0.25">
      <c r="A1013">
        <v>324</v>
      </c>
      <c r="B1013">
        <v>12</v>
      </c>
      <c r="C1013">
        <v>3.3788800000000001</v>
      </c>
    </row>
    <row r="1014" spans="1:3" x14ac:dyDescent="0.25">
      <c r="A1014">
        <v>325</v>
      </c>
      <c r="B1014">
        <v>12</v>
      </c>
      <c r="C1014">
        <v>3.8047040000000001</v>
      </c>
    </row>
    <row r="1015" spans="1:3" x14ac:dyDescent="0.25">
      <c r="A1015">
        <v>326</v>
      </c>
      <c r="B1015">
        <v>12</v>
      </c>
      <c r="C1015">
        <v>3.77536</v>
      </c>
    </row>
    <row r="1016" spans="1:3" x14ac:dyDescent="0.25">
      <c r="A1016">
        <v>327</v>
      </c>
      <c r="B1016">
        <v>12</v>
      </c>
      <c r="C1016">
        <v>3.8036479999999999</v>
      </c>
    </row>
    <row r="1017" spans="1:3" x14ac:dyDescent="0.25">
      <c r="A1017">
        <v>328</v>
      </c>
      <c r="B1017">
        <v>12</v>
      </c>
      <c r="C1017">
        <v>3.7293120000000002</v>
      </c>
    </row>
    <row r="1018" spans="1:3" x14ac:dyDescent="0.25">
      <c r="A1018">
        <v>329</v>
      </c>
      <c r="B1018">
        <v>12</v>
      </c>
      <c r="C1018">
        <v>3.8155839999999999</v>
      </c>
    </row>
    <row r="1019" spans="1:3" x14ac:dyDescent="0.25">
      <c r="A1019">
        <v>330</v>
      </c>
      <c r="B1019">
        <v>12</v>
      </c>
      <c r="C1019">
        <v>3.7923200000000001</v>
      </c>
    </row>
    <row r="1020" spans="1:3" x14ac:dyDescent="0.25">
      <c r="A1020">
        <v>331</v>
      </c>
      <c r="B1020">
        <v>12</v>
      </c>
      <c r="C1020">
        <v>3.8308800000000001</v>
      </c>
    </row>
    <row r="1021" spans="1:3" x14ac:dyDescent="0.25">
      <c r="A1021">
        <v>332</v>
      </c>
      <c r="B1021">
        <v>12</v>
      </c>
      <c r="C1021">
        <v>3.7546560000000002</v>
      </c>
    </row>
    <row r="1022" spans="1:3" x14ac:dyDescent="0.25">
      <c r="A1022">
        <v>333</v>
      </c>
      <c r="B1022">
        <v>12</v>
      </c>
      <c r="C1022">
        <v>3.8518400000000002</v>
      </c>
    </row>
    <row r="1023" spans="1:3" x14ac:dyDescent="0.25">
      <c r="A1023">
        <v>334</v>
      </c>
      <c r="B1023">
        <v>12</v>
      </c>
      <c r="C1023">
        <v>3.833056</v>
      </c>
    </row>
    <row r="1024" spans="1:3" x14ac:dyDescent="0.25">
      <c r="A1024">
        <v>335</v>
      </c>
      <c r="B1024">
        <v>12</v>
      </c>
      <c r="C1024">
        <v>3.876512</v>
      </c>
    </row>
    <row r="1025" spans="1:3" x14ac:dyDescent="0.25">
      <c r="A1025">
        <v>336</v>
      </c>
      <c r="B1025">
        <v>12</v>
      </c>
      <c r="C1025">
        <v>3.7980160000000001</v>
      </c>
    </row>
    <row r="1026" spans="1:3" x14ac:dyDescent="0.25">
      <c r="A1026">
        <v>337</v>
      </c>
      <c r="B1026">
        <v>12</v>
      </c>
      <c r="C1026">
        <v>4.2466879999999998</v>
      </c>
    </row>
    <row r="1027" spans="1:3" x14ac:dyDescent="0.25">
      <c r="A1027">
        <v>338</v>
      </c>
      <c r="B1027">
        <v>12</v>
      </c>
      <c r="C1027">
        <v>4.217632</v>
      </c>
    </row>
    <row r="1028" spans="1:3" x14ac:dyDescent="0.25">
      <c r="A1028">
        <v>339</v>
      </c>
      <c r="B1028">
        <v>12</v>
      </c>
      <c r="C1028">
        <v>4.28592</v>
      </c>
    </row>
    <row r="1029" spans="1:3" x14ac:dyDescent="0.25">
      <c r="A1029">
        <v>340</v>
      </c>
      <c r="B1029">
        <v>12</v>
      </c>
      <c r="C1029">
        <v>4.1870719999999997</v>
      </c>
    </row>
    <row r="1030" spans="1:3" x14ac:dyDescent="0.25">
      <c r="A1030">
        <v>341</v>
      </c>
      <c r="B1030">
        <v>12</v>
      </c>
      <c r="C1030">
        <v>4.2934400000000004</v>
      </c>
    </row>
    <row r="1031" spans="1:3" x14ac:dyDescent="0.25">
      <c r="A1031">
        <v>342</v>
      </c>
      <c r="B1031">
        <v>12</v>
      </c>
      <c r="C1031">
        <v>4.2536319999999996</v>
      </c>
    </row>
    <row r="1032" spans="1:3" x14ac:dyDescent="0.25">
      <c r="A1032">
        <v>343</v>
      </c>
      <c r="B1032">
        <v>12</v>
      </c>
      <c r="C1032">
        <v>4.2905920000000002</v>
      </c>
    </row>
    <row r="1033" spans="1:3" x14ac:dyDescent="0.25">
      <c r="A1033">
        <v>344</v>
      </c>
      <c r="B1033">
        <v>12</v>
      </c>
      <c r="C1033">
        <v>4.2021759999999997</v>
      </c>
    </row>
    <row r="1034" spans="1:3" x14ac:dyDescent="0.25">
      <c r="A1034">
        <v>345</v>
      </c>
      <c r="B1034">
        <v>12</v>
      </c>
      <c r="C1034">
        <v>4.2932160000000001</v>
      </c>
    </row>
    <row r="1035" spans="1:3" x14ac:dyDescent="0.25">
      <c r="A1035">
        <v>346</v>
      </c>
      <c r="B1035">
        <v>12</v>
      </c>
      <c r="C1035">
        <v>4.2684480000000002</v>
      </c>
    </row>
    <row r="1036" spans="1:3" x14ac:dyDescent="0.25">
      <c r="A1036">
        <v>347</v>
      </c>
      <c r="B1036">
        <v>12</v>
      </c>
      <c r="C1036">
        <v>4.303712</v>
      </c>
    </row>
    <row r="1037" spans="1:3" x14ac:dyDescent="0.25">
      <c r="A1037">
        <v>348</v>
      </c>
      <c r="B1037">
        <v>12</v>
      </c>
      <c r="C1037">
        <v>4.2281279999999999</v>
      </c>
    </row>
    <row r="1038" spans="1:3" x14ac:dyDescent="0.25">
      <c r="A1038">
        <v>349</v>
      </c>
      <c r="B1038">
        <v>12</v>
      </c>
      <c r="C1038">
        <v>4.6952319999999999</v>
      </c>
    </row>
    <row r="1039" spans="1:3" x14ac:dyDescent="0.25">
      <c r="A1039">
        <v>350</v>
      </c>
      <c r="B1039">
        <v>12</v>
      </c>
      <c r="C1039">
        <v>4.6564160000000001</v>
      </c>
    </row>
    <row r="1040" spans="1:3" x14ac:dyDescent="0.25">
      <c r="A1040">
        <v>351</v>
      </c>
      <c r="B1040">
        <v>12</v>
      </c>
      <c r="C1040">
        <v>4.7017280000000001</v>
      </c>
    </row>
    <row r="1041" spans="1:3" x14ac:dyDescent="0.25">
      <c r="A1041">
        <v>352</v>
      </c>
      <c r="B1041">
        <v>12</v>
      </c>
      <c r="C1041">
        <v>4.5802880000000004</v>
      </c>
    </row>
    <row r="1042" spans="1:3" x14ac:dyDescent="0.25">
      <c r="A1042">
        <v>353</v>
      </c>
      <c r="B1042">
        <v>12</v>
      </c>
      <c r="C1042">
        <v>4.6926079999999999</v>
      </c>
    </row>
    <row r="1043" spans="1:3" x14ac:dyDescent="0.25">
      <c r="A1043">
        <v>354</v>
      </c>
      <c r="B1043">
        <v>12</v>
      </c>
      <c r="C1043">
        <v>4.6640639999999998</v>
      </c>
    </row>
    <row r="1044" spans="1:3" x14ac:dyDescent="0.25">
      <c r="A1044">
        <v>355</v>
      </c>
      <c r="B1044">
        <v>12</v>
      </c>
      <c r="C1044">
        <v>4.704288</v>
      </c>
    </row>
    <row r="1045" spans="1:3" x14ac:dyDescent="0.25">
      <c r="A1045">
        <v>356</v>
      </c>
      <c r="B1045">
        <v>12</v>
      </c>
      <c r="C1045">
        <v>4.6103360000000002</v>
      </c>
    </row>
    <row r="1046" spans="1:3" x14ac:dyDescent="0.25">
      <c r="A1046">
        <v>357</v>
      </c>
      <c r="B1046">
        <v>12</v>
      </c>
      <c r="C1046">
        <v>4.7235839999999998</v>
      </c>
    </row>
    <row r="1047" spans="1:3" x14ac:dyDescent="0.25">
      <c r="A1047">
        <v>358</v>
      </c>
      <c r="B1047">
        <v>12</v>
      </c>
      <c r="C1047">
        <v>4.6914559999999996</v>
      </c>
    </row>
    <row r="1048" spans="1:3" x14ac:dyDescent="0.25">
      <c r="A1048">
        <v>359</v>
      </c>
      <c r="B1048">
        <v>12</v>
      </c>
      <c r="C1048">
        <v>4.73888</v>
      </c>
    </row>
    <row r="1049" spans="1:3" x14ac:dyDescent="0.25">
      <c r="A1049">
        <v>360</v>
      </c>
      <c r="B1049">
        <v>12</v>
      </c>
      <c r="C1049">
        <v>4.6383039999999998</v>
      </c>
    </row>
    <row r="1050" spans="1:3" x14ac:dyDescent="0.25">
      <c r="A1050">
        <v>361</v>
      </c>
      <c r="B1050">
        <v>12</v>
      </c>
      <c r="C1050">
        <v>5.1661760000000001</v>
      </c>
    </row>
    <row r="1051" spans="1:3" x14ac:dyDescent="0.25">
      <c r="A1051">
        <v>362</v>
      </c>
      <c r="B1051">
        <v>12</v>
      </c>
      <c r="C1051">
        <v>5.1187199999999997</v>
      </c>
    </row>
    <row r="1052" spans="1:3" x14ac:dyDescent="0.25">
      <c r="A1052">
        <v>363</v>
      </c>
      <c r="B1052">
        <v>12</v>
      </c>
      <c r="C1052">
        <v>5.171392</v>
      </c>
    </row>
    <row r="1053" spans="1:3" x14ac:dyDescent="0.25">
      <c r="A1053">
        <v>364</v>
      </c>
      <c r="B1053">
        <v>12</v>
      </c>
      <c r="C1053">
        <v>5.0572160000000004</v>
      </c>
    </row>
    <row r="1054" spans="1:3" x14ac:dyDescent="0.25">
      <c r="A1054">
        <v>365</v>
      </c>
      <c r="B1054">
        <v>12</v>
      </c>
      <c r="C1054">
        <v>5.1813760000000002</v>
      </c>
    </row>
    <row r="1055" spans="1:3" x14ac:dyDescent="0.25">
      <c r="A1055">
        <v>366</v>
      </c>
      <c r="B1055">
        <v>12</v>
      </c>
      <c r="C1055">
        <v>5.1468800000000003</v>
      </c>
    </row>
    <row r="1056" spans="1:3" x14ac:dyDescent="0.25">
      <c r="A1056">
        <v>367</v>
      </c>
      <c r="B1056">
        <v>12</v>
      </c>
      <c r="C1056">
        <v>5.2029759999999996</v>
      </c>
    </row>
    <row r="1057" spans="1:3" x14ac:dyDescent="0.25">
      <c r="A1057">
        <v>368</v>
      </c>
      <c r="B1057">
        <v>12</v>
      </c>
      <c r="C1057">
        <v>5.0921919999999998</v>
      </c>
    </row>
    <row r="1058" spans="1:3" x14ac:dyDescent="0.25">
      <c r="A1058">
        <v>369</v>
      </c>
      <c r="B1058">
        <v>12</v>
      </c>
      <c r="C1058">
        <v>5.2150720000000002</v>
      </c>
    </row>
    <row r="1059" spans="1:3" x14ac:dyDescent="0.25">
      <c r="A1059">
        <v>370</v>
      </c>
      <c r="B1059">
        <v>12</v>
      </c>
      <c r="C1059">
        <v>5.1722239999999999</v>
      </c>
    </row>
    <row r="1060" spans="1:3" x14ac:dyDescent="0.25">
      <c r="A1060">
        <v>371</v>
      </c>
      <c r="B1060">
        <v>12</v>
      </c>
      <c r="C1060">
        <v>5.2375999999999996</v>
      </c>
    </row>
    <row r="1061" spans="1:3" x14ac:dyDescent="0.25">
      <c r="A1061">
        <v>372</v>
      </c>
      <c r="B1061">
        <v>12</v>
      </c>
      <c r="C1061">
        <v>5.1313279999999999</v>
      </c>
    </row>
    <row r="1062" spans="1:3" x14ac:dyDescent="0.25">
      <c r="A1062">
        <v>373</v>
      </c>
      <c r="B1062">
        <v>12</v>
      </c>
      <c r="C1062">
        <v>5.68384</v>
      </c>
    </row>
    <row r="1063" spans="1:3" x14ac:dyDescent="0.25">
      <c r="A1063">
        <v>374</v>
      </c>
      <c r="B1063">
        <v>12</v>
      </c>
      <c r="C1063">
        <v>5.6369280000000002</v>
      </c>
    </row>
    <row r="1064" spans="1:3" x14ac:dyDescent="0.25">
      <c r="A1064">
        <v>375</v>
      </c>
      <c r="B1064">
        <v>12</v>
      </c>
      <c r="C1064">
        <v>5.6898559999999998</v>
      </c>
    </row>
    <row r="1065" spans="1:3" x14ac:dyDescent="0.25">
      <c r="A1065">
        <v>376</v>
      </c>
      <c r="B1065">
        <v>12</v>
      </c>
      <c r="C1065">
        <v>5.5598720000000004</v>
      </c>
    </row>
    <row r="1066" spans="1:3" x14ac:dyDescent="0.25">
      <c r="A1066">
        <v>377</v>
      </c>
      <c r="B1066">
        <v>12</v>
      </c>
      <c r="C1066">
        <v>5.6960319999999998</v>
      </c>
    </row>
    <row r="1067" spans="1:3" x14ac:dyDescent="0.25">
      <c r="A1067">
        <v>378</v>
      </c>
      <c r="B1067">
        <v>12</v>
      </c>
      <c r="C1067">
        <v>5.6579839999999999</v>
      </c>
    </row>
    <row r="1068" spans="1:3" x14ac:dyDescent="0.25">
      <c r="A1068">
        <v>379</v>
      </c>
      <c r="B1068">
        <v>12</v>
      </c>
      <c r="C1068">
        <v>5.7088320000000001</v>
      </c>
    </row>
    <row r="1069" spans="1:3" x14ac:dyDescent="0.25">
      <c r="A1069">
        <v>380</v>
      </c>
      <c r="B1069">
        <v>12</v>
      </c>
      <c r="C1069">
        <v>5.5904639999999999</v>
      </c>
    </row>
    <row r="1070" spans="1:3" x14ac:dyDescent="0.25">
      <c r="A1070">
        <v>381</v>
      </c>
      <c r="B1070">
        <v>12</v>
      </c>
      <c r="C1070">
        <v>5.7331519999999996</v>
      </c>
    </row>
    <row r="1071" spans="1:3" x14ac:dyDescent="0.25">
      <c r="A1071">
        <v>382</v>
      </c>
      <c r="B1071">
        <v>12</v>
      </c>
      <c r="C1071">
        <v>5.6871679999999998</v>
      </c>
    </row>
    <row r="1072" spans="1:3" x14ac:dyDescent="0.25">
      <c r="A1072">
        <v>383</v>
      </c>
      <c r="B1072">
        <v>12</v>
      </c>
      <c r="C1072">
        <v>5.7427520000000003</v>
      </c>
    </row>
    <row r="1073" spans="1:3" x14ac:dyDescent="0.25">
      <c r="A1073">
        <v>384</v>
      </c>
      <c r="B1073">
        <v>12</v>
      </c>
      <c r="C1073">
        <v>5.621632</v>
      </c>
    </row>
    <row r="1074" spans="1:3" x14ac:dyDescent="0.25">
      <c r="A1074">
        <v>385</v>
      </c>
      <c r="B1074">
        <v>12</v>
      </c>
      <c r="C1074">
        <v>6.2361599999999999</v>
      </c>
    </row>
    <row r="1075" spans="1:3" x14ac:dyDescent="0.25">
      <c r="A1075">
        <v>386</v>
      </c>
      <c r="B1075">
        <v>12</v>
      </c>
      <c r="C1075">
        <v>6.1926079999999999</v>
      </c>
    </row>
    <row r="1076" spans="1:3" x14ac:dyDescent="0.25">
      <c r="A1076">
        <v>387</v>
      </c>
      <c r="B1076">
        <v>12</v>
      </c>
      <c r="C1076">
        <v>6.2551040000000002</v>
      </c>
    </row>
    <row r="1077" spans="1:3" x14ac:dyDescent="0.25">
      <c r="A1077">
        <v>388</v>
      </c>
      <c r="B1077">
        <v>12</v>
      </c>
      <c r="C1077">
        <v>6.1201920000000003</v>
      </c>
    </row>
    <row r="1078" spans="1:3" x14ac:dyDescent="0.25">
      <c r="A1078">
        <v>389</v>
      </c>
      <c r="B1078">
        <v>12</v>
      </c>
      <c r="C1078">
        <v>6.2657600000000002</v>
      </c>
    </row>
    <row r="1079" spans="1:3" x14ac:dyDescent="0.25">
      <c r="A1079">
        <v>390</v>
      </c>
      <c r="B1079">
        <v>12</v>
      </c>
      <c r="C1079">
        <v>6.2091519999999996</v>
      </c>
    </row>
    <row r="1080" spans="1:3" x14ac:dyDescent="0.25">
      <c r="A1080">
        <v>391</v>
      </c>
      <c r="B1080">
        <v>12</v>
      </c>
      <c r="C1080">
        <v>6.2703680000000004</v>
      </c>
    </row>
    <row r="1081" spans="1:3" x14ac:dyDescent="0.25">
      <c r="A1081">
        <v>392</v>
      </c>
      <c r="B1081">
        <v>12</v>
      </c>
      <c r="C1081">
        <v>6.1303679999999998</v>
      </c>
    </row>
    <row r="1082" spans="1:3" x14ac:dyDescent="0.25">
      <c r="A1082">
        <v>393</v>
      </c>
      <c r="B1082">
        <v>12</v>
      </c>
      <c r="C1082">
        <v>6.2894079999999999</v>
      </c>
    </row>
    <row r="1083" spans="1:3" x14ac:dyDescent="0.25">
      <c r="A1083">
        <v>394</v>
      </c>
      <c r="B1083">
        <v>12</v>
      </c>
      <c r="C1083">
        <v>6.2454400000000003</v>
      </c>
    </row>
    <row r="1084" spans="1:3" x14ac:dyDescent="0.25">
      <c r="A1084">
        <v>395</v>
      </c>
      <c r="B1084">
        <v>12</v>
      </c>
      <c r="C1084">
        <v>6.3136000000000001</v>
      </c>
    </row>
    <row r="1085" spans="1:3" x14ac:dyDescent="0.25">
      <c r="A1085">
        <v>396</v>
      </c>
      <c r="B1085">
        <v>12</v>
      </c>
      <c r="C1085">
        <v>6.1703679999999999</v>
      </c>
    </row>
    <row r="1086" spans="1:3" x14ac:dyDescent="0.25">
      <c r="A1086">
        <v>397</v>
      </c>
      <c r="B1086">
        <v>12</v>
      </c>
      <c r="C1086">
        <v>6.8140479999999997</v>
      </c>
    </row>
    <row r="1087" spans="1:3" x14ac:dyDescent="0.25">
      <c r="A1087">
        <v>398</v>
      </c>
      <c r="B1087">
        <v>12</v>
      </c>
      <c r="C1087">
        <v>6.7587520000000003</v>
      </c>
    </row>
    <row r="1088" spans="1:3" x14ac:dyDescent="0.25">
      <c r="A1088">
        <v>399</v>
      </c>
      <c r="B1088">
        <v>12</v>
      </c>
      <c r="C1088">
        <v>6.8379839999999996</v>
      </c>
    </row>
    <row r="1089" spans="1:3" x14ac:dyDescent="0.25">
      <c r="A1089">
        <v>400</v>
      </c>
      <c r="B1089">
        <v>12</v>
      </c>
      <c r="C1089">
        <v>6.6941119999999996</v>
      </c>
    </row>
    <row r="1090" spans="1:3" x14ac:dyDescent="0.25">
      <c r="A1090">
        <v>401</v>
      </c>
      <c r="B1090">
        <v>12</v>
      </c>
      <c r="C1090">
        <v>6.847264</v>
      </c>
    </row>
    <row r="1091" spans="1:3" x14ac:dyDescent="0.25">
      <c r="A1091">
        <v>402</v>
      </c>
      <c r="B1091">
        <v>12</v>
      </c>
      <c r="C1091">
        <v>6.7971839999999997</v>
      </c>
    </row>
    <row r="1092" spans="1:3" x14ac:dyDescent="0.25">
      <c r="A1092">
        <v>403</v>
      </c>
      <c r="B1092">
        <v>12</v>
      </c>
      <c r="C1092">
        <v>6.8796160000000004</v>
      </c>
    </row>
    <row r="1093" spans="1:3" x14ac:dyDescent="0.25">
      <c r="A1093">
        <v>404</v>
      </c>
      <c r="B1093">
        <v>12</v>
      </c>
      <c r="C1093">
        <v>6.7358399999999996</v>
      </c>
    </row>
    <row r="1094" spans="1:3" x14ac:dyDescent="0.25">
      <c r="A1094">
        <v>405</v>
      </c>
      <c r="B1094">
        <v>12</v>
      </c>
      <c r="C1094">
        <v>6.8831040000000003</v>
      </c>
    </row>
    <row r="1095" spans="1:3" x14ac:dyDescent="0.25">
      <c r="A1095">
        <v>406</v>
      </c>
      <c r="B1095">
        <v>12</v>
      </c>
      <c r="C1095">
        <v>6.8255679999999996</v>
      </c>
    </row>
    <row r="1096" spans="1:3" x14ac:dyDescent="0.25">
      <c r="A1096">
        <v>407</v>
      </c>
      <c r="B1096">
        <v>12</v>
      </c>
      <c r="C1096">
        <v>6.8915199999999999</v>
      </c>
    </row>
    <row r="1097" spans="1:3" x14ac:dyDescent="0.25">
      <c r="A1097">
        <v>408</v>
      </c>
      <c r="B1097">
        <v>12</v>
      </c>
      <c r="C1097">
        <v>6.7444480000000002</v>
      </c>
    </row>
    <row r="1098" spans="1:3" x14ac:dyDescent="0.25">
      <c r="A1098">
        <v>409</v>
      </c>
      <c r="B1098">
        <v>12</v>
      </c>
      <c r="C1098">
        <v>7.4347200000000004</v>
      </c>
    </row>
    <row r="1099" spans="1:3" x14ac:dyDescent="0.25">
      <c r="A1099">
        <v>410</v>
      </c>
      <c r="B1099">
        <v>12</v>
      </c>
      <c r="C1099">
        <v>7.37744</v>
      </c>
    </row>
    <row r="1100" spans="1:3" x14ac:dyDescent="0.25">
      <c r="A1100">
        <v>411</v>
      </c>
      <c r="B1100">
        <v>12</v>
      </c>
      <c r="C1100">
        <v>7.4561599999999997</v>
      </c>
    </row>
    <row r="1101" spans="1:3" x14ac:dyDescent="0.25">
      <c r="A1101">
        <v>412</v>
      </c>
      <c r="B1101">
        <v>12</v>
      </c>
      <c r="C1101">
        <v>7.2993920000000001</v>
      </c>
    </row>
    <row r="1102" spans="1:3" x14ac:dyDescent="0.25">
      <c r="A1102">
        <v>413</v>
      </c>
      <c r="B1102">
        <v>12</v>
      </c>
      <c r="C1102">
        <v>7.4696959999999999</v>
      </c>
    </row>
    <row r="1103" spans="1:3" x14ac:dyDescent="0.25">
      <c r="A1103">
        <v>414</v>
      </c>
      <c r="B1103">
        <v>12</v>
      </c>
      <c r="C1103">
        <v>7.425408</v>
      </c>
    </row>
    <row r="1104" spans="1:3" x14ac:dyDescent="0.25">
      <c r="A1104">
        <v>415</v>
      </c>
      <c r="B1104">
        <v>12</v>
      </c>
      <c r="C1104">
        <v>7.5038080000000003</v>
      </c>
    </row>
    <row r="1105" spans="1:3" x14ac:dyDescent="0.25">
      <c r="A1105">
        <v>416</v>
      </c>
      <c r="B1105">
        <v>12</v>
      </c>
      <c r="C1105">
        <v>7.3273599999999997</v>
      </c>
    </row>
    <row r="1106" spans="1:3" x14ac:dyDescent="0.25">
      <c r="A1106">
        <v>417</v>
      </c>
      <c r="B1106">
        <v>12</v>
      </c>
      <c r="C1106">
        <v>7.5111999999999997</v>
      </c>
    </row>
    <row r="1107" spans="1:3" x14ac:dyDescent="0.25">
      <c r="A1107">
        <v>418</v>
      </c>
      <c r="B1107">
        <v>12</v>
      </c>
      <c r="C1107">
        <v>7.4527039999999998</v>
      </c>
    </row>
    <row r="1108" spans="1:3" x14ac:dyDescent="0.25">
      <c r="A1108">
        <v>419</v>
      </c>
      <c r="B1108">
        <v>12</v>
      </c>
      <c r="C1108">
        <v>7.5330560000000002</v>
      </c>
    </row>
    <row r="1109" spans="1:3" x14ac:dyDescent="0.25">
      <c r="A1109">
        <v>420</v>
      </c>
      <c r="B1109">
        <v>12</v>
      </c>
      <c r="C1109">
        <v>7.3828480000000001</v>
      </c>
    </row>
    <row r="1110" spans="1:3" x14ac:dyDescent="0.25">
      <c r="A1110">
        <v>421</v>
      </c>
      <c r="B1110">
        <v>12</v>
      </c>
      <c r="C1110">
        <v>8.0984320000000007</v>
      </c>
    </row>
    <row r="1111" spans="1:3" x14ac:dyDescent="0.25">
      <c r="A1111">
        <v>422</v>
      </c>
      <c r="B1111">
        <v>12</v>
      </c>
      <c r="C1111">
        <v>8.0197760000000002</v>
      </c>
    </row>
    <row r="1112" spans="1:3" x14ac:dyDescent="0.25">
      <c r="A1112">
        <v>423</v>
      </c>
      <c r="B1112">
        <v>12</v>
      </c>
      <c r="C1112">
        <v>8.0954560000000004</v>
      </c>
    </row>
    <row r="1113" spans="1:3" x14ac:dyDescent="0.25">
      <c r="A1113">
        <v>424</v>
      </c>
      <c r="B1113">
        <v>12</v>
      </c>
      <c r="C1113">
        <v>7.923584</v>
      </c>
    </row>
    <row r="1114" spans="1:3" x14ac:dyDescent="0.25">
      <c r="A1114">
        <v>425</v>
      </c>
      <c r="B1114">
        <v>12</v>
      </c>
      <c r="C1114">
        <v>8.1250239999999998</v>
      </c>
    </row>
    <row r="1115" spans="1:3" x14ac:dyDescent="0.25">
      <c r="A1115">
        <v>426</v>
      </c>
      <c r="B1115">
        <v>12</v>
      </c>
      <c r="C1115">
        <v>8.0638719999999999</v>
      </c>
    </row>
    <row r="1116" spans="1:3" x14ac:dyDescent="0.25">
      <c r="A1116">
        <v>427</v>
      </c>
      <c r="B1116">
        <v>12</v>
      </c>
      <c r="C1116">
        <v>8.1389759999999995</v>
      </c>
    </row>
    <row r="1117" spans="1:3" x14ac:dyDescent="0.25">
      <c r="A1117">
        <v>428</v>
      </c>
      <c r="B1117">
        <v>12</v>
      </c>
      <c r="C1117">
        <v>7.9775679999999998</v>
      </c>
    </row>
    <row r="1118" spans="1:3" x14ac:dyDescent="0.25">
      <c r="A1118">
        <v>429</v>
      </c>
      <c r="B1118">
        <v>12</v>
      </c>
      <c r="C1118">
        <v>8.1648639999999997</v>
      </c>
    </row>
    <row r="1119" spans="1:3" x14ac:dyDescent="0.25">
      <c r="A1119">
        <v>430</v>
      </c>
      <c r="B1119">
        <v>12</v>
      </c>
      <c r="C1119">
        <v>8.0945280000000004</v>
      </c>
    </row>
    <row r="1120" spans="1:3" x14ac:dyDescent="0.25">
      <c r="A1120">
        <v>431</v>
      </c>
      <c r="B1120">
        <v>12</v>
      </c>
      <c r="C1120">
        <v>8.1702720000000006</v>
      </c>
    </row>
    <row r="1121" spans="1:3" x14ac:dyDescent="0.25">
      <c r="A1121">
        <v>432</v>
      </c>
      <c r="B1121">
        <v>12</v>
      </c>
      <c r="C1121">
        <v>8.0137599999999996</v>
      </c>
    </row>
    <row r="1122" spans="1:3" x14ac:dyDescent="0.25">
      <c r="A1122">
        <v>433</v>
      </c>
      <c r="B1122">
        <v>12</v>
      </c>
      <c r="C1122">
        <v>8.795776</v>
      </c>
    </row>
    <row r="1123" spans="1:3" x14ac:dyDescent="0.25">
      <c r="A1123">
        <v>434</v>
      </c>
      <c r="B1123">
        <v>12</v>
      </c>
      <c r="C1123">
        <v>8.7400959999999994</v>
      </c>
    </row>
    <row r="1124" spans="1:3" x14ac:dyDescent="0.25">
      <c r="A1124">
        <v>435</v>
      </c>
      <c r="B1124">
        <v>12</v>
      </c>
      <c r="C1124">
        <v>8.8154240000000001</v>
      </c>
    </row>
    <row r="1125" spans="1:3" x14ac:dyDescent="0.25">
      <c r="A1125">
        <v>436</v>
      </c>
      <c r="B1125">
        <v>12</v>
      </c>
      <c r="C1125">
        <v>8.6258560000000006</v>
      </c>
    </row>
    <row r="1126" spans="1:3" x14ac:dyDescent="0.25">
      <c r="A1126">
        <v>437</v>
      </c>
      <c r="B1126">
        <v>12</v>
      </c>
      <c r="C1126">
        <v>8.8256639999999997</v>
      </c>
    </row>
    <row r="1127" spans="1:3" x14ac:dyDescent="0.25">
      <c r="A1127">
        <v>438</v>
      </c>
      <c r="B1127">
        <v>12</v>
      </c>
      <c r="C1127">
        <v>8.7743680000000008</v>
      </c>
    </row>
    <row r="1128" spans="1:3" x14ac:dyDescent="0.25">
      <c r="A1128">
        <v>439</v>
      </c>
      <c r="B1128">
        <v>12</v>
      </c>
      <c r="C1128">
        <v>8.84816</v>
      </c>
    </row>
    <row r="1129" spans="1:3" x14ac:dyDescent="0.25">
      <c r="A1129">
        <v>440</v>
      </c>
      <c r="B1129">
        <v>12</v>
      </c>
      <c r="C1129">
        <v>8.6479680000000005</v>
      </c>
    </row>
    <row r="1130" spans="1:3" x14ac:dyDescent="0.25">
      <c r="A1130">
        <v>441</v>
      </c>
      <c r="B1130">
        <v>12</v>
      </c>
      <c r="C1130">
        <v>8.8663679999999996</v>
      </c>
    </row>
    <row r="1131" spans="1:3" x14ac:dyDescent="0.25">
      <c r="A1131">
        <v>442</v>
      </c>
      <c r="B1131">
        <v>12</v>
      </c>
      <c r="C1131">
        <v>8.796576</v>
      </c>
    </row>
    <row r="1132" spans="1:3" x14ac:dyDescent="0.25">
      <c r="A1132">
        <v>443</v>
      </c>
      <c r="B1132">
        <v>12</v>
      </c>
      <c r="C1132">
        <v>8.8825599999999998</v>
      </c>
    </row>
    <row r="1133" spans="1:3" x14ac:dyDescent="0.25">
      <c r="A1133">
        <v>444</v>
      </c>
      <c r="B1133">
        <v>12</v>
      </c>
      <c r="C1133">
        <v>8.6872000000000007</v>
      </c>
    </row>
    <row r="1134" spans="1:3" x14ac:dyDescent="0.25">
      <c r="A1134">
        <v>445</v>
      </c>
      <c r="B1134">
        <v>12</v>
      </c>
      <c r="C1134">
        <v>9.5024639999999998</v>
      </c>
    </row>
    <row r="1135" spans="1:3" x14ac:dyDescent="0.25">
      <c r="A1135">
        <v>446</v>
      </c>
      <c r="B1135">
        <v>12</v>
      </c>
      <c r="C1135">
        <v>9.4424960000000002</v>
      </c>
    </row>
    <row r="1136" spans="1:3" x14ac:dyDescent="0.25">
      <c r="A1136">
        <v>447</v>
      </c>
      <c r="B1136">
        <v>12</v>
      </c>
      <c r="C1136">
        <v>9.5303360000000001</v>
      </c>
    </row>
    <row r="1137" spans="1:3" x14ac:dyDescent="0.25">
      <c r="A1137">
        <v>448</v>
      </c>
      <c r="B1137">
        <v>12</v>
      </c>
      <c r="C1137">
        <v>9.3442880000000006</v>
      </c>
    </row>
    <row r="1138" spans="1:3" x14ac:dyDescent="0.25">
      <c r="A1138">
        <v>449</v>
      </c>
      <c r="B1138">
        <v>12</v>
      </c>
      <c r="C1138">
        <v>9.5539520000000007</v>
      </c>
    </row>
    <row r="1139" spans="1:3" x14ac:dyDescent="0.25">
      <c r="A1139">
        <v>450</v>
      </c>
      <c r="B1139">
        <v>12</v>
      </c>
      <c r="C1139">
        <v>9.4886719999999993</v>
      </c>
    </row>
    <row r="1140" spans="1:3" x14ac:dyDescent="0.25">
      <c r="A1140">
        <v>451</v>
      </c>
      <c r="B1140">
        <v>12</v>
      </c>
      <c r="C1140">
        <v>9.5803519999999995</v>
      </c>
    </row>
    <row r="1141" spans="1:3" x14ac:dyDescent="0.25">
      <c r="A1141">
        <v>452</v>
      </c>
      <c r="B1141">
        <v>12</v>
      </c>
      <c r="C1141">
        <v>9.3773119999999999</v>
      </c>
    </row>
    <row r="1142" spans="1:3" x14ac:dyDescent="0.25">
      <c r="A1142">
        <v>453</v>
      </c>
      <c r="B1142">
        <v>12</v>
      </c>
      <c r="C1142">
        <v>9.6082239999999999</v>
      </c>
    </row>
    <row r="1143" spans="1:3" x14ac:dyDescent="0.25">
      <c r="A1143">
        <v>454</v>
      </c>
      <c r="B1143">
        <v>12</v>
      </c>
      <c r="C1143">
        <v>9.5144319999999993</v>
      </c>
    </row>
    <row r="1144" spans="1:3" x14ac:dyDescent="0.25">
      <c r="A1144">
        <v>455</v>
      </c>
      <c r="B1144">
        <v>12</v>
      </c>
      <c r="C1144">
        <v>9.6043199999999995</v>
      </c>
    </row>
    <row r="1145" spans="1:3" x14ac:dyDescent="0.25">
      <c r="A1145">
        <v>456</v>
      </c>
      <c r="B1145">
        <v>12</v>
      </c>
      <c r="C1145">
        <v>9.3914559999999998</v>
      </c>
    </row>
    <row r="1146" spans="1:3" x14ac:dyDescent="0.25">
      <c r="A1146">
        <v>457</v>
      </c>
      <c r="B1146">
        <v>12</v>
      </c>
      <c r="C1146">
        <v>10.312384</v>
      </c>
    </row>
    <row r="1147" spans="1:3" x14ac:dyDescent="0.25">
      <c r="A1147">
        <v>458</v>
      </c>
      <c r="B1147">
        <v>12</v>
      </c>
      <c r="C1147">
        <v>10.231328</v>
      </c>
    </row>
    <row r="1148" spans="1:3" x14ac:dyDescent="0.25">
      <c r="A1148">
        <v>459</v>
      </c>
      <c r="B1148">
        <v>12</v>
      </c>
      <c r="C1148">
        <v>10.320864</v>
      </c>
    </row>
    <row r="1149" spans="1:3" x14ac:dyDescent="0.25">
      <c r="A1149">
        <v>460</v>
      </c>
      <c r="B1149">
        <v>12</v>
      </c>
      <c r="C1149">
        <v>10.094016</v>
      </c>
    </row>
    <row r="1150" spans="1:3" x14ac:dyDescent="0.25">
      <c r="A1150">
        <v>461</v>
      </c>
      <c r="B1150">
        <v>12</v>
      </c>
      <c r="C1150">
        <v>10.348288</v>
      </c>
    </row>
    <row r="1151" spans="1:3" x14ac:dyDescent="0.25">
      <c r="A1151">
        <v>462</v>
      </c>
      <c r="B1151">
        <v>12</v>
      </c>
      <c r="C1151">
        <v>10.278688000000001</v>
      </c>
    </row>
    <row r="1152" spans="1:3" x14ac:dyDescent="0.25">
      <c r="A1152">
        <v>463</v>
      </c>
      <c r="B1152">
        <v>12</v>
      </c>
      <c r="C1152">
        <v>10.381216</v>
      </c>
    </row>
    <row r="1153" spans="1:3" x14ac:dyDescent="0.25">
      <c r="A1153">
        <v>464</v>
      </c>
      <c r="B1153">
        <v>12</v>
      </c>
      <c r="C1153">
        <v>10.146784</v>
      </c>
    </row>
    <row r="1154" spans="1:3" x14ac:dyDescent="0.25">
      <c r="A1154">
        <v>465</v>
      </c>
      <c r="B1154">
        <v>12</v>
      </c>
      <c r="C1154">
        <v>10.3752</v>
      </c>
    </row>
    <row r="1155" spans="1:3" x14ac:dyDescent="0.25">
      <c r="A1155">
        <v>466</v>
      </c>
      <c r="B1155">
        <v>12</v>
      </c>
      <c r="C1155">
        <v>10.285088</v>
      </c>
    </row>
    <row r="1156" spans="1:3" x14ac:dyDescent="0.25">
      <c r="A1156">
        <v>467</v>
      </c>
      <c r="B1156">
        <v>12</v>
      </c>
      <c r="C1156">
        <v>10.401952</v>
      </c>
    </row>
    <row r="1157" spans="1:3" x14ac:dyDescent="0.25">
      <c r="A1157">
        <v>468</v>
      </c>
      <c r="B1157">
        <v>12</v>
      </c>
      <c r="C1157">
        <v>10.183968</v>
      </c>
    </row>
    <row r="1158" spans="1:3" x14ac:dyDescent="0.25">
      <c r="A1158">
        <v>469</v>
      </c>
      <c r="B1158">
        <v>12</v>
      </c>
      <c r="C1158">
        <v>11.098912</v>
      </c>
    </row>
    <row r="1159" spans="1:3" x14ac:dyDescent="0.25">
      <c r="A1159">
        <v>470</v>
      </c>
      <c r="B1159">
        <v>12</v>
      </c>
      <c r="C1159">
        <v>11.003007999999999</v>
      </c>
    </row>
    <row r="1160" spans="1:3" x14ac:dyDescent="0.25">
      <c r="A1160">
        <v>471</v>
      </c>
      <c r="B1160">
        <v>12</v>
      </c>
      <c r="C1160">
        <v>11.105983999999999</v>
      </c>
    </row>
    <row r="1161" spans="1:3" x14ac:dyDescent="0.25">
      <c r="A1161">
        <v>472</v>
      </c>
      <c r="B1161">
        <v>12</v>
      </c>
      <c r="C1161">
        <v>10.875264</v>
      </c>
    </row>
    <row r="1162" spans="1:3" x14ac:dyDescent="0.25">
      <c r="A1162">
        <v>473</v>
      </c>
      <c r="B1162">
        <v>12</v>
      </c>
      <c r="C1162">
        <v>11.154591999999999</v>
      </c>
    </row>
    <row r="1163" spans="1:3" x14ac:dyDescent="0.25">
      <c r="A1163">
        <v>474</v>
      </c>
      <c r="B1163">
        <v>12</v>
      </c>
      <c r="C1163">
        <v>11.06176</v>
      </c>
    </row>
    <row r="1164" spans="1:3" x14ac:dyDescent="0.25">
      <c r="A1164">
        <v>475</v>
      </c>
      <c r="B1164">
        <v>12</v>
      </c>
      <c r="C1164">
        <v>11.149056</v>
      </c>
    </row>
    <row r="1165" spans="1:3" x14ac:dyDescent="0.25">
      <c r="A1165">
        <v>476</v>
      </c>
      <c r="B1165">
        <v>12</v>
      </c>
      <c r="C1165">
        <v>10.909216000000001</v>
      </c>
    </row>
    <row r="1166" spans="1:3" x14ac:dyDescent="0.25">
      <c r="A1166">
        <v>477</v>
      </c>
      <c r="B1166">
        <v>12</v>
      </c>
      <c r="C1166">
        <v>11.173696</v>
      </c>
    </row>
    <row r="1167" spans="1:3" x14ac:dyDescent="0.25">
      <c r="A1167">
        <v>478</v>
      </c>
      <c r="B1167">
        <v>12</v>
      </c>
      <c r="C1167">
        <v>11.089344000000001</v>
      </c>
    </row>
    <row r="1168" spans="1:3" x14ac:dyDescent="0.25">
      <c r="A1168">
        <v>479</v>
      </c>
      <c r="B1168">
        <v>12</v>
      </c>
      <c r="C1168">
        <v>11.193664</v>
      </c>
    </row>
    <row r="1169" spans="1:3" x14ac:dyDescent="0.25">
      <c r="A1169">
        <v>480</v>
      </c>
      <c r="B1169">
        <v>12</v>
      </c>
      <c r="C1169">
        <v>10.976032</v>
      </c>
    </row>
    <row r="1170" spans="1:3" x14ac:dyDescent="0.25">
      <c r="A1170">
        <v>481</v>
      </c>
      <c r="B1170">
        <v>12</v>
      </c>
      <c r="C1170">
        <v>11.945344</v>
      </c>
    </row>
    <row r="1171" spans="1:3" x14ac:dyDescent="0.25">
      <c r="A1171">
        <v>482</v>
      </c>
      <c r="B1171">
        <v>12</v>
      </c>
      <c r="C1171">
        <v>11.858304</v>
      </c>
    </row>
    <row r="1172" spans="1:3" x14ac:dyDescent="0.25">
      <c r="A1172">
        <v>483</v>
      </c>
      <c r="B1172">
        <v>12</v>
      </c>
      <c r="C1172">
        <v>11.966912000000001</v>
      </c>
    </row>
    <row r="1173" spans="1:3" x14ac:dyDescent="0.25">
      <c r="A1173">
        <v>484</v>
      </c>
      <c r="B1173">
        <v>12</v>
      </c>
      <c r="C1173">
        <v>11.709216</v>
      </c>
    </row>
    <row r="1174" spans="1:3" x14ac:dyDescent="0.25">
      <c r="A1174">
        <v>485</v>
      </c>
      <c r="B1174">
        <v>12</v>
      </c>
      <c r="C1174">
        <v>11.985823999999999</v>
      </c>
    </row>
    <row r="1175" spans="1:3" x14ac:dyDescent="0.25">
      <c r="A1175">
        <v>486</v>
      </c>
      <c r="B1175">
        <v>12</v>
      </c>
      <c r="C1175">
        <v>11.912032</v>
      </c>
    </row>
    <row r="1176" spans="1:3" x14ac:dyDescent="0.25">
      <c r="A1176">
        <v>487</v>
      </c>
      <c r="B1176">
        <v>12</v>
      </c>
      <c r="C1176">
        <v>12.020928</v>
      </c>
    </row>
    <row r="1177" spans="1:3" x14ac:dyDescent="0.25">
      <c r="A1177">
        <v>488</v>
      </c>
      <c r="B1177">
        <v>12</v>
      </c>
      <c r="C1177">
        <v>11.750112</v>
      </c>
    </row>
    <row r="1178" spans="1:3" x14ac:dyDescent="0.25">
      <c r="A1178">
        <v>489</v>
      </c>
      <c r="B1178">
        <v>12</v>
      </c>
      <c r="C1178">
        <v>12.05456</v>
      </c>
    </row>
    <row r="1179" spans="1:3" x14ac:dyDescent="0.25">
      <c r="A1179">
        <v>490</v>
      </c>
      <c r="B1179">
        <v>12</v>
      </c>
      <c r="C1179">
        <v>11.960383999999999</v>
      </c>
    </row>
    <row r="1180" spans="1:3" x14ac:dyDescent="0.25">
      <c r="A1180">
        <v>491</v>
      </c>
      <c r="B1180">
        <v>12</v>
      </c>
      <c r="C1180">
        <v>12.077536</v>
      </c>
    </row>
    <row r="1181" spans="1:3" x14ac:dyDescent="0.25">
      <c r="A1181">
        <v>492</v>
      </c>
      <c r="B1181">
        <v>12</v>
      </c>
      <c r="C1181">
        <v>11.821152</v>
      </c>
    </row>
    <row r="1182" spans="1:3" x14ac:dyDescent="0.25">
      <c r="A1182">
        <v>493</v>
      </c>
      <c r="B1182">
        <v>12</v>
      </c>
      <c r="C1182">
        <v>12.86</v>
      </c>
    </row>
    <row r="1183" spans="1:3" x14ac:dyDescent="0.25">
      <c r="A1183">
        <v>494</v>
      </c>
      <c r="B1183">
        <v>12</v>
      </c>
      <c r="C1183">
        <v>12.769088</v>
      </c>
    </row>
    <row r="1184" spans="1:3" x14ac:dyDescent="0.25">
      <c r="A1184">
        <v>495</v>
      </c>
      <c r="B1184">
        <v>12</v>
      </c>
      <c r="C1184">
        <v>12.899168</v>
      </c>
    </row>
    <row r="1185" spans="1:3" x14ac:dyDescent="0.25">
      <c r="A1185">
        <v>496</v>
      </c>
      <c r="B1185">
        <v>12</v>
      </c>
      <c r="C1185">
        <v>12.650463999999999</v>
      </c>
    </row>
    <row r="1186" spans="1:3" x14ac:dyDescent="0.25">
      <c r="A1186">
        <v>497</v>
      </c>
      <c r="B1186">
        <v>12</v>
      </c>
      <c r="C1186">
        <v>12.940256</v>
      </c>
    </row>
    <row r="1187" spans="1:3" x14ac:dyDescent="0.25">
      <c r="A1187">
        <v>498</v>
      </c>
      <c r="B1187">
        <v>12</v>
      </c>
      <c r="C1187">
        <v>12.856384</v>
      </c>
    </row>
    <row r="1188" spans="1:3" x14ac:dyDescent="0.25">
      <c r="A1188">
        <v>499</v>
      </c>
      <c r="B1188">
        <v>12</v>
      </c>
      <c r="C1188">
        <v>12.991936000000001</v>
      </c>
    </row>
    <row r="1189" spans="1:3" x14ac:dyDescent="0.25">
      <c r="A1189">
        <v>500</v>
      </c>
      <c r="B1189">
        <v>12</v>
      </c>
      <c r="C1189">
        <v>12.7232</v>
      </c>
    </row>
    <row r="1190" spans="1:3" x14ac:dyDescent="0.25">
      <c r="A1190">
        <v>501</v>
      </c>
      <c r="B1190">
        <v>12</v>
      </c>
      <c r="C1190">
        <v>13.084768</v>
      </c>
    </row>
    <row r="1191" spans="1:3" x14ac:dyDescent="0.25">
      <c r="A1191">
        <v>502</v>
      </c>
      <c r="B1191">
        <v>12</v>
      </c>
      <c r="C1191">
        <v>13.017056</v>
      </c>
    </row>
    <row r="1192" spans="1:3" x14ac:dyDescent="0.25">
      <c r="A1192">
        <v>503</v>
      </c>
      <c r="B1192">
        <v>12</v>
      </c>
      <c r="C1192">
        <v>13.162559999999999</v>
      </c>
    </row>
    <row r="1193" spans="1:3" x14ac:dyDescent="0.25">
      <c r="A1193">
        <v>504</v>
      </c>
      <c r="B1193">
        <v>12</v>
      </c>
      <c r="C1193">
        <v>12.957535999999999</v>
      </c>
    </row>
    <row r="1194" spans="1:3" x14ac:dyDescent="0.25">
      <c r="A1194">
        <v>505</v>
      </c>
      <c r="B1194">
        <v>12</v>
      </c>
      <c r="C1194">
        <v>14.030239999999999</v>
      </c>
    </row>
    <row r="1195" spans="1:3" x14ac:dyDescent="0.25">
      <c r="A1195">
        <v>506</v>
      </c>
      <c r="B1195">
        <v>12</v>
      </c>
      <c r="C1195">
        <v>13.914496</v>
      </c>
    </row>
    <row r="1196" spans="1:3" x14ac:dyDescent="0.25">
      <c r="A1196">
        <v>507</v>
      </c>
      <c r="B1196">
        <v>12</v>
      </c>
      <c r="C1196">
        <v>14.013888</v>
      </c>
    </row>
    <row r="1197" spans="1:3" x14ac:dyDescent="0.25">
      <c r="A1197">
        <v>508</v>
      </c>
      <c r="B1197">
        <v>12</v>
      </c>
      <c r="C1197">
        <v>13.71552</v>
      </c>
    </row>
    <row r="1198" spans="1:3" x14ac:dyDescent="0.25">
      <c r="A1198">
        <v>509</v>
      </c>
      <c r="B1198">
        <v>12</v>
      </c>
      <c r="C1198">
        <v>13.952640000000001</v>
      </c>
    </row>
    <row r="1199" spans="1:3" x14ac:dyDescent="0.25">
      <c r="A1199">
        <v>510</v>
      </c>
      <c r="B1199">
        <v>12</v>
      </c>
      <c r="C1199">
        <v>13.861568</v>
      </c>
    </row>
    <row r="1200" spans="1:3" x14ac:dyDescent="0.25">
      <c r="A1200">
        <v>511</v>
      </c>
      <c r="B1200">
        <v>12</v>
      </c>
      <c r="C1200">
        <v>14.022144000000001</v>
      </c>
    </row>
    <row r="1201" spans="1:3" x14ac:dyDescent="0.25">
      <c r="A1201">
        <v>512</v>
      </c>
      <c r="B1201">
        <v>12</v>
      </c>
      <c r="C1201">
        <v>13.713184</v>
      </c>
    </row>
    <row r="1202" spans="1:3" x14ac:dyDescent="0.25">
      <c r="A1202">
        <v>513</v>
      </c>
      <c r="B1202">
        <v>12</v>
      </c>
      <c r="C1202">
        <v>14.025119999999999</v>
      </c>
    </row>
    <row r="1203" spans="1:3" x14ac:dyDescent="0.25">
      <c r="A1203">
        <v>514</v>
      </c>
      <c r="B1203">
        <v>12</v>
      </c>
      <c r="C1203">
        <v>13.887487999999999</v>
      </c>
    </row>
    <row r="1204" spans="1:3" x14ac:dyDescent="0.25">
      <c r="A1204">
        <v>515</v>
      </c>
      <c r="B1204">
        <v>12</v>
      </c>
      <c r="C1204">
        <v>14.022527999999999</v>
      </c>
    </row>
    <row r="1205" spans="1:3" x14ac:dyDescent="0.25">
      <c r="A1205">
        <v>516</v>
      </c>
      <c r="B1205">
        <v>12</v>
      </c>
      <c r="C1205">
        <v>13.700896</v>
      </c>
    </row>
    <row r="1206" spans="1:3" x14ac:dyDescent="0.25">
      <c r="A1206">
        <v>517</v>
      </c>
      <c r="B1206">
        <v>12</v>
      </c>
      <c r="C1206">
        <v>14.95424</v>
      </c>
    </row>
    <row r="1207" spans="1:3" x14ac:dyDescent="0.25">
      <c r="A1207">
        <v>518</v>
      </c>
      <c r="B1207">
        <v>12</v>
      </c>
      <c r="C1207">
        <v>14.885376000000001</v>
      </c>
    </row>
    <row r="1208" spans="1:3" x14ac:dyDescent="0.25">
      <c r="A1208">
        <v>519</v>
      </c>
      <c r="B1208">
        <v>12</v>
      </c>
      <c r="C1208">
        <v>15.017151999999999</v>
      </c>
    </row>
    <row r="1209" spans="1:3" x14ac:dyDescent="0.25">
      <c r="A1209">
        <v>520</v>
      </c>
      <c r="B1209">
        <v>12</v>
      </c>
      <c r="C1209">
        <v>14.770752</v>
      </c>
    </row>
    <row r="1210" spans="1:3" x14ac:dyDescent="0.25">
      <c r="A1210">
        <v>521</v>
      </c>
      <c r="B1210">
        <v>12</v>
      </c>
      <c r="C1210">
        <v>15.010176</v>
      </c>
    </row>
    <row r="1211" spans="1:3" x14ac:dyDescent="0.25">
      <c r="A1211">
        <v>522</v>
      </c>
      <c r="B1211">
        <v>12</v>
      </c>
      <c r="C1211">
        <v>14.905023999999999</v>
      </c>
    </row>
    <row r="1212" spans="1:3" x14ac:dyDescent="0.25">
      <c r="A1212">
        <v>523</v>
      </c>
      <c r="B1212">
        <v>12</v>
      </c>
      <c r="C1212">
        <v>15.01632</v>
      </c>
    </row>
    <row r="1213" spans="1:3" x14ac:dyDescent="0.25">
      <c r="A1213">
        <v>524</v>
      </c>
      <c r="B1213">
        <v>12</v>
      </c>
      <c r="C1213">
        <v>14.615104000000001</v>
      </c>
    </row>
    <row r="1214" spans="1:3" x14ac:dyDescent="0.25">
      <c r="A1214">
        <v>525</v>
      </c>
      <c r="B1214">
        <v>12</v>
      </c>
      <c r="C1214">
        <v>14.976896</v>
      </c>
    </row>
    <row r="1215" spans="1:3" x14ac:dyDescent="0.25">
      <c r="A1215">
        <v>526</v>
      </c>
      <c r="B1215">
        <v>12</v>
      </c>
      <c r="C1215">
        <v>14.830752</v>
      </c>
    </row>
    <row r="1216" spans="1:3" x14ac:dyDescent="0.25">
      <c r="A1216">
        <v>527</v>
      </c>
      <c r="B1216">
        <v>12</v>
      </c>
      <c r="C1216">
        <v>14.971296000000001</v>
      </c>
    </row>
    <row r="1217" spans="1:3" x14ac:dyDescent="0.25">
      <c r="A1217">
        <v>528</v>
      </c>
      <c r="B1217">
        <v>12</v>
      </c>
      <c r="C1217">
        <v>14.65344</v>
      </c>
    </row>
    <row r="1218" spans="1:3" x14ac:dyDescent="0.25">
      <c r="A1218">
        <v>529</v>
      </c>
      <c r="B1218">
        <v>12</v>
      </c>
      <c r="C1218">
        <v>15.864319999999999</v>
      </c>
    </row>
    <row r="1219" spans="1:3" x14ac:dyDescent="0.25">
      <c r="A1219">
        <v>530</v>
      </c>
      <c r="B1219">
        <v>12</v>
      </c>
      <c r="C1219">
        <v>15.729664</v>
      </c>
    </row>
    <row r="1220" spans="1:3" x14ac:dyDescent="0.25">
      <c r="A1220">
        <v>531</v>
      </c>
      <c r="B1220">
        <v>12</v>
      </c>
      <c r="C1220">
        <v>15.882944</v>
      </c>
    </row>
    <row r="1221" spans="1:3" x14ac:dyDescent="0.25">
      <c r="A1221">
        <v>532</v>
      </c>
      <c r="B1221">
        <v>12</v>
      </c>
      <c r="C1221">
        <v>15.514656</v>
      </c>
    </row>
    <row r="1222" spans="1:3" x14ac:dyDescent="0.25">
      <c r="A1222">
        <v>533</v>
      </c>
      <c r="B1222">
        <v>12</v>
      </c>
      <c r="C1222">
        <v>15.886976000000001</v>
      </c>
    </row>
    <row r="1223" spans="1:3" x14ac:dyDescent="0.25">
      <c r="A1223">
        <v>534</v>
      </c>
      <c r="B1223">
        <v>12</v>
      </c>
      <c r="C1223">
        <v>15.765248</v>
      </c>
    </row>
    <row r="1224" spans="1:3" x14ac:dyDescent="0.25">
      <c r="A1224">
        <v>535</v>
      </c>
      <c r="B1224">
        <v>12</v>
      </c>
      <c r="C1224">
        <v>15.907007999999999</v>
      </c>
    </row>
    <row r="1225" spans="1:3" x14ac:dyDescent="0.25">
      <c r="A1225">
        <v>536</v>
      </c>
      <c r="B1225">
        <v>12</v>
      </c>
      <c r="C1225">
        <v>15.554144000000001</v>
      </c>
    </row>
    <row r="1226" spans="1:3" x14ac:dyDescent="0.25">
      <c r="A1226">
        <v>537</v>
      </c>
      <c r="B1226">
        <v>12</v>
      </c>
      <c r="C1226">
        <v>15.933856</v>
      </c>
    </row>
    <row r="1227" spans="1:3" x14ac:dyDescent="0.25">
      <c r="A1227">
        <v>538</v>
      </c>
      <c r="B1227">
        <v>12</v>
      </c>
      <c r="C1227">
        <v>15.797248</v>
      </c>
    </row>
    <row r="1228" spans="1:3" x14ac:dyDescent="0.25">
      <c r="A1228">
        <v>539</v>
      </c>
      <c r="B1228">
        <v>12</v>
      </c>
      <c r="C1228">
        <v>15.943808000000001</v>
      </c>
    </row>
    <row r="1229" spans="1:3" x14ac:dyDescent="0.25">
      <c r="A1229">
        <v>540</v>
      </c>
      <c r="B1229">
        <v>12</v>
      </c>
      <c r="C1229">
        <v>15.604832</v>
      </c>
    </row>
    <row r="1230" spans="1:3" x14ac:dyDescent="0.25">
      <c r="A1230">
        <v>541</v>
      </c>
      <c r="B1230">
        <v>12</v>
      </c>
      <c r="C1230">
        <v>16.867231</v>
      </c>
    </row>
    <row r="1231" spans="1:3" x14ac:dyDescent="0.25">
      <c r="A1231">
        <v>542</v>
      </c>
      <c r="B1231">
        <v>12</v>
      </c>
      <c r="C1231">
        <v>16.727039000000001</v>
      </c>
    </row>
    <row r="1232" spans="1:3" x14ac:dyDescent="0.25">
      <c r="A1232">
        <v>543</v>
      </c>
      <c r="B1232">
        <v>12</v>
      </c>
      <c r="C1232">
        <v>16.879711</v>
      </c>
    </row>
    <row r="1233" spans="1:3" x14ac:dyDescent="0.25">
      <c r="A1233">
        <v>544</v>
      </c>
      <c r="B1233">
        <v>12</v>
      </c>
      <c r="C1233">
        <v>16.500160000000001</v>
      </c>
    </row>
    <row r="1234" spans="1:3" x14ac:dyDescent="0.25">
      <c r="A1234">
        <v>545</v>
      </c>
      <c r="B1234">
        <v>12</v>
      </c>
      <c r="C1234">
        <v>16.931519999999999</v>
      </c>
    </row>
    <row r="1235" spans="1:3" x14ac:dyDescent="0.25">
      <c r="A1235">
        <v>546</v>
      </c>
      <c r="B1235">
        <v>12</v>
      </c>
      <c r="C1235">
        <v>16.810976</v>
      </c>
    </row>
    <row r="1236" spans="1:3" x14ac:dyDescent="0.25">
      <c r="A1236">
        <v>547</v>
      </c>
      <c r="B1236">
        <v>12</v>
      </c>
      <c r="C1236">
        <v>16.961535999999999</v>
      </c>
    </row>
    <row r="1237" spans="1:3" x14ac:dyDescent="0.25">
      <c r="A1237">
        <v>548</v>
      </c>
      <c r="B1237">
        <v>12</v>
      </c>
      <c r="C1237">
        <v>16.571231999999998</v>
      </c>
    </row>
    <row r="1238" spans="1:3" x14ac:dyDescent="0.25">
      <c r="A1238">
        <v>549</v>
      </c>
      <c r="B1238">
        <v>12</v>
      </c>
      <c r="C1238">
        <v>16.985792</v>
      </c>
    </row>
    <row r="1239" spans="1:3" x14ac:dyDescent="0.25">
      <c r="A1239">
        <v>550</v>
      </c>
      <c r="B1239">
        <v>12</v>
      </c>
      <c r="C1239">
        <v>16.863329</v>
      </c>
    </row>
    <row r="1240" spans="1:3" x14ac:dyDescent="0.25">
      <c r="A1240">
        <v>551</v>
      </c>
      <c r="B1240">
        <v>12</v>
      </c>
      <c r="C1240">
        <v>17.025568</v>
      </c>
    </row>
    <row r="1241" spans="1:3" x14ac:dyDescent="0.25">
      <c r="A1241">
        <v>552</v>
      </c>
      <c r="B1241">
        <v>12</v>
      </c>
      <c r="C1241">
        <v>16.63616</v>
      </c>
    </row>
    <row r="1242" spans="1:3" x14ac:dyDescent="0.25">
      <c r="A1242">
        <v>553</v>
      </c>
      <c r="B1242">
        <v>12</v>
      </c>
      <c r="C1242">
        <v>18.011552999999999</v>
      </c>
    </row>
    <row r="1243" spans="1:3" x14ac:dyDescent="0.25">
      <c r="A1243">
        <v>554</v>
      </c>
      <c r="B1243">
        <v>12</v>
      </c>
      <c r="C1243">
        <v>17.874624000000001</v>
      </c>
    </row>
    <row r="1244" spans="1:3" x14ac:dyDescent="0.25">
      <c r="A1244">
        <v>555</v>
      </c>
      <c r="B1244">
        <v>12</v>
      </c>
      <c r="C1244">
        <v>18.033791999999998</v>
      </c>
    </row>
    <row r="1245" spans="1:3" x14ac:dyDescent="0.25">
      <c r="A1245">
        <v>556</v>
      </c>
      <c r="B1245">
        <v>12</v>
      </c>
      <c r="C1245">
        <v>17.668192000000001</v>
      </c>
    </row>
    <row r="1246" spans="1:3" x14ac:dyDescent="0.25">
      <c r="A1246">
        <v>557</v>
      </c>
      <c r="B1246">
        <v>12</v>
      </c>
      <c r="C1246">
        <v>18.108191999999999</v>
      </c>
    </row>
    <row r="1247" spans="1:3" x14ac:dyDescent="0.25">
      <c r="A1247">
        <v>558</v>
      </c>
      <c r="B1247">
        <v>12</v>
      </c>
      <c r="C1247">
        <v>17.963425000000001</v>
      </c>
    </row>
    <row r="1248" spans="1:3" x14ac:dyDescent="0.25">
      <c r="A1248">
        <v>559</v>
      </c>
      <c r="B1248">
        <v>12</v>
      </c>
      <c r="C1248">
        <v>18.136095000000001</v>
      </c>
    </row>
    <row r="1249" spans="1:3" x14ac:dyDescent="0.25">
      <c r="A1249">
        <v>560</v>
      </c>
      <c r="B1249">
        <v>12</v>
      </c>
      <c r="C1249">
        <v>17.770464</v>
      </c>
    </row>
    <row r="1250" spans="1:3" x14ac:dyDescent="0.25">
      <c r="A1250">
        <v>561</v>
      </c>
      <c r="B1250">
        <v>12</v>
      </c>
      <c r="C1250">
        <v>18.206623</v>
      </c>
    </row>
    <row r="1251" spans="1:3" x14ac:dyDescent="0.25">
      <c r="A1251">
        <v>562</v>
      </c>
      <c r="B1251">
        <v>12</v>
      </c>
      <c r="C1251">
        <v>18.053505000000001</v>
      </c>
    </row>
    <row r="1252" spans="1:3" x14ac:dyDescent="0.25">
      <c r="A1252">
        <v>563</v>
      </c>
      <c r="B1252">
        <v>12</v>
      </c>
      <c r="C1252">
        <v>18.226462999999999</v>
      </c>
    </row>
    <row r="1253" spans="1:3" x14ac:dyDescent="0.25">
      <c r="A1253">
        <v>564</v>
      </c>
      <c r="B1253">
        <v>12</v>
      </c>
      <c r="C1253">
        <v>17.784416</v>
      </c>
    </row>
    <row r="1254" spans="1:3" x14ac:dyDescent="0.25">
      <c r="A1254">
        <v>565</v>
      </c>
      <c r="B1254">
        <v>12</v>
      </c>
      <c r="C1254">
        <v>19.197023000000002</v>
      </c>
    </row>
    <row r="1255" spans="1:3" x14ac:dyDescent="0.25">
      <c r="A1255">
        <v>566</v>
      </c>
      <c r="B1255">
        <v>12</v>
      </c>
      <c r="C1255">
        <v>19.02976</v>
      </c>
    </row>
    <row r="1256" spans="1:3" x14ac:dyDescent="0.25">
      <c r="A1256">
        <v>567</v>
      </c>
      <c r="B1256">
        <v>12</v>
      </c>
      <c r="C1256">
        <v>19.224993000000001</v>
      </c>
    </row>
    <row r="1257" spans="1:3" x14ac:dyDescent="0.25">
      <c r="A1257">
        <v>568</v>
      </c>
      <c r="B1257">
        <v>12</v>
      </c>
      <c r="C1257">
        <v>18.801216</v>
      </c>
    </row>
    <row r="1258" spans="1:3" x14ac:dyDescent="0.25">
      <c r="A1258">
        <v>569</v>
      </c>
      <c r="B1258">
        <v>12</v>
      </c>
      <c r="C1258">
        <v>19.243583999999998</v>
      </c>
    </row>
    <row r="1259" spans="1:3" x14ac:dyDescent="0.25">
      <c r="A1259">
        <v>570</v>
      </c>
      <c r="B1259">
        <v>12</v>
      </c>
      <c r="C1259">
        <v>19.100960000000001</v>
      </c>
    </row>
    <row r="1260" spans="1:3" x14ac:dyDescent="0.25">
      <c r="A1260">
        <v>571</v>
      </c>
      <c r="B1260">
        <v>12</v>
      </c>
      <c r="C1260">
        <v>19.261696000000001</v>
      </c>
    </row>
    <row r="1261" spans="1:3" x14ac:dyDescent="0.25">
      <c r="A1261">
        <v>572</v>
      </c>
      <c r="B1261">
        <v>12</v>
      </c>
      <c r="C1261">
        <v>18.862304999999999</v>
      </c>
    </row>
    <row r="1262" spans="1:3" x14ac:dyDescent="0.25">
      <c r="A1262">
        <v>573</v>
      </c>
      <c r="B1262">
        <v>12</v>
      </c>
      <c r="C1262">
        <v>19.329632</v>
      </c>
    </row>
    <row r="1263" spans="1:3" x14ac:dyDescent="0.25">
      <c r="A1263">
        <v>574</v>
      </c>
      <c r="B1263">
        <v>12</v>
      </c>
      <c r="C1263">
        <v>19.196159000000002</v>
      </c>
    </row>
    <row r="1264" spans="1:3" x14ac:dyDescent="0.25">
      <c r="A1264">
        <v>575</v>
      </c>
      <c r="B1264">
        <v>12</v>
      </c>
      <c r="C1264">
        <v>19.415807999999998</v>
      </c>
    </row>
    <row r="1265" spans="1:3" x14ac:dyDescent="0.25">
      <c r="A1265">
        <v>576</v>
      </c>
      <c r="B1265">
        <v>12</v>
      </c>
      <c r="C1265">
        <v>19.034559000000002</v>
      </c>
    </row>
    <row r="1266" spans="1:3" x14ac:dyDescent="0.25">
      <c r="A1266">
        <v>577</v>
      </c>
      <c r="B1266">
        <v>12</v>
      </c>
      <c r="C1266">
        <v>20.549215</v>
      </c>
    </row>
    <row r="1267" spans="1:3" x14ac:dyDescent="0.25">
      <c r="A1267">
        <v>578</v>
      </c>
      <c r="B1267">
        <v>12</v>
      </c>
      <c r="C1267">
        <v>20.350142999999999</v>
      </c>
    </row>
    <row r="1268" spans="1:3" x14ac:dyDescent="0.25">
      <c r="A1268">
        <v>579</v>
      </c>
      <c r="B1268">
        <v>12</v>
      </c>
      <c r="C1268">
        <v>20.494592999999998</v>
      </c>
    </row>
    <row r="1269" spans="1:3" x14ac:dyDescent="0.25">
      <c r="A1269">
        <v>580</v>
      </c>
      <c r="B1269">
        <v>12</v>
      </c>
      <c r="C1269">
        <v>20.000510999999999</v>
      </c>
    </row>
    <row r="1270" spans="1:3" x14ac:dyDescent="0.25">
      <c r="A1270">
        <v>581</v>
      </c>
      <c r="B1270">
        <v>12</v>
      </c>
      <c r="C1270">
        <v>20.458303000000001</v>
      </c>
    </row>
    <row r="1271" spans="1:3" x14ac:dyDescent="0.25">
      <c r="A1271">
        <v>582</v>
      </c>
      <c r="B1271">
        <v>12</v>
      </c>
      <c r="C1271">
        <v>20.309215999999999</v>
      </c>
    </row>
    <row r="1272" spans="1:3" x14ac:dyDescent="0.25">
      <c r="A1272">
        <v>583</v>
      </c>
      <c r="B1272">
        <v>12</v>
      </c>
      <c r="C1272">
        <v>20.505728000000001</v>
      </c>
    </row>
    <row r="1273" spans="1:3" x14ac:dyDescent="0.25">
      <c r="A1273">
        <v>584</v>
      </c>
      <c r="B1273">
        <v>12</v>
      </c>
      <c r="C1273">
        <v>20.047903000000002</v>
      </c>
    </row>
    <row r="1274" spans="1:3" x14ac:dyDescent="0.25">
      <c r="A1274">
        <v>585</v>
      </c>
      <c r="B1274">
        <v>12</v>
      </c>
      <c r="C1274">
        <v>20.588673</v>
      </c>
    </row>
    <row r="1275" spans="1:3" x14ac:dyDescent="0.25">
      <c r="A1275">
        <v>586</v>
      </c>
      <c r="B1275">
        <v>12</v>
      </c>
      <c r="C1275">
        <v>20.401855000000001</v>
      </c>
    </row>
    <row r="1276" spans="1:3" x14ac:dyDescent="0.25">
      <c r="A1276">
        <v>587</v>
      </c>
      <c r="B1276">
        <v>12</v>
      </c>
      <c r="C1276">
        <v>20.571391999999999</v>
      </c>
    </row>
    <row r="1277" spans="1:3" x14ac:dyDescent="0.25">
      <c r="A1277">
        <v>588</v>
      </c>
      <c r="B1277">
        <v>12</v>
      </c>
      <c r="C1277">
        <v>20.116607999999999</v>
      </c>
    </row>
    <row r="1278" spans="1:3" x14ac:dyDescent="0.25">
      <c r="A1278">
        <v>589</v>
      </c>
      <c r="B1278">
        <v>12</v>
      </c>
      <c r="C1278">
        <v>21.683040999999999</v>
      </c>
    </row>
    <row r="1279" spans="1:3" x14ac:dyDescent="0.25">
      <c r="A1279">
        <v>590</v>
      </c>
      <c r="B1279">
        <v>12</v>
      </c>
      <c r="C1279">
        <v>21.503488999999998</v>
      </c>
    </row>
    <row r="1280" spans="1:3" x14ac:dyDescent="0.25">
      <c r="A1280">
        <v>591</v>
      </c>
      <c r="B1280">
        <v>12</v>
      </c>
      <c r="C1280">
        <v>21.725311000000001</v>
      </c>
    </row>
    <row r="1281" spans="1:3" x14ac:dyDescent="0.25">
      <c r="A1281">
        <v>592</v>
      </c>
      <c r="B1281">
        <v>12</v>
      </c>
      <c r="C1281">
        <v>21.284320999999998</v>
      </c>
    </row>
    <row r="1282" spans="1:3" x14ac:dyDescent="0.25">
      <c r="A1282">
        <v>593</v>
      </c>
      <c r="B1282">
        <v>12</v>
      </c>
      <c r="C1282">
        <v>21.789311999999999</v>
      </c>
    </row>
    <row r="1283" spans="1:3" x14ac:dyDescent="0.25">
      <c r="A1283">
        <v>594</v>
      </c>
      <c r="B1283">
        <v>12</v>
      </c>
      <c r="C1283">
        <v>21.637184000000001</v>
      </c>
    </row>
    <row r="1284" spans="1:3" x14ac:dyDescent="0.25">
      <c r="A1284">
        <v>595</v>
      </c>
      <c r="B1284">
        <v>12</v>
      </c>
      <c r="C1284">
        <v>21.833696</v>
      </c>
    </row>
    <row r="1285" spans="1:3" x14ac:dyDescent="0.25">
      <c r="A1285">
        <v>596</v>
      </c>
      <c r="B1285">
        <v>12</v>
      </c>
      <c r="C1285">
        <v>21.335297000000001</v>
      </c>
    </row>
    <row r="1286" spans="1:3" x14ac:dyDescent="0.25">
      <c r="A1286">
        <v>597</v>
      </c>
      <c r="B1286">
        <v>12</v>
      </c>
      <c r="C1286">
        <v>21.880735000000001</v>
      </c>
    </row>
    <row r="1287" spans="1:3" x14ac:dyDescent="0.25">
      <c r="A1287">
        <v>598</v>
      </c>
      <c r="B1287">
        <v>12</v>
      </c>
      <c r="C1287">
        <v>21.695264999999999</v>
      </c>
    </row>
    <row r="1288" spans="1:3" x14ac:dyDescent="0.25">
      <c r="A1288">
        <v>599</v>
      </c>
      <c r="B1288">
        <v>12</v>
      </c>
      <c r="C1288">
        <v>21.908064</v>
      </c>
    </row>
    <row r="1289" spans="1:3" x14ac:dyDescent="0.25">
      <c r="A1289">
        <v>600</v>
      </c>
      <c r="B1289">
        <v>12</v>
      </c>
      <c r="C1289">
        <v>21.418465000000001</v>
      </c>
    </row>
    <row r="1290" spans="1:3" x14ac:dyDescent="0.25">
      <c r="A1290">
        <v>601</v>
      </c>
      <c r="B1290">
        <v>12</v>
      </c>
      <c r="C1290">
        <v>23.049889</v>
      </c>
    </row>
    <row r="1291" spans="1:3" x14ac:dyDescent="0.25">
      <c r="A1291">
        <v>602</v>
      </c>
      <c r="B1291">
        <v>12</v>
      </c>
      <c r="C1291">
        <v>22.860223999999999</v>
      </c>
    </row>
    <row r="1292" spans="1:3" x14ac:dyDescent="0.25">
      <c r="A1292">
        <v>603</v>
      </c>
      <c r="B1292">
        <v>12</v>
      </c>
      <c r="C1292">
        <v>23.105855999999999</v>
      </c>
    </row>
    <row r="1293" spans="1:3" x14ac:dyDescent="0.25">
      <c r="A1293">
        <v>604</v>
      </c>
      <c r="B1293">
        <v>12</v>
      </c>
      <c r="C1293">
        <v>22.626560000000001</v>
      </c>
    </row>
    <row r="1294" spans="1:3" x14ac:dyDescent="0.25">
      <c r="A1294">
        <v>605</v>
      </c>
      <c r="B1294">
        <v>12</v>
      </c>
      <c r="C1294">
        <v>23.126494999999998</v>
      </c>
    </row>
    <row r="1295" spans="1:3" x14ac:dyDescent="0.25">
      <c r="A1295">
        <v>606</v>
      </c>
      <c r="B1295">
        <v>12</v>
      </c>
      <c r="C1295">
        <v>22.929023999999998</v>
      </c>
    </row>
    <row r="1296" spans="1:3" x14ac:dyDescent="0.25">
      <c r="A1296">
        <v>607</v>
      </c>
      <c r="B1296">
        <v>12</v>
      </c>
      <c r="C1296">
        <v>23.138271</v>
      </c>
    </row>
    <row r="1297" spans="1:3" x14ac:dyDescent="0.25">
      <c r="A1297">
        <v>608</v>
      </c>
      <c r="B1297">
        <v>12</v>
      </c>
      <c r="C1297">
        <v>22.578848000000001</v>
      </c>
    </row>
    <row r="1298" spans="1:3" x14ac:dyDescent="0.25">
      <c r="A1298">
        <v>609</v>
      </c>
      <c r="B1298">
        <v>12</v>
      </c>
      <c r="C1298">
        <v>23.189024</v>
      </c>
    </row>
    <row r="1299" spans="1:3" x14ac:dyDescent="0.25">
      <c r="A1299">
        <v>610</v>
      </c>
      <c r="B1299">
        <v>12</v>
      </c>
      <c r="C1299">
        <v>23.022400000000001</v>
      </c>
    </row>
    <row r="1300" spans="1:3" x14ac:dyDescent="0.25">
      <c r="A1300">
        <v>611</v>
      </c>
      <c r="B1300">
        <v>12</v>
      </c>
      <c r="C1300">
        <v>23.260864000000002</v>
      </c>
    </row>
    <row r="1301" spans="1:3" x14ac:dyDescent="0.25">
      <c r="A1301">
        <v>612</v>
      </c>
      <c r="B1301">
        <v>12</v>
      </c>
      <c r="C1301">
        <v>22.722816000000002</v>
      </c>
    </row>
    <row r="1302" spans="1:3" x14ac:dyDescent="0.25">
      <c r="A1302">
        <v>613</v>
      </c>
      <c r="B1302">
        <v>12</v>
      </c>
      <c r="C1302">
        <v>24.424735999999999</v>
      </c>
    </row>
    <row r="1303" spans="1:3" x14ac:dyDescent="0.25">
      <c r="A1303">
        <v>614</v>
      </c>
      <c r="B1303">
        <v>12</v>
      </c>
      <c r="C1303">
        <v>24.239871999999998</v>
      </c>
    </row>
    <row r="1304" spans="1:3" x14ac:dyDescent="0.25">
      <c r="A1304">
        <v>615</v>
      </c>
      <c r="B1304">
        <v>12</v>
      </c>
      <c r="C1304">
        <v>24.460608000000001</v>
      </c>
    </row>
    <row r="1305" spans="1:3" x14ac:dyDescent="0.25">
      <c r="A1305">
        <v>616</v>
      </c>
      <c r="B1305">
        <v>12</v>
      </c>
      <c r="C1305">
        <v>23.902687</v>
      </c>
    </row>
    <row r="1306" spans="1:3" x14ac:dyDescent="0.25">
      <c r="A1306">
        <v>617</v>
      </c>
      <c r="B1306">
        <v>12</v>
      </c>
      <c r="C1306">
        <v>24.491872999999998</v>
      </c>
    </row>
    <row r="1307" spans="1:3" x14ac:dyDescent="0.25">
      <c r="A1307">
        <v>618</v>
      </c>
      <c r="B1307">
        <v>12</v>
      </c>
      <c r="C1307">
        <v>24.277504</v>
      </c>
    </row>
    <row r="1308" spans="1:3" x14ac:dyDescent="0.25">
      <c r="A1308">
        <v>619</v>
      </c>
      <c r="B1308">
        <v>12</v>
      </c>
      <c r="C1308">
        <v>24.515871000000001</v>
      </c>
    </row>
    <row r="1309" spans="1:3" x14ac:dyDescent="0.25">
      <c r="A1309">
        <v>620</v>
      </c>
      <c r="B1309">
        <v>12</v>
      </c>
      <c r="C1309">
        <v>23.970655000000001</v>
      </c>
    </row>
    <row r="1310" spans="1:3" x14ac:dyDescent="0.25">
      <c r="A1310">
        <v>621</v>
      </c>
      <c r="B1310">
        <v>12</v>
      </c>
      <c r="C1310">
        <v>24.544992000000001</v>
      </c>
    </row>
    <row r="1311" spans="1:3" x14ac:dyDescent="0.25">
      <c r="A1311">
        <v>622</v>
      </c>
      <c r="B1311">
        <v>12</v>
      </c>
      <c r="C1311">
        <v>24.350401000000002</v>
      </c>
    </row>
    <row r="1312" spans="1:3" x14ac:dyDescent="0.25">
      <c r="A1312">
        <v>623</v>
      </c>
      <c r="B1312">
        <v>12</v>
      </c>
      <c r="C1312">
        <v>24.602432</v>
      </c>
    </row>
    <row r="1313" spans="1:3" x14ac:dyDescent="0.25">
      <c r="A1313">
        <v>624</v>
      </c>
      <c r="B1313">
        <v>12</v>
      </c>
      <c r="C1313">
        <v>24.078913</v>
      </c>
    </row>
    <row r="1314" spans="1:3" x14ac:dyDescent="0.25">
      <c r="A1314">
        <v>625</v>
      </c>
      <c r="B1314">
        <v>12</v>
      </c>
      <c r="C1314">
        <v>25.861630999999999</v>
      </c>
    </row>
    <row r="1315" spans="1:3" x14ac:dyDescent="0.25">
      <c r="A1315">
        <v>626</v>
      </c>
      <c r="B1315">
        <v>12</v>
      </c>
      <c r="C1315">
        <v>25.656735999999999</v>
      </c>
    </row>
    <row r="1316" spans="1:3" x14ac:dyDescent="0.25">
      <c r="A1316">
        <v>627</v>
      </c>
      <c r="B1316">
        <v>12</v>
      </c>
      <c r="C1316">
        <v>25.933121</v>
      </c>
    </row>
    <row r="1317" spans="1:3" x14ac:dyDescent="0.25">
      <c r="A1317">
        <v>628</v>
      </c>
      <c r="B1317">
        <v>12</v>
      </c>
      <c r="C1317">
        <v>25.380735000000001</v>
      </c>
    </row>
    <row r="1318" spans="1:3" x14ac:dyDescent="0.25">
      <c r="A1318">
        <v>629</v>
      </c>
      <c r="B1318">
        <v>12</v>
      </c>
      <c r="C1318">
        <v>26.077024000000002</v>
      </c>
    </row>
    <row r="1319" spans="1:3" x14ac:dyDescent="0.25">
      <c r="A1319">
        <v>630</v>
      </c>
      <c r="B1319">
        <v>12</v>
      </c>
      <c r="C1319">
        <v>25.952255000000001</v>
      </c>
    </row>
    <row r="1320" spans="1:3" x14ac:dyDescent="0.25">
      <c r="A1320">
        <v>631</v>
      </c>
      <c r="B1320">
        <v>12</v>
      </c>
      <c r="C1320">
        <v>26.132929000000001</v>
      </c>
    </row>
    <row r="1321" spans="1:3" x14ac:dyDescent="0.25">
      <c r="A1321">
        <v>632</v>
      </c>
      <c r="B1321">
        <v>12</v>
      </c>
      <c r="C1321">
        <v>25.476735999999999</v>
      </c>
    </row>
    <row r="1322" spans="1:3" x14ac:dyDescent="0.25">
      <c r="A1322">
        <v>633</v>
      </c>
      <c r="B1322">
        <v>12</v>
      </c>
      <c r="C1322">
        <v>26.031455999999999</v>
      </c>
    </row>
    <row r="1323" spans="1:3" x14ac:dyDescent="0.25">
      <c r="A1323">
        <v>634</v>
      </c>
      <c r="B1323">
        <v>12</v>
      </c>
      <c r="C1323">
        <v>25.780031000000001</v>
      </c>
    </row>
    <row r="1324" spans="1:3" x14ac:dyDescent="0.25">
      <c r="A1324">
        <v>635</v>
      </c>
      <c r="B1324">
        <v>12</v>
      </c>
      <c r="C1324">
        <v>26.002369000000002</v>
      </c>
    </row>
    <row r="1325" spans="1:3" x14ac:dyDescent="0.25">
      <c r="A1325">
        <v>636</v>
      </c>
      <c r="B1325">
        <v>12</v>
      </c>
      <c r="C1325">
        <v>25.435583000000001</v>
      </c>
    </row>
    <row r="1326" spans="1:3" x14ac:dyDescent="0.25">
      <c r="A1326">
        <v>637</v>
      </c>
      <c r="B1326">
        <v>12</v>
      </c>
      <c r="C1326">
        <v>27.293633</v>
      </c>
    </row>
    <row r="1327" spans="1:3" x14ac:dyDescent="0.25">
      <c r="A1327">
        <v>638</v>
      </c>
      <c r="B1327">
        <v>12</v>
      </c>
      <c r="C1327">
        <v>27.076193</v>
      </c>
    </row>
    <row r="1328" spans="1:3" x14ac:dyDescent="0.25">
      <c r="A1328">
        <v>639</v>
      </c>
      <c r="B1328">
        <v>12</v>
      </c>
      <c r="C1328">
        <v>27.299040000000002</v>
      </c>
    </row>
    <row r="1329" spans="1:3" x14ac:dyDescent="0.25">
      <c r="A1329">
        <v>640</v>
      </c>
      <c r="B1329">
        <v>12</v>
      </c>
      <c r="C1329">
        <v>26.670912000000001</v>
      </c>
    </row>
    <row r="1330" spans="1:3" x14ac:dyDescent="0.25">
      <c r="A1330">
        <v>641</v>
      </c>
      <c r="B1330">
        <v>12</v>
      </c>
      <c r="C1330">
        <v>27.335297000000001</v>
      </c>
    </row>
    <row r="1331" spans="1:3" x14ac:dyDescent="0.25">
      <c r="A1331">
        <v>642</v>
      </c>
      <c r="B1331">
        <v>12</v>
      </c>
      <c r="C1331">
        <v>27.137823000000001</v>
      </c>
    </row>
    <row r="1332" spans="1:3" x14ac:dyDescent="0.25">
      <c r="A1332">
        <v>643</v>
      </c>
      <c r="B1332">
        <v>12</v>
      </c>
      <c r="C1332">
        <v>27.417376000000001</v>
      </c>
    </row>
    <row r="1333" spans="1:3" x14ac:dyDescent="0.25">
      <c r="A1333">
        <v>644</v>
      </c>
      <c r="B1333">
        <v>12</v>
      </c>
      <c r="C1333">
        <v>26.787617000000001</v>
      </c>
    </row>
    <row r="1334" spans="1:3" x14ac:dyDescent="0.25">
      <c r="A1334">
        <v>645</v>
      </c>
      <c r="B1334">
        <v>12</v>
      </c>
      <c r="C1334">
        <v>27.476382999999998</v>
      </c>
    </row>
    <row r="1335" spans="1:3" x14ac:dyDescent="0.25">
      <c r="A1335">
        <v>646</v>
      </c>
      <c r="B1335">
        <v>12</v>
      </c>
      <c r="C1335">
        <v>27.250143000000001</v>
      </c>
    </row>
    <row r="1336" spans="1:3" x14ac:dyDescent="0.25">
      <c r="A1336">
        <v>647</v>
      </c>
      <c r="B1336">
        <v>12</v>
      </c>
      <c r="C1336">
        <v>27.542912000000001</v>
      </c>
    </row>
    <row r="1337" spans="1:3" x14ac:dyDescent="0.25">
      <c r="A1337">
        <v>648</v>
      </c>
      <c r="B1337">
        <v>12</v>
      </c>
      <c r="C1337">
        <v>26.986784</v>
      </c>
    </row>
    <row r="1338" spans="1:3" x14ac:dyDescent="0.25">
      <c r="A1338">
        <v>649</v>
      </c>
      <c r="B1338">
        <v>12</v>
      </c>
      <c r="C1338">
        <v>29.044832</v>
      </c>
    </row>
    <row r="1339" spans="1:3" x14ac:dyDescent="0.25">
      <c r="A1339">
        <v>650</v>
      </c>
      <c r="B1339">
        <v>12</v>
      </c>
      <c r="C1339">
        <v>28.907553</v>
      </c>
    </row>
    <row r="1340" spans="1:3" x14ac:dyDescent="0.25">
      <c r="A1340">
        <v>651</v>
      </c>
      <c r="B1340">
        <v>12</v>
      </c>
      <c r="C1340">
        <v>29.142879000000001</v>
      </c>
    </row>
    <row r="1341" spans="1:3" x14ac:dyDescent="0.25">
      <c r="A1341">
        <v>652</v>
      </c>
      <c r="B1341">
        <v>12</v>
      </c>
      <c r="C1341">
        <v>28.418367</v>
      </c>
    </row>
    <row r="1342" spans="1:3" x14ac:dyDescent="0.25">
      <c r="A1342">
        <v>653</v>
      </c>
      <c r="B1342">
        <v>12</v>
      </c>
      <c r="C1342">
        <v>29.044001000000002</v>
      </c>
    </row>
    <row r="1343" spans="1:3" x14ac:dyDescent="0.25">
      <c r="A1343">
        <v>654</v>
      </c>
      <c r="B1343">
        <v>12</v>
      </c>
      <c r="C1343">
        <v>28.792224999999998</v>
      </c>
    </row>
    <row r="1344" spans="1:3" x14ac:dyDescent="0.25">
      <c r="A1344">
        <v>655</v>
      </c>
      <c r="B1344">
        <v>12</v>
      </c>
      <c r="C1344">
        <v>29.037438999999999</v>
      </c>
    </row>
    <row r="1345" spans="1:3" x14ac:dyDescent="0.25">
      <c r="A1345">
        <v>656</v>
      </c>
      <c r="B1345">
        <v>12</v>
      </c>
      <c r="C1345">
        <v>28.410527999999999</v>
      </c>
    </row>
    <row r="1346" spans="1:3" x14ac:dyDescent="0.25">
      <c r="A1346">
        <v>657</v>
      </c>
      <c r="B1346">
        <v>12</v>
      </c>
      <c r="C1346">
        <v>29.068096000000001</v>
      </c>
    </row>
    <row r="1347" spans="1:3" x14ac:dyDescent="0.25">
      <c r="A1347">
        <v>658</v>
      </c>
      <c r="B1347">
        <v>12</v>
      </c>
      <c r="C1347">
        <v>28.834816</v>
      </c>
    </row>
    <row r="1348" spans="1:3" x14ac:dyDescent="0.25">
      <c r="A1348">
        <v>659</v>
      </c>
      <c r="B1348">
        <v>12</v>
      </c>
      <c r="C1348">
        <v>29.128128</v>
      </c>
    </row>
    <row r="1349" spans="1:3" x14ac:dyDescent="0.25">
      <c r="A1349">
        <v>660</v>
      </c>
      <c r="B1349">
        <v>12</v>
      </c>
      <c r="C1349">
        <v>28.448032000000001</v>
      </c>
    </row>
    <row r="1350" spans="1:3" x14ac:dyDescent="0.25">
      <c r="A1350">
        <v>661</v>
      </c>
      <c r="B1350">
        <v>12</v>
      </c>
      <c r="C1350">
        <v>30.500928999999999</v>
      </c>
    </row>
    <row r="1351" spans="1:3" x14ac:dyDescent="0.25">
      <c r="A1351">
        <v>662</v>
      </c>
      <c r="B1351">
        <v>12</v>
      </c>
      <c r="C1351">
        <v>30.240320000000001</v>
      </c>
    </row>
    <row r="1352" spans="1:3" x14ac:dyDescent="0.25">
      <c r="A1352">
        <v>663</v>
      </c>
      <c r="B1352">
        <v>12</v>
      </c>
      <c r="C1352">
        <v>30.530560000000001</v>
      </c>
    </row>
    <row r="1353" spans="1:3" x14ac:dyDescent="0.25">
      <c r="A1353">
        <v>664</v>
      </c>
      <c r="B1353">
        <v>12</v>
      </c>
      <c r="C1353">
        <v>29.865760999999999</v>
      </c>
    </row>
    <row r="1354" spans="1:3" x14ac:dyDescent="0.25">
      <c r="A1354">
        <v>665</v>
      </c>
      <c r="B1354">
        <v>12</v>
      </c>
      <c r="C1354">
        <v>30.591200000000001</v>
      </c>
    </row>
    <row r="1355" spans="1:3" x14ac:dyDescent="0.25">
      <c r="A1355">
        <v>666</v>
      </c>
      <c r="B1355">
        <v>12</v>
      </c>
      <c r="C1355">
        <v>30.361087999999999</v>
      </c>
    </row>
    <row r="1356" spans="1:3" x14ac:dyDescent="0.25">
      <c r="A1356">
        <v>667</v>
      </c>
      <c r="B1356">
        <v>12</v>
      </c>
      <c r="C1356">
        <v>30.647713</v>
      </c>
    </row>
    <row r="1357" spans="1:3" x14ac:dyDescent="0.25">
      <c r="A1357">
        <v>668</v>
      </c>
      <c r="B1357">
        <v>12</v>
      </c>
      <c r="C1357">
        <v>30.025312</v>
      </c>
    </row>
    <row r="1358" spans="1:3" x14ac:dyDescent="0.25">
      <c r="A1358">
        <v>669</v>
      </c>
      <c r="B1358">
        <v>12</v>
      </c>
      <c r="C1358">
        <v>30.761984000000002</v>
      </c>
    </row>
    <row r="1359" spans="1:3" x14ac:dyDescent="0.25">
      <c r="A1359">
        <v>670</v>
      </c>
      <c r="B1359">
        <v>12</v>
      </c>
      <c r="C1359">
        <v>30.606687999999998</v>
      </c>
    </row>
    <row r="1360" spans="1:3" x14ac:dyDescent="0.25">
      <c r="A1360">
        <v>671</v>
      </c>
      <c r="B1360">
        <v>12</v>
      </c>
      <c r="C1360">
        <v>30.984446999999999</v>
      </c>
    </row>
    <row r="1361" spans="1:3" x14ac:dyDescent="0.25">
      <c r="A1361">
        <v>672</v>
      </c>
      <c r="B1361">
        <v>12</v>
      </c>
      <c r="C1361">
        <v>30.3248</v>
      </c>
    </row>
    <row r="1362" spans="1:3" x14ac:dyDescent="0.25">
      <c r="A1362">
        <v>673</v>
      </c>
      <c r="B1362">
        <v>12</v>
      </c>
      <c r="C1362">
        <v>32.384734999999999</v>
      </c>
    </row>
    <row r="1363" spans="1:3" x14ac:dyDescent="0.25">
      <c r="A1363">
        <v>674</v>
      </c>
      <c r="B1363">
        <v>12</v>
      </c>
      <c r="C1363">
        <v>32.100352999999998</v>
      </c>
    </row>
    <row r="1364" spans="1:3" x14ac:dyDescent="0.25">
      <c r="A1364">
        <v>675</v>
      </c>
      <c r="B1364">
        <v>12</v>
      </c>
      <c r="C1364">
        <v>32.359650000000002</v>
      </c>
    </row>
    <row r="1365" spans="1:3" x14ac:dyDescent="0.25">
      <c r="A1365">
        <v>676</v>
      </c>
      <c r="B1365">
        <v>12</v>
      </c>
      <c r="C1365">
        <v>31.587233000000001</v>
      </c>
    </row>
    <row r="1366" spans="1:3" x14ac:dyDescent="0.25">
      <c r="A1366">
        <v>677</v>
      </c>
      <c r="B1366">
        <v>12</v>
      </c>
      <c r="C1366">
        <v>32.316257</v>
      </c>
    </row>
    <row r="1367" spans="1:3" x14ac:dyDescent="0.25">
      <c r="A1367">
        <v>678</v>
      </c>
      <c r="B1367">
        <v>12</v>
      </c>
      <c r="C1367">
        <v>32.048096000000001</v>
      </c>
    </row>
    <row r="1368" spans="1:3" x14ac:dyDescent="0.25">
      <c r="A1368">
        <v>679</v>
      </c>
      <c r="B1368">
        <v>12</v>
      </c>
      <c r="C1368">
        <v>32.333888999999999</v>
      </c>
    </row>
    <row r="1369" spans="1:3" x14ac:dyDescent="0.25">
      <c r="A1369">
        <v>680</v>
      </c>
      <c r="B1369">
        <v>12</v>
      </c>
      <c r="C1369">
        <v>31.58832</v>
      </c>
    </row>
    <row r="1370" spans="1:3" x14ac:dyDescent="0.25">
      <c r="A1370">
        <v>681</v>
      </c>
      <c r="B1370">
        <v>12</v>
      </c>
      <c r="C1370">
        <v>32.402816999999999</v>
      </c>
    </row>
    <row r="1371" spans="1:3" x14ac:dyDescent="0.25">
      <c r="A1371">
        <v>682</v>
      </c>
      <c r="B1371">
        <v>12</v>
      </c>
      <c r="C1371">
        <v>32.128033000000002</v>
      </c>
    </row>
    <row r="1372" spans="1:3" x14ac:dyDescent="0.25">
      <c r="A1372">
        <v>683</v>
      </c>
      <c r="B1372">
        <v>12</v>
      </c>
      <c r="C1372">
        <v>32.426464000000003</v>
      </c>
    </row>
    <row r="1373" spans="1:3" x14ac:dyDescent="0.25">
      <c r="A1373">
        <v>684</v>
      </c>
      <c r="B1373">
        <v>12</v>
      </c>
      <c r="C1373">
        <v>31.707104000000001</v>
      </c>
    </row>
    <row r="1374" spans="1:3" x14ac:dyDescent="0.25">
      <c r="A1374">
        <v>685</v>
      </c>
      <c r="B1374">
        <v>12</v>
      </c>
      <c r="C1374">
        <v>33.936256</v>
      </c>
    </row>
    <row r="1375" spans="1:3" x14ac:dyDescent="0.25">
      <c r="A1375">
        <v>686</v>
      </c>
      <c r="B1375">
        <v>12</v>
      </c>
      <c r="C1375">
        <v>33.658400999999998</v>
      </c>
    </row>
    <row r="1376" spans="1:3" x14ac:dyDescent="0.25">
      <c r="A1376">
        <v>687</v>
      </c>
      <c r="B1376">
        <v>12</v>
      </c>
      <c r="C1376">
        <v>33.935135000000002</v>
      </c>
    </row>
    <row r="1377" spans="1:3" x14ac:dyDescent="0.25">
      <c r="A1377">
        <v>688</v>
      </c>
      <c r="B1377">
        <v>12</v>
      </c>
      <c r="C1377">
        <v>33.249569000000001</v>
      </c>
    </row>
    <row r="1378" spans="1:3" x14ac:dyDescent="0.25">
      <c r="A1378">
        <v>689</v>
      </c>
      <c r="B1378">
        <v>12</v>
      </c>
      <c r="C1378">
        <v>34.039616000000002</v>
      </c>
    </row>
    <row r="1379" spans="1:3" x14ac:dyDescent="0.25">
      <c r="A1379">
        <v>690</v>
      </c>
      <c r="B1379">
        <v>12</v>
      </c>
      <c r="C1379">
        <v>33.801662</v>
      </c>
    </row>
    <row r="1380" spans="1:3" x14ac:dyDescent="0.25">
      <c r="A1380">
        <v>691</v>
      </c>
      <c r="B1380">
        <v>12</v>
      </c>
      <c r="C1380">
        <v>34.174686000000001</v>
      </c>
    </row>
    <row r="1381" spans="1:3" x14ac:dyDescent="0.25">
      <c r="A1381">
        <v>692</v>
      </c>
      <c r="B1381">
        <v>12</v>
      </c>
      <c r="C1381">
        <v>33.45232</v>
      </c>
    </row>
    <row r="1382" spans="1:3" x14ac:dyDescent="0.25">
      <c r="A1382">
        <v>693</v>
      </c>
      <c r="B1382">
        <v>12</v>
      </c>
      <c r="C1382">
        <v>34.305218000000004</v>
      </c>
    </row>
    <row r="1383" spans="1:3" x14ac:dyDescent="0.25">
      <c r="A1383">
        <v>694</v>
      </c>
      <c r="B1383">
        <v>12</v>
      </c>
      <c r="C1383">
        <v>34.082560999999998</v>
      </c>
    </row>
    <row r="1384" spans="1:3" x14ac:dyDescent="0.25">
      <c r="A1384">
        <v>695</v>
      </c>
      <c r="B1384">
        <v>12</v>
      </c>
      <c r="C1384">
        <v>34.345184000000003</v>
      </c>
    </row>
    <row r="1385" spans="1:3" x14ac:dyDescent="0.25">
      <c r="A1385">
        <v>696</v>
      </c>
      <c r="B1385">
        <v>12</v>
      </c>
      <c r="C1385">
        <v>33.556927000000002</v>
      </c>
    </row>
    <row r="1386" spans="1:3" x14ac:dyDescent="0.25">
      <c r="A1386">
        <v>697</v>
      </c>
      <c r="B1386">
        <v>12</v>
      </c>
      <c r="C1386">
        <v>35.840831999999999</v>
      </c>
    </row>
    <row r="1387" spans="1:3" x14ac:dyDescent="0.25">
      <c r="A1387">
        <v>698</v>
      </c>
      <c r="B1387">
        <v>12</v>
      </c>
      <c r="C1387">
        <v>35.486145</v>
      </c>
    </row>
    <row r="1388" spans="1:3" x14ac:dyDescent="0.25">
      <c r="A1388">
        <v>699</v>
      </c>
      <c r="B1388">
        <v>12</v>
      </c>
      <c r="C1388">
        <v>35.744801000000002</v>
      </c>
    </row>
    <row r="1389" spans="1:3" x14ac:dyDescent="0.25">
      <c r="A1389">
        <v>700</v>
      </c>
      <c r="B1389">
        <v>12</v>
      </c>
      <c r="C1389">
        <v>34.967998999999999</v>
      </c>
    </row>
    <row r="1390" spans="1:3" x14ac:dyDescent="0.25">
      <c r="A1390">
        <v>701</v>
      </c>
      <c r="B1390">
        <v>12</v>
      </c>
      <c r="C1390">
        <v>35.758465000000001</v>
      </c>
    </row>
    <row r="1391" spans="1:3" x14ac:dyDescent="0.25">
      <c r="A1391">
        <v>702</v>
      </c>
      <c r="B1391">
        <v>12</v>
      </c>
      <c r="C1391">
        <v>35.516544000000003</v>
      </c>
    </row>
    <row r="1392" spans="1:3" x14ac:dyDescent="0.25">
      <c r="A1392">
        <v>703</v>
      </c>
      <c r="B1392">
        <v>12</v>
      </c>
      <c r="C1392">
        <v>35.858238</v>
      </c>
    </row>
    <row r="1393" spans="1:3" x14ac:dyDescent="0.25">
      <c r="A1393">
        <v>704</v>
      </c>
      <c r="B1393">
        <v>12</v>
      </c>
      <c r="C1393">
        <v>34.975521000000001</v>
      </c>
    </row>
    <row r="1394" spans="1:3" x14ac:dyDescent="0.25">
      <c r="A1394">
        <v>705</v>
      </c>
      <c r="B1394">
        <v>12</v>
      </c>
      <c r="C1394">
        <v>35.897758000000003</v>
      </c>
    </row>
    <row r="1395" spans="1:3" x14ac:dyDescent="0.25">
      <c r="A1395">
        <v>706</v>
      </c>
      <c r="B1395">
        <v>12</v>
      </c>
      <c r="C1395">
        <v>35.583488000000003</v>
      </c>
    </row>
    <row r="1396" spans="1:3" x14ac:dyDescent="0.25">
      <c r="A1396">
        <v>707</v>
      </c>
      <c r="B1396">
        <v>12</v>
      </c>
      <c r="C1396">
        <v>35.924129000000001</v>
      </c>
    </row>
    <row r="1397" spans="1:3" x14ac:dyDescent="0.25">
      <c r="A1397">
        <v>708</v>
      </c>
      <c r="B1397">
        <v>12</v>
      </c>
      <c r="C1397">
        <v>35.118079999999999</v>
      </c>
    </row>
    <row r="1398" spans="1:3" x14ac:dyDescent="0.25">
      <c r="A1398">
        <v>709</v>
      </c>
      <c r="B1398">
        <v>12</v>
      </c>
      <c r="C1398">
        <v>37.54768</v>
      </c>
    </row>
    <row r="1399" spans="1:3" x14ac:dyDescent="0.25">
      <c r="A1399">
        <v>710</v>
      </c>
      <c r="B1399">
        <v>12</v>
      </c>
      <c r="C1399">
        <v>37.254814000000003</v>
      </c>
    </row>
    <row r="1400" spans="1:3" x14ac:dyDescent="0.25">
      <c r="A1400">
        <v>711</v>
      </c>
      <c r="B1400">
        <v>12</v>
      </c>
      <c r="C1400">
        <v>37.595936000000002</v>
      </c>
    </row>
    <row r="1401" spans="1:3" x14ac:dyDescent="0.25">
      <c r="A1401">
        <v>712</v>
      </c>
      <c r="B1401">
        <v>12</v>
      </c>
      <c r="C1401">
        <v>36.752831</v>
      </c>
    </row>
    <row r="1402" spans="1:3" x14ac:dyDescent="0.25">
      <c r="A1402">
        <v>713</v>
      </c>
      <c r="B1402">
        <v>12</v>
      </c>
      <c r="C1402">
        <v>37.664608000000001</v>
      </c>
    </row>
    <row r="1403" spans="1:3" x14ac:dyDescent="0.25">
      <c r="A1403">
        <v>714</v>
      </c>
      <c r="B1403">
        <v>12</v>
      </c>
      <c r="C1403">
        <v>37.371105</v>
      </c>
    </row>
    <row r="1404" spans="1:3" x14ac:dyDescent="0.25">
      <c r="A1404">
        <v>715</v>
      </c>
      <c r="B1404">
        <v>12</v>
      </c>
      <c r="C1404">
        <v>37.731262000000001</v>
      </c>
    </row>
    <row r="1405" spans="1:3" x14ac:dyDescent="0.25">
      <c r="A1405">
        <v>716</v>
      </c>
      <c r="B1405">
        <v>12</v>
      </c>
      <c r="C1405">
        <v>36.953442000000003</v>
      </c>
    </row>
    <row r="1406" spans="1:3" x14ac:dyDescent="0.25">
      <c r="A1406">
        <v>717</v>
      </c>
      <c r="B1406">
        <v>12</v>
      </c>
      <c r="C1406">
        <v>37.877121000000002</v>
      </c>
    </row>
    <row r="1407" spans="1:3" x14ac:dyDescent="0.25">
      <c r="A1407">
        <v>718</v>
      </c>
      <c r="B1407">
        <v>12</v>
      </c>
      <c r="C1407">
        <v>37.604385000000001</v>
      </c>
    </row>
    <row r="1408" spans="1:3" x14ac:dyDescent="0.25">
      <c r="A1408">
        <v>719</v>
      </c>
      <c r="B1408">
        <v>12</v>
      </c>
      <c r="C1408">
        <v>38.013312999999997</v>
      </c>
    </row>
    <row r="1409" spans="1:3" x14ac:dyDescent="0.25">
      <c r="A1409">
        <v>720</v>
      </c>
      <c r="B1409">
        <v>12</v>
      </c>
      <c r="C1409">
        <v>37.171391</v>
      </c>
    </row>
    <row r="1410" spans="1:3" x14ac:dyDescent="0.25">
      <c r="A1410">
        <v>721</v>
      </c>
      <c r="B1410">
        <v>12</v>
      </c>
      <c r="C1410">
        <v>39.569183000000002</v>
      </c>
    </row>
    <row r="1411" spans="1:3" x14ac:dyDescent="0.25">
      <c r="A1411">
        <v>722</v>
      </c>
      <c r="B1411">
        <v>12</v>
      </c>
      <c r="C1411">
        <v>39.195487999999997</v>
      </c>
    </row>
    <row r="1412" spans="1:3" x14ac:dyDescent="0.25">
      <c r="A1412">
        <v>723</v>
      </c>
      <c r="B1412">
        <v>12</v>
      </c>
      <c r="C1412">
        <v>39.558464000000001</v>
      </c>
    </row>
    <row r="1413" spans="1:3" x14ac:dyDescent="0.25">
      <c r="A1413">
        <v>724</v>
      </c>
      <c r="B1413">
        <v>12</v>
      </c>
      <c r="C1413">
        <v>38.660575999999999</v>
      </c>
    </row>
    <row r="1414" spans="1:3" x14ac:dyDescent="0.25">
      <c r="A1414">
        <v>725</v>
      </c>
      <c r="B1414">
        <v>12</v>
      </c>
      <c r="C1414">
        <v>39.551456000000002</v>
      </c>
    </row>
    <row r="1415" spans="1:3" x14ac:dyDescent="0.25">
      <c r="A1415">
        <v>726</v>
      </c>
      <c r="B1415">
        <v>12</v>
      </c>
      <c r="C1415">
        <v>39.227871</v>
      </c>
    </row>
    <row r="1416" spans="1:3" x14ac:dyDescent="0.25">
      <c r="A1416">
        <v>727</v>
      </c>
      <c r="B1416">
        <v>12</v>
      </c>
      <c r="C1416">
        <v>39.569023000000001</v>
      </c>
    </row>
    <row r="1417" spans="1:3" x14ac:dyDescent="0.25">
      <c r="A1417">
        <v>728</v>
      </c>
      <c r="B1417">
        <v>12</v>
      </c>
      <c r="C1417">
        <v>38.684994000000003</v>
      </c>
    </row>
    <row r="1418" spans="1:3" x14ac:dyDescent="0.25">
      <c r="A1418">
        <v>729</v>
      </c>
      <c r="B1418">
        <v>12</v>
      </c>
      <c r="C1418">
        <v>39.641601999999999</v>
      </c>
    </row>
    <row r="1419" spans="1:3" x14ac:dyDescent="0.25">
      <c r="A1419">
        <v>730</v>
      </c>
      <c r="B1419">
        <v>12</v>
      </c>
      <c r="C1419">
        <v>39.304606999999997</v>
      </c>
    </row>
    <row r="1420" spans="1:3" x14ac:dyDescent="0.25">
      <c r="A1420">
        <v>731</v>
      </c>
      <c r="B1420">
        <v>12</v>
      </c>
      <c r="C1420">
        <v>39.642017000000003</v>
      </c>
    </row>
    <row r="1421" spans="1:3" x14ac:dyDescent="0.25">
      <c r="A1421">
        <v>732</v>
      </c>
      <c r="B1421">
        <v>12</v>
      </c>
      <c r="C1421">
        <v>38.786751000000002</v>
      </c>
    </row>
    <row r="1422" spans="1:3" x14ac:dyDescent="0.25">
      <c r="A1422">
        <v>733</v>
      </c>
      <c r="B1422">
        <v>12</v>
      </c>
      <c r="C1422">
        <v>41.363582999999998</v>
      </c>
    </row>
    <row r="1423" spans="1:3" x14ac:dyDescent="0.25">
      <c r="A1423">
        <v>734</v>
      </c>
      <c r="B1423">
        <v>12</v>
      </c>
      <c r="C1423">
        <v>41.086399</v>
      </c>
    </row>
    <row r="1424" spans="1:3" x14ac:dyDescent="0.25">
      <c r="A1424">
        <v>735</v>
      </c>
      <c r="B1424">
        <v>12</v>
      </c>
      <c r="C1424">
        <v>41.495201000000002</v>
      </c>
    </row>
    <row r="1425" spans="1:3" x14ac:dyDescent="0.25">
      <c r="A1425">
        <v>736</v>
      </c>
      <c r="B1425">
        <v>12</v>
      </c>
      <c r="C1425">
        <v>40.540703000000001</v>
      </c>
    </row>
    <row r="1426" spans="1:3" x14ac:dyDescent="0.25">
      <c r="A1426">
        <v>737</v>
      </c>
      <c r="B1426">
        <v>12</v>
      </c>
      <c r="C1426">
        <v>41.551105</v>
      </c>
    </row>
    <row r="1427" spans="1:3" x14ac:dyDescent="0.25">
      <c r="A1427">
        <v>738</v>
      </c>
      <c r="B1427">
        <v>12</v>
      </c>
      <c r="C1427">
        <v>41.215232999999998</v>
      </c>
    </row>
    <row r="1428" spans="1:3" x14ac:dyDescent="0.25">
      <c r="A1428">
        <v>739</v>
      </c>
      <c r="B1428">
        <v>12</v>
      </c>
      <c r="C1428">
        <v>41.592159000000002</v>
      </c>
    </row>
    <row r="1429" spans="1:3" x14ac:dyDescent="0.25">
      <c r="A1429">
        <v>740</v>
      </c>
      <c r="B1429">
        <v>12</v>
      </c>
      <c r="C1429">
        <v>40.638657000000002</v>
      </c>
    </row>
    <row r="1430" spans="1:3" x14ac:dyDescent="0.25">
      <c r="A1430">
        <v>741</v>
      </c>
      <c r="B1430">
        <v>12</v>
      </c>
      <c r="C1430">
        <v>41.652863000000004</v>
      </c>
    </row>
    <row r="1431" spans="1:3" x14ac:dyDescent="0.25">
      <c r="A1431">
        <v>742</v>
      </c>
      <c r="B1431">
        <v>12</v>
      </c>
      <c r="C1431">
        <v>41.368385000000004</v>
      </c>
    </row>
    <row r="1432" spans="1:3" x14ac:dyDescent="0.25">
      <c r="A1432">
        <v>743</v>
      </c>
      <c r="B1432">
        <v>12</v>
      </c>
      <c r="C1432">
        <v>41.775905999999999</v>
      </c>
    </row>
    <row r="1433" spans="1:3" x14ac:dyDescent="0.25">
      <c r="A1433">
        <v>744</v>
      </c>
      <c r="B1433">
        <v>12</v>
      </c>
      <c r="C1433">
        <v>40.908512000000002</v>
      </c>
    </row>
    <row r="1434" spans="1:3" x14ac:dyDescent="0.25">
      <c r="A1434">
        <v>745</v>
      </c>
      <c r="B1434">
        <v>12</v>
      </c>
      <c r="C1434">
        <v>43.668864999999997</v>
      </c>
    </row>
    <row r="1435" spans="1:3" x14ac:dyDescent="0.25">
      <c r="A1435">
        <v>746</v>
      </c>
      <c r="B1435">
        <v>12</v>
      </c>
      <c r="C1435">
        <v>43.290337000000001</v>
      </c>
    </row>
    <row r="1436" spans="1:3" x14ac:dyDescent="0.25">
      <c r="A1436">
        <v>747</v>
      </c>
      <c r="B1436">
        <v>12</v>
      </c>
      <c r="C1436">
        <v>43.709277999999998</v>
      </c>
    </row>
    <row r="1437" spans="1:3" x14ac:dyDescent="0.25">
      <c r="A1437">
        <v>748</v>
      </c>
      <c r="B1437">
        <v>12</v>
      </c>
      <c r="C1437">
        <v>42.722270999999999</v>
      </c>
    </row>
    <row r="1438" spans="1:3" x14ac:dyDescent="0.25">
      <c r="A1438">
        <v>749</v>
      </c>
      <c r="B1438">
        <v>12</v>
      </c>
      <c r="C1438">
        <v>43.694144999999999</v>
      </c>
    </row>
    <row r="1439" spans="1:3" x14ac:dyDescent="0.25">
      <c r="A1439">
        <v>32</v>
      </c>
      <c r="B1439">
        <v>16</v>
      </c>
      <c r="C1439">
        <v>1.4112E-2</v>
      </c>
    </row>
    <row r="1440" spans="1:3" x14ac:dyDescent="0.25">
      <c r="A1440">
        <v>33</v>
      </c>
      <c r="B1440">
        <v>16</v>
      </c>
      <c r="C1440">
        <v>2.9343999999999999E-2</v>
      </c>
    </row>
    <row r="1441" spans="1:3" x14ac:dyDescent="0.25">
      <c r="A1441">
        <v>34</v>
      </c>
      <c r="B1441">
        <v>16</v>
      </c>
      <c r="C1441">
        <v>2.9472000000000002E-2</v>
      </c>
    </row>
    <row r="1442" spans="1:3" x14ac:dyDescent="0.25">
      <c r="A1442">
        <v>35</v>
      </c>
      <c r="B1442">
        <v>16</v>
      </c>
      <c r="C1442">
        <v>2.9408E-2</v>
      </c>
    </row>
    <row r="1443" spans="1:3" x14ac:dyDescent="0.25">
      <c r="A1443">
        <v>36</v>
      </c>
      <c r="B1443">
        <v>16</v>
      </c>
      <c r="C1443">
        <v>2.9440000000000001E-2</v>
      </c>
    </row>
    <row r="1444" spans="1:3" x14ac:dyDescent="0.25">
      <c r="A1444">
        <v>37</v>
      </c>
      <c r="B1444">
        <v>16</v>
      </c>
      <c r="C1444">
        <v>2.9663999999999999E-2</v>
      </c>
    </row>
    <row r="1445" spans="1:3" x14ac:dyDescent="0.25">
      <c r="A1445">
        <v>38</v>
      </c>
      <c r="B1445">
        <v>16</v>
      </c>
      <c r="C1445">
        <v>2.9919999999999999E-2</v>
      </c>
    </row>
    <row r="1446" spans="1:3" x14ac:dyDescent="0.25">
      <c r="A1446">
        <v>39</v>
      </c>
      <c r="B1446">
        <v>16</v>
      </c>
      <c r="C1446">
        <v>2.9663999999999999E-2</v>
      </c>
    </row>
    <row r="1447" spans="1:3" x14ac:dyDescent="0.25">
      <c r="A1447">
        <v>40</v>
      </c>
      <c r="B1447">
        <v>16</v>
      </c>
      <c r="C1447">
        <v>2.9696E-2</v>
      </c>
    </row>
    <row r="1448" spans="1:3" x14ac:dyDescent="0.25">
      <c r="A1448">
        <v>41</v>
      </c>
      <c r="B1448">
        <v>16</v>
      </c>
      <c r="C1448">
        <v>2.9888000000000001E-2</v>
      </c>
    </row>
    <row r="1449" spans="1:3" x14ac:dyDescent="0.25">
      <c r="A1449">
        <v>42</v>
      </c>
      <c r="B1449">
        <v>16</v>
      </c>
      <c r="C1449">
        <v>3.0112E-2</v>
      </c>
    </row>
    <row r="1450" spans="1:3" x14ac:dyDescent="0.25">
      <c r="A1450">
        <v>43</v>
      </c>
      <c r="B1450">
        <v>16</v>
      </c>
      <c r="C1450">
        <v>2.9791999999999999E-2</v>
      </c>
    </row>
    <row r="1451" spans="1:3" x14ac:dyDescent="0.25">
      <c r="A1451">
        <v>44</v>
      </c>
      <c r="B1451">
        <v>16</v>
      </c>
      <c r="C1451">
        <v>2.9984E-2</v>
      </c>
    </row>
    <row r="1452" spans="1:3" x14ac:dyDescent="0.25">
      <c r="A1452">
        <v>45</v>
      </c>
      <c r="B1452">
        <v>16</v>
      </c>
      <c r="C1452">
        <v>2.9919999999999999E-2</v>
      </c>
    </row>
    <row r="1453" spans="1:3" x14ac:dyDescent="0.25">
      <c r="A1453">
        <v>46</v>
      </c>
      <c r="B1453">
        <v>16</v>
      </c>
      <c r="C1453">
        <v>3.0016000000000001E-2</v>
      </c>
    </row>
    <row r="1454" spans="1:3" x14ac:dyDescent="0.25">
      <c r="A1454">
        <v>47</v>
      </c>
      <c r="B1454">
        <v>16</v>
      </c>
      <c r="C1454">
        <v>3.024E-2</v>
      </c>
    </row>
    <row r="1455" spans="1:3" x14ac:dyDescent="0.25">
      <c r="A1455">
        <v>48</v>
      </c>
      <c r="B1455">
        <v>16</v>
      </c>
      <c r="C1455">
        <v>2.9663999999999999E-2</v>
      </c>
    </row>
    <row r="1456" spans="1:3" x14ac:dyDescent="0.25">
      <c r="A1456">
        <v>49</v>
      </c>
      <c r="B1456">
        <v>16</v>
      </c>
      <c r="C1456">
        <v>5.7119999999999997E-2</v>
      </c>
    </row>
    <row r="1457" spans="1:3" x14ac:dyDescent="0.25">
      <c r="A1457">
        <v>50</v>
      </c>
      <c r="B1457">
        <v>16</v>
      </c>
      <c r="C1457">
        <v>5.7023999999999998E-2</v>
      </c>
    </row>
    <row r="1458" spans="1:3" x14ac:dyDescent="0.25">
      <c r="A1458">
        <v>51</v>
      </c>
      <c r="B1458">
        <v>16</v>
      </c>
      <c r="C1458">
        <v>5.7279999999999998E-2</v>
      </c>
    </row>
    <row r="1459" spans="1:3" x14ac:dyDescent="0.25">
      <c r="A1459">
        <v>52</v>
      </c>
      <c r="B1459">
        <v>16</v>
      </c>
      <c r="C1459">
        <v>5.7119999999999997E-2</v>
      </c>
    </row>
    <row r="1460" spans="1:3" x14ac:dyDescent="0.25">
      <c r="A1460">
        <v>53</v>
      </c>
      <c r="B1460">
        <v>16</v>
      </c>
      <c r="C1460">
        <v>5.7504E-2</v>
      </c>
    </row>
    <row r="1461" spans="1:3" x14ac:dyDescent="0.25">
      <c r="A1461">
        <v>54</v>
      </c>
      <c r="B1461">
        <v>16</v>
      </c>
      <c r="C1461">
        <v>5.7439999999999998E-2</v>
      </c>
    </row>
    <row r="1462" spans="1:3" x14ac:dyDescent="0.25">
      <c r="A1462">
        <v>55</v>
      </c>
      <c r="B1462">
        <v>16</v>
      </c>
      <c r="C1462">
        <v>5.7695999999999997E-2</v>
      </c>
    </row>
    <row r="1463" spans="1:3" x14ac:dyDescent="0.25">
      <c r="A1463">
        <v>56</v>
      </c>
      <c r="B1463">
        <v>16</v>
      </c>
      <c r="C1463">
        <v>5.7343999999999999E-2</v>
      </c>
    </row>
    <row r="1464" spans="1:3" x14ac:dyDescent="0.25">
      <c r="A1464">
        <v>57</v>
      </c>
      <c r="B1464">
        <v>16</v>
      </c>
      <c r="C1464">
        <v>5.7824E-2</v>
      </c>
    </row>
    <row r="1465" spans="1:3" x14ac:dyDescent="0.25">
      <c r="A1465">
        <v>58</v>
      </c>
      <c r="B1465">
        <v>16</v>
      </c>
      <c r="C1465">
        <v>5.7984000000000001E-2</v>
      </c>
    </row>
    <row r="1466" spans="1:3" x14ac:dyDescent="0.25">
      <c r="A1466">
        <v>59</v>
      </c>
      <c r="B1466">
        <v>16</v>
      </c>
      <c r="C1466">
        <v>5.8751999999999999E-2</v>
      </c>
    </row>
    <row r="1467" spans="1:3" x14ac:dyDescent="0.25">
      <c r="A1467">
        <v>60</v>
      </c>
      <c r="B1467">
        <v>16</v>
      </c>
      <c r="C1467">
        <v>5.8335999999999999E-2</v>
      </c>
    </row>
    <row r="1468" spans="1:3" x14ac:dyDescent="0.25">
      <c r="A1468">
        <v>61</v>
      </c>
      <c r="B1468">
        <v>16</v>
      </c>
      <c r="C1468">
        <v>5.8048000000000002E-2</v>
      </c>
    </row>
    <row r="1469" spans="1:3" x14ac:dyDescent="0.25">
      <c r="A1469">
        <v>62</v>
      </c>
      <c r="B1469">
        <v>16</v>
      </c>
      <c r="C1469">
        <v>5.8144000000000001E-2</v>
      </c>
    </row>
    <row r="1470" spans="1:3" x14ac:dyDescent="0.25">
      <c r="A1470">
        <v>63</v>
      </c>
      <c r="B1470">
        <v>16</v>
      </c>
      <c r="C1470">
        <v>5.8431999999999998E-2</v>
      </c>
    </row>
    <row r="1471" spans="1:3" x14ac:dyDescent="0.25">
      <c r="A1471">
        <v>64</v>
      </c>
      <c r="B1471">
        <v>16</v>
      </c>
      <c r="C1471">
        <v>5.7568000000000001E-2</v>
      </c>
    </row>
    <row r="1472" spans="1:3" x14ac:dyDescent="0.25">
      <c r="A1472">
        <v>65</v>
      </c>
      <c r="B1472">
        <v>16</v>
      </c>
      <c r="C1472">
        <v>0.111264</v>
      </c>
    </row>
    <row r="1473" spans="1:3" x14ac:dyDescent="0.25">
      <c r="A1473">
        <v>66</v>
      </c>
      <c r="B1473">
        <v>16</v>
      </c>
      <c r="C1473">
        <v>0.111008</v>
      </c>
    </row>
    <row r="1474" spans="1:3" x14ac:dyDescent="0.25">
      <c r="A1474">
        <v>67</v>
      </c>
      <c r="B1474">
        <v>16</v>
      </c>
      <c r="C1474">
        <v>0.11056000000000001</v>
      </c>
    </row>
    <row r="1475" spans="1:3" x14ac:dyDescent="0.25">
      <c r="A1475">
        <v>68</v>
      </c>
      <c r="B1475">
        <v>16</v>
      </c>
      <c r="C1475">
        <v>0.110848</v>
      </c>
    </row>
    <row r="1476" spans="1:3" x14ac:dyDescent="0.25">
      <c r="A1476">
        <v>69</v>
      </c>
      <c r="B1476">
        <v>16</v>
      </c>
      <c r="C1476">
        <v>0.11193599999999999</v>
      </c>
    </row>
    <row r="1477" spans="1:3" x14ac:dyDescent="0.25">
      <c r="A1477">
        <v>70</v>
      </c>
      <c r="B1477">
        <v>16</v>
      </c>
      <c r="C1477">
        <v>0.111808</v>
      </c>
    </row>
    <row r="1478" spans="1:3" x14ac:dyDescent="0.25">
      <c r="A1478">
        <v>71</v>
      </c>
      <c r="B1478">
        <v>16</v>
      </c>
      <c r="C1478">
        <v>0.111872</v>
      </c>
    </row>
    <row r="1479" spans="1:3" x14ac:dyDescent="0.25">
      <c r="A1479">
        <v>72</v>
      </c>
      <c r="B1479">
        <v>16</v>
      </c>
      <c r="C1479">
        <v>0.11119999999999999</v>
      </c>
    </row>
    <row r="1480" spans="1:3" x14ac:dyDescent="0.25">
      <c r="A1480">
        <v>73</v>
      </c>
      <c r="B1480">
        <v>16</v>
      </c>
      <c r="C1480">
        <v>0.112096</v>
      </c>
    </row>
    <row r="1481" spans="1:3" x14ac:dyDescent="0.25">
      <c r="A1481">
        <v>74</v>
      </c>
      <c r="B1481">
        <v>16</v>
      </c>
      <c r="C1481">
        <v>0.112416</v>
      </c>
    </row>
    <row r="1482" spans="1:3" x14ac:dyDescent="0.25">
      <c r="A1482">
        <v>75</v>
      </c>
      <c r="B1482">
        <v>16</v>
      </c>
      <c r="C1482">
        <v>0.112224</v>
      </c>
    </row>
    <row r="1483" spans="1:3" x14ac:dyDescent="0.25">
      <c r="A1483">
        <v>76</v>
      </c>
      <c r="B1483">
        <v>16</v>
      </c>
      <c r="C1483">
        <v>0.11267199999999999</v>
      </c>
    </row>
    <row r="1484" spans="1:3" x14ac:dyDescent="0.25">
      <c r="A1484">
        <v>77</v>
      </c>
      <c r="B1484">
        <v>16</v>
      </c>
      <c r="C1484">
        <v>0.112736</v>
      </c>
    </row>
    <row r="1485" spans="1:3" x14ac:dyDescent="0.25">
      <c r="A1485">
        <v>78</v>
      </c>
      <c r="B1485">
        <v>16</v>
      </c>
      <c r="C1485">
        <v>0.11244800000000001</v>
      </c>
    </row>
    <row r="1486" spans="1:3" x14ac:dyDescent="0.25">
      <c r="A1486">
        <v>79</v>
      </c>
      <c r="B1486">
        <v>16</v>
      </c>
      <c r="C1486">
        <v>0.113152</v>
      </c>
    </row>
    <row r="1487" spans="1:3" x14ac:dyDescent="0.25">
      <c r="A1487">
        <v>80</v>
      </c>
      <c r="B1487">
        <v>16</v>
      </c>
      <c r="C1487">
        <v>0.110528</v>
      </c>
    </row>
    <row r="1488" spans="1:3" x14ac:dyDescent="0.25">
      <c r="A1488">
        <v>81</v>
      </c>
      <c r="B1488">
        <v>16</v>
      </c>
      <c r="C1488">
        <v>0.18307200000000001</v>
      </c>
    </row>
    <row r="1489" spans="1:3" x14ac:dyDescent="0.25">
      <c r="A1489">
        <v>82</v>
      </c>
      <c r="B1489">
        <v>16</v>
      </c>
      <c r="C1489">
        <v>0.182368</v>
      </c>
    </row>
    <row r="1490" spans="1:3" x14ac:dyDescent="0.25">
      <c r="A1490">
        <v>83</v>
      </c>
      <c r="B1490">
        <v>16</v>
      </c>
      <c r="C1490">
        <v>0.18268799999999999</v>
      </c>
    </row>
    <row r="1491" spans="1:3" x14ac:dyDescent="0.25">
      <c r="A1491">
        <v>84</v>
      </c>
      <c r="B1491">
        <v>16</v>
      </c>
      <c r="C1491">
        <v>0.18220800000000001</v>
      </c>
    </row>
    <row r="1492" spans="1:3" x14ac:dyDescent="0.25">
      <c r="A1492">
        <v>85</v>
      </c>
      <c r="B1492">
        <v>16</v>
      </c>
      <c r="C1492">
        <v>0.18304000000000001</v>
      </c>
    </row>
    <row r="1493" spans="1:3" x14ac:dyDescent="0.25">
      <c r="A1493">
        <v>86</v>
      </c>
      <c r="B1493">
        <v>16</v>
      </c>
      <c r="C1493">
        <v>0.18336</v>
      </c>
    </row>
    <row r="1494" spans="1:3" x14ac:dyDescent="0.25">
      <c r="A1494">
        <v>87</v>
      </c>
      <c r="B1494">
        <v>16</v>
      </c>
      <c r="C1494">
        <v>0.18348800000000001</v>
      </c>
    </row>
    <row r="1495" spans="1:3" x14ac:dyDescent="0.25">
      <c r="A1495">
        <v>88</v>
      </c>
      <c r="B1495">
        <v>16</v>
      </c>
      <c r="C1495">
        <v>0.182144</v>
      </c>
    </row>
    <row r="1496" spans="1:3" x14ac:dyDescent="0.25">
      <c r="A1496">
        <v>89</v>
      </c>
      <c r="B1496">
        <v>16</v>
      </c>
      <c r="C1496">
        <v>0.18438399999999999</v>
      </c>
    </row>
    <row r="1497" spans="1:3" x14ac:dyDescent="0.25">
      <c r="A1497">
        <v>90</v>
      </c>
      <c r="B1497">
        <v>16</v>
      </c>
      <c r="C1497">
        <v>0.184256</v>
      </c>
    </row>
    <row r="1498" spans="1:3" x14ac:dyDescent="0.25">
      <c r="A1498">
        <v>91</v>
      </c>
      <c r="B1498">
        <v>16</v>
      </c>
      <c r="C1498">
        <v>0.18412800000000001</v>
      </c>
    </row>
    <row r="1499" spans="1:3" x14ac:dyDescent="0.25">
      <c r="A1499">
        <v>92</v>
      </c>
      <c r="B1499">
        <v>16</v>
      </c>
      <c r="C1499">
        <v>0.18435199999999999</v>
      </c>
    </row>
    <row r="1500" spans="1:3" x14ac:dyDescent="0.25">
      <c r="A1500">
        <v>93</v>
      </c>
      <c r="B1500">
        <v>16</v>
      </c>
      <c r="C1500">
        <v>0.185664</v>
      </c>
    </row>
    <row r="1501" spans="1:3" x14ac:dyDescent="0.25">
      <c r="A1501">
        <v>94</v>
      </c>
      <c r="B1501">
        <v>16</v>
      </c>
      <c r="C1501">
        <v>0.18476799999999999</v>
      </c>
    </row>
    <row r="1502" spans="1:3" x14ac:dyDescent="0.25">
      <c r="A1502">
        <v>95</v>
      </c>
      <c r="B1502">
        <v>16</v>
      </c>
      <c r="C1502">
        <v>0.18512000000000001</v>
      </c>
    </row>
    <row r="1503" spans="1:3" x14ac:dyDescent="0.25">
      <c r="A1503">
        <v>96</v>
      </c>
      <c r="B1503">
        <v>16</v>
      </c>
      <c r="C1503">
        <v>0.18185599999999999</v>
      </c>
    </row>
    <row r="1504" spans="1:3" x14ac:dyDescent="0.25">
      <c r="A1504">
        <v>97</v>
      </c>
      <c r="B1504">
        <v>16</v>
      </c>
      <c r="C1504">
        <v>0.291072</v>
      </c>
    </row>
    <row r="1505" spans="1:3" x14ac:dyDescent="0.25">
      <c r="A1505">
        <v>98</v>
      </c>
      <c r="B1505">
        <v>16</v>
      </c>
      <c r="C1505">
        <v>0.29267199999999999</v>
      </c>
    </row>
    <row r="1506" spans="1:3" x14ac:dyDescent="0.25">
      <c r="A1506">
        <v>99</v>
      </c>
      <c r="B1506">
        <v>16</v>
      </c>
      <c r="C1506">
        <v>0.29199999999999998</v>
      </c>
    </row>
    <row r="1507" spans="1:3" x14ac:dyDescent="0.25">
      <c r="A1507">
        <v>100</v>
      </c>
      <c r="B1507">
        <v>16</v>
      </c>
      <c r="C1507">
        <v>0.29171200000000003</v>
      </c>
    </row>
    <row r="1508" spans="1:3" x14ac:dyDescent="0.25">
      <c r="A1508">
        <v>101</v>
      </c>
      <c r="B1508">
        <v>16</v>
      </c>
      <c r="C1508">
        <v>0.29248000000000002</v>
      </c>
    </row>
    <row r="1509" spans="1:3" x14ac:dyDescent="0.25">
      <c r="A1509">
        <v>102</v>
      </c>
      <c r="B1509">
        <v>16</v>
      </c>
      <c r="C1509">
        <v>0.29353600000000002</v>
      </c>
    </row>
    <row r="1510" spans="1:3" x14ac:dyDescent="0.25">
      <c r="A1510">
        <v>103</v>
      </c>
      <c r="B1510">
        <v>16</v>
      </c>
      <c r="C1510">
        <v>0.29430400000000001</v>
      </c>
    </row>
    <row r="1511" spans="1:3" x14ac:dyDescent="0.25">
      <c r="A1511">
        <v>104</v>
      </c>
      <c r="B1511">
        <v>16</v>
      </c>
      <c r="C1511">
        <v>0.29180800000000001</v>
      </c>
    </row>
    <row r="1512" spans="1:3" x14ac:dyDescent="0.25">
      <c r="A1512">
        <v>105</v>
      </c>
      <c r="B1512">
        <v>16</v>
      </c>
      <c r="C1512">
        <v>0.2944</v>
      </c>
    </row>
    <row r="1513" spans="1:3" x14ac:dyDescent="0.25">
      <c r="A1513">
        <v>106</v>
      </c>
      <c r="B1513">
        <v>16</v>
      </c>
      <c r="C1513">
        <v>0.29408000000000001</v>
      </c>
    </row>
    <row r="1514" spans="1:3" x14ac:dyDescent="0.25">
      <c r="A1514">
        <v>107</v>
      </c>
      <c r="B1514">
        <v>16</v>
      </c>
      <c r="C1514">
        <v>0.29455999999999999</v>
      </c>
    </row>
    <row r="1515" spans="1:3" x14ac:dyDescent="0.25">
      <c r="A1515">
        <v>108</v>
      </c>
      <c r="B1515">
        <v>16</v>
      </c>
      <c r="C1515">
        <v>0.29481600000000002</v>
      </c>
    </row>
    <row r="1516" spans="1:3" x14ac:dyDescent="0.25">
      <c r="A1516">
        <v>109</v>
      </c>
      <c r="B1516">
        <v>16</v>
      </c>
      <c r="C1516">
        <v>0.29465599999999997</v>
      </c>
    </row>
    <row r="1517" spans="1:3" x14ac:dyDescent="0.25">
      <c r="A1517">
        <v>110</v>
      </c>
      <c r="B1517">
        <v>16</v>
      </c>
      <c r="C1517">
        <v>0.29513600000000001</v>
      </c>
    </row>
    <row r="1518" spans="1:3" x14ac:dyDescent="0.25">
      <c r="A1518">
        <v>111</v>
      </c>
      <c r="B1518">
        <v>16</v>
      </c>
      <c r="C1518">
        <v>0.29580800000000002</v>
      </c>
    </row>
    <row r="1519" spans="1:3" x14ac:dyDescent="0.25">
      <c r="A1519">
        <v>112</v>
      </c>
      <c r="B1519">
        <v>16</v>
      </c>
      <c r="C1519">
        <v>0.290848</v>
      </c>
    </row>
    <row r="1520" spans="1:3" x14ac:dyDescent="0.25">
      <c r="A1520">
        <v>113</v>
      </c>
      <c r="B1520">
        <v>16</v>
      </c>
      <c r="C1520">
        <v>0.42518400000000001</v>
      </c>
    </row>
    <row r="1521" spans="1:3" x14ac:dyDescent="0.25">
      <c r="A1521">
        <v>114</v>
      </c>
      <c r="B1521">
        <v>16</v>
      </c>
      <c r="C1521">
        <v>0.42588799999999999</v>
      </c>
    </row>
    <row r="1522" spans="1:3" x14ac:dyDescent="0.25">
      <c r="A1522">
        <v>115</v>
      </c>
      <c r="B1522">
        <v>16</v>
      </c>
      <c r="C1522">
        <v>0.42604799999999998</v>
      </c>
    </row>
    <row r="1523" spans="1:3" x14ac:dyDescent="0.25">
      <c r="A1523">
        <v>116</v>
      </c>
      <c r="B1523">
        <v>16</v>
      </c>
      <c r="C1523">
        <v>0.42566399999999999</v>
      </c>
    </row>
    <row r="1524" spans="1:3" x14ac:dyDescent="0.25">
      <c r="A1524">
        <v>117</v>
      </c>
      <c r="B1524">
        <v>16</v>
      </c>
      <c r="C1524">
        <v>0.42655999999999999</v>
      </c>
    </row>
    <row r="1525" spans="1:3" x14ac:dyDescent="0.25">
      <c r="A1525">
        <v>118</v>
      </c>
      <c r="B1525">
        <v>16</v>
      </c>
      <c r="C1525">
        <v>0.42739199999999999</v>
      </c>
    </row>
    <row r="1526" spans="1:3" x14ac:dyDescent="0.25">
      <c r="A1526">
        <v>119</v>
      </c>
      <c r="B1526">
        <v>16</v>
      </c>
      <c r="C1526">
        <v>0.42729600000000001</v>
      </c>
    </row>
    <row r="1527" spans="1:3" x14ac:dyDescent="0.25">
      <c r="A1527">
        <v>120</v>
      </c>
      <c r="B1527">
        <v>16</v>
      </c>
      <c r="C1527">
        <v>0.42521599999999998</v>
      </c>
    </row>
    <row r="1528" spans="1:3" x14ac:dyDescent="0.25">
      <c r="A1528">
        <v>121</v>
      </c>
      <c r="B1528">
        <v>16</v>
      </c>
      <c r="C1528">
        <v>0.42790400000000001</v>
      </c>
    </row>
    <row r="1529" spans="1:3" x14ac:dyDescent="0.25">
      <c r="A1529">
        <v>122</v>
      </c>
      <c r="B1529">
        <v>16</v>
      </c>
      <c r="C1529">
        <v>0.42841600000000002</v>
      </c>
    </row>
    <row r="1530" spans="1:3" x14ac:dyDescent="0.25">
      <c r="A1530">
        <v>123</v>
      </c>
      <c r="B1530">
        <v>16</v>
      </c>
      <c r="C1530">
        <v>0.42912</v>
      </c>
    </row>
    <row r="1531" spans="1:3" x14ac:dyDescent="0.25">
      <c r="A1531">
        <v>124</v>
      </c>
      <c r="B1531">
        <v>16</v>
      </c>
      <c r="C1531">
        <v>0.42899199999999998</v>
      </c>
    </row>
    <row r="1532" spans="1:3" x14ac:dyDescent="0.25">
      <c r="A1532">
        <v>125</v>
      </c>
      <c r="B1532">
        <v>16</v>
      </c>
      <c r="C1532">
        <v>0.43046400000000001</v>
      </c>
    </row>
    <row r="1533" spans="1:3" x14ac:dyDescent="0.25">
      <c r="A1533">
        <v>126</v>
      </c>
      <c r="B1533">
        <v>16</v>
      </c>
      <c r="C1533">
        <v>0.4304</v>
      </c>
    </row>
    <row r="1534" spans="1:3" x14ac:dyDescent="0.25">
      <c r="A1534">
        <v>127</v>
      </c>
      <c r="B1534">
        <v>16</v>
      </c>
      <c r="C1534">
        <v>0.43062400000000001</v>
      </c>
    </row>
    <row r="1535" spans="1:3" x14ac:dyDescent="0.25">
      <c r="A1535">
        <v>128</v>
      </c>
      <c r="B1535">
        <v>16</v>
      </c>
      <c r="C1535">
        <v>0.42271999999999998</v>
      </c>
    </row>
    <row r="1536" spans="1:3" x14ac:dyDescent="0.25">
      <c r="A1536">
        <v>129</v>
      </c>
      <c r="B1536">
        <v>16</v>
      </c>
      <c r="C1536">
        <v>0.61238400000000004</v>
      </c>
    </row>
    <row r="1537" spans="1:3" x14ac:dyDescent="0.25">
      <c r="A1537">
        <v>130</v>
      </c>
      <c r="B1537">
        <v>16</v>
      </c>
      <c r="C1537">
        <v>0.61136000000000001</v>
      </c>
    </row>
    <row r="1538" spans="1:3" x14ac:dyDescent="0.25">
      <c r="A1538">
        <v>131</v>
      </c>
      <c r="B1538">
        <v>16</v>
      </c>
      <c r="C1538">
        <v>0.61216000000000004</v>
      </c>
    </row>
    <row r="1539" spans="1:3" x14ac:dyDescent="0.25">
      <c r="A1539">
        <v>132</v>
      </c>
      <c r="B1539">
        <v>16</v>
      </c>
      <c r="C1539">
        <v>0.61116800000000004</v>
      </c>
    </row>
    <row r="1540" spans="1:3" x14ac:dyDescent="0.25">
      <c r="A1540">
        <v>133</v>
      </c>
      <c r="B1540">
        <v>16</v>
      </c>
      <c r="C1540">
        <v>0.61280000000000001</v>
      </c>
    </row>
    <row r="1541" spans="1:3" x14ac:dyDescent="0.25">
      <c r="A1541">
        <v>134</v>
      </c>
      <c r="B1541">
        <v>16</v>
      </c>
      <c r="C1541">
        <v>0.61337600000000003</v>
      </c>
    </row>
    <row r="1542" spans="1:3" x14ac:dyDescent="0.25">
      <c r="A1542">
        <v>135</v>
      </c>
      <c r="B1542">
        <v>16</v>
      </c>
      <c r="C1542">
        <v>0.61363199999999996</v>
      </c>
    </row>
    <row r="1543" spans="1:3" x14ac:dyDescent="0.25">
      <c r="A1543">
        <v>136</v>
      </c>
      <c r="B1543">
        <v>16</v>
      </c>
      <c r="C1543">
        <v>0.60905600000000004</v>
      </c>
    </row>
    <row r="1544" spans="1:3" x14ac:dyDescent="0.25">
      <c r="A1544">
        <v>137</v>
      </c>
      <c r="B1544">
        <v>16</v>
      </c>
      <c r="C1544">
        <v>0.61616000000000004</v>
      </c>
    </row>
    <row r="1545" spans="1:3" x14ac:dyDescent="0.25">
      <c r="A1545">
        <v>138</v>
      </c>
      <c r="B1545">
        <v>16</v>
      </c>
      <c r="C1545">
        <v>0.615232</v>
      </c>
    </row>
    <row r="1546" spans="1:3" x14ac:dyDescent="0.25">
      <c r="A1546">
        <v>139</v>
      </c>
      <c r="B1546">
        <v>16</v>
      </c>
      <c r="C1546">
        <v>0.61625600000000003</v>
      </c>
    </row>
    <row r="1547" spans="1:3" x14ac:dyDescent="0.25">
      <c r="A1547">
        <v>140</v>
      </c>
      <c r="B1547">
        <v>16</v>
      </c>
      <c r="C1547">
        <v>0.61584000000000005</v>
      </c>
    </row>
    <row r="1548" spans="1:3" x14ac:dyDescent="0.25">
      <c r="A1548">
        <v>141</v>
      </c>
      <c r="B1548">
        <v>16</v>
      </c>
      <c r="C1548">
        <v>0.61801600000000001</v>
      </c>
    </row>
    <row r="1549" spans="1:3" x14ac:dyDescent="0.25">
      <c r="A1549">
        <v>142</v>
      </c>
      <c r="B1549">
        <v>16</v>
      </c>
      <c r="C1549">
        <v>0.61865599999999998</v>
      </c>
    </row>
    <row r="1550" spans="1:3" x14ac:dyDescent="0.25">
      <c r="A1550">
        <v>143</v>
      </c>
      <c r="B1550">
        <v>16</v>
      </c>
      <c r="C1550">
        <v>0.61859200000000003</v>
      </c>
    </row>
    <row r="1551" spans="1:3" x14ac:dyDescent="0.25">
      <c r="A1551">
        <v>144</v>
      </c>
      <c r="B1551">
        <v>16</v>
      </c>
      <c r="C1551">
        <v>0.60726400000000003</v>
      </c>
    </row>
    <row r="1552" spans="1:3" x14ac:dyDescent="0.25">
      <c r="A1552">
        <v>145</v>
      </c>
      <c r="B1552">
        <v>16</v>
      </c>
      <c r="C1552">
        <v>0.83049600000000001</v>
      </c>
    </row>
    <row r="1553" spans="1:3" x14ac:dyDescent="0.25">
      <c r="A1553">
        <v>146</v>
      </c>
      <c r="B1553">
        <v>16</v>
      </c>
      <c r="C1553">
        <v>0.82761600000000002</v>
      </c>
    </row>
    <row r="1554" spans="1:3" x14ac:dyDescent="0.25">
      <c r="A1554">
        <v>147</v>
      </c>
      <c r="B1554">
        <v>16</v>
      </c>
      <c r="C1554">
        <v>0.82953600000000005</v>
      </c>
    </row>
    <row r="1555" spans="1:3" x14ac:dyDescent="0.25">
      <c r="A1555">
        <v>148</v>
      </c>
      <c r="B1555">
        <v>16</v>
      </c>
      <c r="C1555">
        <v>0.829376</v>
      </c>
    </row>
    <row r="1556" spans="1:3" x14ac:dyDescent="0.25">
      <c r="A1556">
        <v>149</v>
      </c>
      <c r="B1556">
        <v>16</v>
      </c>
      <c r="C1556">
        <v>0.830816</v>
      </c>
    </row>
    <row r="1557" spans="1:3" x14ac:dyDescent="0.25">
      <c r="A1557">
        <v>150</v>
      </c>
      <c r="B1557">
        <v>16</v>
      </c>
      <c r="C1557">
        <v>0.82991999999999999</v>
      </c>
    </row>
    <row r="1558" spans="1:3" x14ac:dyDescent="0.25">
      <c r="A1558">
        <v>151</v>
      </c>
      <c r="B1558">
        <v>16</v>
      </c>
      <c r="C1558">
        <v>0.83235199999999998</v>
      </c>
    </row>
    <row r="1559" spans="1:3" x14ac:dyDescent="0.25">
      <c r="A1559">
        <v>152</v>
      </c>
      <c r="B1559">
        <v>16</v>
      </c>
      <c r="C1559">
        <v>0.82464000000000004</v>
      </c>
    </row>
    <row r="1560" spans="1:3" x14ac:dyDescent="0.25">
      <c r="A1560">
        <v>153</v>
      </c>
      <c r="B1560">
        <v>16</v>
      </c>
      <c r="C1560">
        <v>0.83382400000000001</v>
      </c>
    </row>
    <row r="1561" spans="1:3" x14ac:dyDescent="0.25">
      <c r="A1561">
        <v>154</v>
      </c>
      <c r="B1561">
        <v>16</v>
      </c>
      <c r="C1561">
        <v>0.832256</v>
      </c>
    </row>
    <row r="1562" spans="1:3" x14ac:dyDescent="0.25">
      <c r="A1562">
        <v>155</v>
      </c>
      <c r="B1562">
        <v>16</v>
      </c>
      <c r="C1562">
        <v>0.83423999999999998</v>
      </c>
    </row>
    <row r="1563" spans="1:3" x14ac:dyDescent="0.25">
      <c r="A1563">
        <v>156</v>
      </c>
      <c r="B1563">
        <v>16</v>
      </c>
      <c r="C1563">
        <v>0.83203199999999999</v>
      </c>
    </row>
    <row r="1564" spans="1:3" x14ac:dyDescent="0.25">
      <c r="A1564">
        <v>157</v>
      </c>
      <c r="B1564">
        <v>16</v>
      </c>
      <c r="C1564">
        <v>0.83590399999999998</v>
      </c>
    </row>
    <row r="1565" spans="1:3" x14ac:dyDescent="0.25">
      <c r="A1565">
        <v>158</v>
      </c>
      <c r="B1565">
        <v>16</v>
      </c>
      <c r="C1565">
        <v>0.832928</v>
      </c>
    </row>
    <row r="1566" spans="1:3" x14ac:dyDescent="0.25">
      <c r="A1566">
        <v>159</v>
      </c>
      <c r="B1566">
        <v>16</v>
      </c>
      <c r="C1566">
        <v>0.83894400000000002</v>
      </c>
    </row>
    <row r="1567" spans="1:3" x14ac:dyDescent="0.25">
      <c r="A1567">
        <v>160</v>
      </c>
      <c r="B1567">
        <v>16</v>
      </c>
      <c r="C1567">
        <v>0.81945599999999996</v>
      </c>
    </row>
    <row r="1568" spans="1:3" x14ac:dyDescent="0.25">
      <c r="A1568">
        <v>161</v>
      </c>
      <c r="B1568">
        <v>16</v>
      </c>
      <c r="C1568">
        <v>1.109856</v>
      </c>
    </row>
    <row r="1569" spans="1:3" x14ac:dyDescent="0.25">
      <c r="A1569">
        <v>162</v>
      </c>
      <c r="B1569">
        <v>16</v>
      </c>
      <c r="C1569">
        <v>1.1104000000000001</v>
      </c>
    </row>
    <row r="1570" spans="1:3" x14ac:dyDescent="0.25">
      <c r="A1570">
        <v>163</v>
      </c>
      <c r="B1570">
        <v>16</v>
      </c>
      <c r="C1570">
        <v>1.1120639999999999</v>
      </c>
    </row>
    <row r="1571" spans="1:3" x14ac:dyDescent="0.25">
      <c r="A1571">
        <v>164</v>
      </c>
      <c r="B1571">
        <v>16</v>
      </c>
      <c r="C1571">
        <v>1.1102399999999999</v>
      </c>
    </row>
    <row r="1572" spans="1:3" x14ac:dyDescent="0.25">
      <c r="A1572">
        <v>165</v>
      </c>
      <c r="B1572">
        <v>16</v>
      </c>
      <c r="C1572">
        <v>1.1133120000000001</v>
      </c>
    </row>
    <row r="1573" spans="1:3" x14ac:dyDescent="0.25">
      <c r="A1573">
        <v>166</v>
      </c>
      <c r="B1573">
        <v>16</v>
      </c>
      <c r="C1573">
        <v>1.113856</v>
      </c>
    </row>
    <row r="1574" spans="1:3" x14ac:dyDescent="0.25">
      <c r="A1574">
        <v>167</v>
      </c>
      <c r="B1574">
        <v>16</v>
      </c>
      <c r="C1574">
        <v>1.117856</v>
      </c>
    </row>
    <row r="1575" spans="1:3" x14ac:dyDescent="0.25">
      <c r="A1575">
        <v>168</v>
      </c>
      <c r="B1575">
        <v>16</v>
      </c>
      <c r="C1575">
        <v>1.106368</v>
      </c>
    </row>
    <row r="1576" spans="1:3" x14ac:dyDescent="0.25">
      <c r="A1576">
        <v>169</v>
      </c>
      <c r="B1576">
        <v>16</v>
      </c>
      <c r="C1576">
        <v>1.1173439999999999</v>
      </c>
    </row>
    <row r="1577" spans="1:3" x14ac:dyDescent="0.25">
      <c r="A1577">
        <v>170</v>
      </c>
      <c r="B1577">
        <v>16</v>
      </c>
      <c r="C1577">
        <v>1.1191679999999999</v>
      </c>
    </row>
    <row r="1578" spans="1:3" x14ac:dyDescent="0.25">
      <c r="A1578">
        <v>171</v>
      </c>
      <c r="B1578">
        <v>16</v>
      </c>
      <c r="C1578">
        <v>1.11808</v>
      </c>
    </row>
    <row r="1579" spans="1:3" x14ac:dyDescent="0.25">
      <c r="A1579">
        <v>172</v>
      </c>
      <c r="B1579">
        <v>16</v>
      </c>
      <c r="C1579">
        <v>1.1156159999999999</v>
      </c>
    </row>
    <row r="1580" spans="1:3" x14ac:dyDescent="0.25">
      <c r="A1580">
        <v>173</v>
      </c>
      <c r="B1580">
        <v>16</v>
      </c>
      <c r="C1580">
        <v>1.1228480000000001</v>
      </c>
    </row>
    <row r="1581" spans="1:3" x14ac:dyDescent="0.25">
      <c r="A1581">
        <v>174</v>
      </c>
      <c r="B1581">
        <v>16</v>
      </c>
      <c r="C1581">
        <v>1.119712</v>
      </c>
    </row>
    <row r="1582" spans="1:3" x14ac:dyDescent="0.25">
      <c r="A1582">
        <v>175</v>
      </c>
      <c r="B1582">
        <v>16</v>
      </c>
      <c r="C1582">
        <v>1.1213439999999999</v>
      </c>
    </row>
    <row r="1583" spans="1:3" x14ac:dyDescent="0.25">
      <c r="A1583">
        <v>176</v>
      </c>
      <c r="B1583">
        <v>16</v>
      </c>
      <c r="C1583">
        <v>1.098592</v>
      </c>
    </row>
    <row r="1584" spans="1:3" x14ac:dyDescent="0.25">
      <c r="A1584">
        <v>177</v>
      </c>
      <c r="B1584">
        <v>16</v>
      </c>
      <c r="C1584">
        <v>1.4325760000000001</v>
      </c>
    </row>
    <row r="1585" spans="1:3" x14ac:dyDescent="0.25">
      <c r="A1585">
        <v>178</v>
      </c>
      <c r="B1585">
        <v>16</v>
      </c>
      <c r="C1585">
        <v>1.4326719999999999</v>
      </c>
    </row>
    <row r="1586" spans="1:3" x14ac:dyDescent="0.25">
      <c r="A1586">
        <v>179</v>
      </c>
      <c r="B1586">
        <v>16</v>
      </c>
      <c r="C1586">
        <v>1.4338880000000001</v>
      </c>
    </row>
    <row r="1587" spans="1:3" x14ac:dyDescent="0.25">
      <c r="A1587">
        <v>180</v>
      </c>
      <c r="B1587">
        <v>16</v>
      </c>
      <c r="C1587">
        <v>1.4293119999999999</v>
      </c>
    </row>
    <row r="1588" spans="1:3" x14ac:dyDescent="0.25">
      <c r="A1588">
        <v>181</v>
      </c>
      <c r="B1588">
        <v>16</v>
      </c>
      <c r="C1588">
        <v>1.434528</v>
      </c>
    </row>
    <row r="1589" spans="1:3" x14ac:dyDescent="0.25">
      <c r="A1589">
        <v>182</v>
      </c>
      <c r="B1589">
        <v>16</v>
      </c>
      <c r="C1589">
        <v>1.43424</v>
      </c>
    </row>
    <row r="1590" spans="1:3" x14ac:dyDescent="0.25">
      <c r="A1590">
        <v>183</v>
      </c>
      <c r="B1590">
        <v>16</v>
      </c>
      <c r="C1590">
        <v>1.436256</v>
      </c>
    </row>
    <row r="1591" spans="1:3" x14ac:dyDescent="0.25">
      <c r="A1591">
        <v>184</v>
      </c>
      <c r="B1591">
        <v>16</v>
      </c>
      <c r="C1591">
        <v>1.4248959999999999</v>
      </c>
    </row>
    <row r="1592" spans="1:3" x14ac:dyDescent="0.25">
      <c r="A1592">
        <v>185</v>
      </c>
      <c r="B1592">
        <v>16</v>
      </c>
      <c r="C1592">
        <v>1.4396800000000001</v>
      </c>
    </row>
    <row r="1593" spans="1:3" x14ac:dyDescent="0.25">
      <c r="A1593">
        <v>186</v>
      </c>
      <c r="B1593">
        <v>16</v>
      </c>
      <c r="C1593">
        <v>1.4373119999999999</v>
      </c>
    </row>
    <row r="1594" spans="1:3" x14ac:dyDescent="0.25">
      <c r="A1594">
        <v>187</v>
      </c>
      <c r="B1594">
        <v>16</v>
      </c>
      <c r="C1594">
        <v>1.438464</v>
      </c>
    </row>
    <row r="1595" spans="1:3" x14ac:dyDescent="0.25">
      <c r="A1595">
        <v>188</v>
      </c>
      <c r="B1595">
        <v>16</v>
      </c>
      <c r="C1595">
        <v>1.4346559999999999</v>
      </c>
    </row>
    <row r="1596" spans="1:3" x14ac:dyDescent="0.25">
      <c r="A1596">
        <v>189</v>
      </c>
      <c r="B1596">
        <v>16</v>
      </c>
      <c r="C1596">
        <v>1.442976</v>
      </c>
    </row>
    <row r="1597" spans="1:3" x14ac:dyDescent="0.25">
      <c r="A1597">
        <v>190</v>
      </c>
      <c r="B1597">
        <v>16</v>
      </c>
      <c r="C1597">
        <v>1.441376</v>
      </c>
    </row>
    <row r="1598" spans="1:3" x14ac:dyDescent="0.25">
      <c r="A1598">
        <v>191</v>
      </c>
      <c r="B1598">
        <v>16</v>
      </c>
      <c r="C1598">
        <v>1.446944</v>
      </c>
    </row>
    <row r="1599" spans="1:3" x14ac:dyDescent="0.25">
      <c r="A1599">
        <v>192</v>
      </c>
      <c r="B1599">
        <v>16</v>
      </c>
      <c r="C1599">
        <v>1.4123520000000001</v>
      </c>
    </row>
    <row r="1600" spans="1:3" x14ac:dyDescent="0.25">
      <c r="A1600">
        <v>193</v>
      </c>
      <c r="B1600">
        <v>16</v>
      </c>
      <c r="C1600">
        <v>1.827008</v>
      </c>
    </row>
    <row r="1601" spans="1:3" x14ac:dyDescent="0.25">
      <c r="A1601">
        <v>194</v>
      </c>
      <c r="B1601">
        <v>16</v>
      </c>
      <c r="C1601">
        <v>1.825888</v>
      </c>
    </row>
    <row r="1602" spans="1:3" x14ac:dyDescent="0.25">
      <c r="A1602">
        <v>195</v>
      </c>
      <c r="B1602">
        <v>16</v>
      </c>
      <c r="C1602">
        <v>1.82768</v>
      </c>
    </row>
    <row r="1603" spans="1:3" x14ac:dyDescent="0.25">
      <c r="A1603">
        <v>196</v>
      </c>
      <c r="B1603">
        <v>16</v>
      </c>
      <c r="C1603">
        <v>1.825888</v>
      </c>
    </row>
    <row r="1604" spans="1:3" x14ac:dyDescent="0.25">
      <c r="A1604">
        <v>197</v>
      </c>
      <c r="B1604">
        <v>16</v>
      </c>
      <c r="C1604">
        <v>1.832416</v>
      </c>
    </row>
    <row r="1605" spans="1:3" x14ac:dyDescent="0.25">
      <c r="A1605">
        <v>198</v>
      </c>
      <c r="B1605">
        <v>16</v>
      </c>
      <c r="C1605">
        <v>1.8311679999999999</v>
      </c>
    </row>
    <row r="1606" spans="1:3" x14ac:dyDescent="0.25">
      <c r="A1606">
        <v>199</v>
      </c>
      <c r="B1606">
        <v>16</v>
      </c>
      <c r="C1606">
        <v>1.836128</v>
      </c>
    </row>
    <row r="1607" spans="1:3" x14ac:dyDescent="0.25">
      <c r="A1607">
        <v>200</v>
      </c>
      <c r="B1607">
        <v>16</v>
      </c>
      <c r="C1607">
        <v>1.818848</v>
      </c>
    </row>
    <row r="1608" spans="1:3" x14ac:dyDescent="0.25">
      <c r="A1608">
        <v>201</v>
      </c>
      <c r="B1608">
        <v>16</v>
      </c>
      <c r="C1608">
        <v>1.8391360000000001</v>
      </c>
    </row>
    <row r="1609" spans="1:3" x14ac:dyDescent="0.25">
      <c r="A1609">
        <v>202</v>
      </c>
      <c r="B1609">
        <v>16</v>
      </c>
      <c r="C1609">
        <v>1.8382719999999999</v>
      </c>
    </row>
    <row r="1610" spans="1:3" x14ac:dyDescent="0.25">
      <c r="A1610">
        <v>203</v>
      </c>
      <c r="B1610">
        <v>16</v>
      </c>
      <c r="C1610">
        <v>1.84192</v>
      </c>
    </row>
    <row r="1611" spans="1:3" x14ac:dyDescent="0.25">
      <c r="A1611">
        <v>204</v>
      </c>
      <c r="B1611">
        <v>16</v>
      </c>
      <c r="C1611">
        <v>1.8351360000000001</v>
      </c>
    </row>
    <row r="1612" spans="1:3" x14ac:dyDescent="0.25">
      <c r="A1612">
        <v>205</v>
      </c>
      <c r="B1612">
        <v>16</v>
      </c>
      <c r="C1612">
        <v>1.8417920000000001</v>
      </c>
    </row>
    <row r="1613" spans="1:3" x14ac:dyDescent="0.25">
      <c r="A1613">
        <v>206</v>
      </c>
      <c r="B1613">
        <v>16</v>
      </c>
      <c r="C1613">
        <v>1.840352</v>
      </c>
    </row>
    <row r="1614" spans="1:3" x14ac:dyDescent="0.25">
      <c r="A1614">
        <v>207</v>
      </c>
      <c r="B1614">
        <v>16</v>
      </c>
      <c r="C1614">
        <v>1.8440639999999999</v>
      </c>
    </row>
    <row r="1615" spans="1:3" x14ac:dyDescent="0.25">
      <c r="A1615">
        <v>208</v>
      </c>
      <c r="B1615">
        <v>16</v>
      </c>
      <c r="C1615">
        <v>1.804224</v>
      </c>
    </row>
    <row r="1616" spans="1:3" x14ac:dyDescent="0.25">
      <c r="A1616">
        <v>209</v>
      </c>
      <c r="B1616">
        <v>16</v>
      </c>
      <c r="C1616">
        <v>2.2740800000000001</v>
      </c>
    </row>
    <row r="1617" spans="1:3" x14ac:dyDescent="0.25">
      <c r="A1617">
        <v>210</v>
      </c>
      <c r="B1617">
        <v>16</v>
      </c>
      <c r="C1617">
        <v>2.2737919999999998</v>
      </c>
    </row>
    <row r="1618" spans="1:3" x14ac:dyDescent="0.25">
      <c r="A1618">
        <v>211</v>
      </c>
      <c r="B1618">
        <v>16</v>
      </c>
      <c r="C1618">
        <v>2.2751039999999998</v>
      </c>
    </row>
    <row r="1619" spans="1:3" x14ac:dyDescent="0.25">
      <c r="A1619">
        <v>212</v>
      </c>
      <c r="B1619">
        <v>16</v>
      </c>
      <c r="C1619">
        <v>2.2685439999999999</v>
      </c>
    </row>
    <row r="1620" spans="1:3" x14ac:dyDescent="0.25">
      <c r="A1620">
        <v>213</v>
      </c>
      <c r="B1620">
        <v>16</v>
      </c>
      <c r="C1620">
        <v>2.2760959999999999</v>
      </c>
    </row>
    <row r="1621" spans="1:3" x14ac:dyDescent="0.25">
      <c r="A1621">
        <v>214</v>
      </c>
      <c r="B1621">
        <v>16</v>
      </c>
      <c r="C1621">
        <v>2.2728000000000002</v>
      </c>
    </row>
    <row r="1622" spans="1:3" x14ac:dyDescent="0.25">
      <c r="A1622">
        <v>215</v>
      </c>
      <c r="B1622">
        <v>16</v>
      </c>
      <c r="C1622">
        <v>2.28112</v>
      </c>
    </row>
    <row r="1623" spans="1:3" x14ac:dyDescent="0.25">
      <c r="A1623">
        <v>216</v>
      </c>
      <c r="B1623">
        <v>16</v>
      </c>
      <c r="C1623">
        <v>2.2576960000000001</v>
      </c>
    </row>
    <row r="1624" spans="1:3" x14ac:dyDescent="0.25">
      <c r="A1624">
        <v>217</v>
      </c>
      <c r="B1624">
        <v>16</v>
      </c>
      <c r="C1624">
        <v>2.2826240000000002</v>
      </c>
    </row>
    <row r="1625" spans="1:3" x14ac:dyDescent="0.25">
      <c r="A1625">
        <v>218</v>
      </c>
      <c r="B1625">
        <v>16</v>
      </c>
      <c r="C1625">
        <v>2.27712</v>
      </c>
    </row>
    <row r="1626" spans="1:3" x14ac:dyDescent="0.25">
      <c r="A1626">
        <v>219</v>
      </c>
      <c r="B1626">
        <v>16</v>
      </c>
      <c r="C1626">
        <v>2.2814399999999999</v>
      </c>
    </row>
    <row r="1627" spans="1:3" x14ac:dyDescent="0.25">
      <c r="A1627">
        <v>220</v>
      </c>
      <c r="B1627">
        <v>16</v>
      </c>
      <c r="C1627">
        <v>2.2767360000000001</v>
      </c>
    </row>
    <row r="1628" spans="1:3" x14ac:dyDescent="0.25">
      <c r="A1628">
        <v>221</v>
      </c>
      <c r="B1628">
        <v>16</v>
      </c>
      <c r="C1628">
        <v>2.2872319999999999</v>
      </c>
    </row>
    <row r="1629" spans="1:3" x14ac:dyDescent="0.25">
      <c r="A1629">
        <v>222</v>
      </c>
      <c r="B1629">
        <v>16</v>
      </c>
      <c r="C1629">
        <v>2.2875839999999998</v>
      </c>
    </row>
    <row r="1630" spans="1:3" x14ac:dyDescent="0.25">
      <c r="A1630">
        <v>223</v>
      </c>
      <c r="B1630">
        <v>16</v>
      </c>
      <c r="C1630">
        <v>2.28816</v>
      </c>
    </row>
    <row r="1631" spans="1:3" x14ac:dyDescent="0.25">
      <c r="A1631">
        <v>224</v>
      </c>
      <c r="B1631">
        <v>16</v>
      </c>
      <c r="C1631">
        <v>2.23712</v>
      </c>
    </row>
    <row r="1632" spans="1:3" x14ac:dyDescent="0.25">
      <c r="A1632">
        <v>225</v>
      </c>
      <c r="B1632">
        <v>16</v>
      </c>
      <c r="C1632">
        <v>2.8082240000000001</v>
      </c>
    </row>
    <row r="1633" spans="1:3" x14ac:dyDescent="0.25">
      <c r="A1633">
        <v>226</v>
      </c>
      <c r="B1633">
        <v>16</v>
      </c>
      <c r="C1633">
        <v>2.8044799999999999</v>
      </c>
    </row>
    <row r="1634" spans="1:3" x14ac:dyDescent="0.25">
      <c r="A1634">
        <v>227</v>
      </c>
      <c r="B1634">
        <v>16</v>
      </c>
      <c r="C1634">
        <v>2.8097279999999998</v>
      </c>
    </row>
    <row r="1635" spans="1:3" x14ac:dyDescent="0.25">
      <c r="A1635">
        <v>228</v>
      </c>
      <c r="B1635">
        <v>16</v>
      </c>
      <c r="C1635">
        <v>2.799776</v>
      </c>
    </row>
    <row r="1636" spans="1:3" x14ac:dyDescent="0.25">
      <c r="A1636">
        <v>229</v>
      </c>
      <c r="B1636">
        <v>16</v>
      </c>
      <c r="C1636">
        <v>2.8105920000000002</v>
      </c>
    </row>
    <row r="1637" spans="1:3" x14ac:dyDescent="0.25">
      <c r="A1637">
        <v>230</v>
      </c>
      <c r="B1637">
        <v>16</v>
      </c>
      <c r="C1637">
        <v>2.809536</v>
      </c>
    </row>
    <row r="1638" spans="1:3" x14ac:dyDescent="0.25">
      <c r="A1638">
        <v>231</v>
      </c>
      <c r="B1638">
        <v>16</v>
      </c>
      <c r="C1638">
        <v>2.8151039999999998</v>
      </c>
    </row>
    <row r="1639" spans="1:3" x14ac:dyDescent="0.25">
      <c r="A1639">
        <v>232</v>
      </c>
      <c r="B1639">
        <v>16</v>
      </c>
      <c r="C1639">
        <v>2.7905920000000002</v>
      </c>
    </row>
    <row r="1640" spans="1:3" x14ac:dyDescent="0.25">
      <c r="A1640">
        <v>233</v>
      </c>
      <c r="B1640">
        <v>16</v>
      </c>
      <c r="C1640">
        <v>2.820608</v>
      </c>
    </row>
    <row r="1641" spans="1:3" x14ac:dyDescent="0.25">
      <c r="A1641">
        <v>234</v>
      </c>
      <c r="B1641">
        <v>16</v>
      </c>
      <c r="C1641">
        <v>2.817984</v>
      </c>
    </row>
    <row r="1642" spans="1:3" x14ac:dyDescent="0.25">
      <c r="A1642">
        <v>235</v>
      </c>
      <c r="B1642">
        <v>16</v>
      </c>
      <c r="C1642">
        <v>2.8217279999999998</v>
      </c>
    </row>
    <row r="1643" spans="1:3" x14ac:dyDescent="0.25">
      <c r="A1643">
        <v>236</v>
      </c>
      <c r="B1643">
        <v>16</v>
      </c>
      <c r="C1643">
        <v>2.8096320000000001</v>
      </c>
    </row>
    <row r="1644" spans="1:3" x14ac:dyDescent="0.25">
      <c r="A1644">
        <v>237</v>
      </c>
      <c r="B1644">
        <v>16</v>
      </c>
      <c r="C1644">
        <v>2.824576</v>
      </c>
    </row>
    <row r="1645" spans="1:3" x14ac:dyDescent="0.25">
      <c r="A1645">
        <v>238</v>
      </c>
      <c r="B1645">
        <v>16</v>
      </c>
      <c r="C1645">
        <v>2.822816</v>
      </c>
    </row>
    <row r="1646" spans="1:3" x14ac:dyDescent="0.25">
      <c r="A1646">
        <v>239</v>
      </c>
      <c r="B1646">
        <v>16</v>
      </c>
      <c r="C1646">
        <v>2.8267519999999999</v>
      </c>
    </row>
    <row r="1647" spans="1:3" x14ac:dyDescent="0.25">
      <c r="A1647">
        <v>240</v>
      </c>
      <c r="B1647">
        <v>16</v>
      </c>
      <c r="C1647">
        <v>2.7661120000000001</v>
      </c>
    </row>
    <row r="1648" spans="1:3" x14ac:dyDescent="0.25">
      <c r="A1648">
        <v>241</v>
      </c>
      <c r="B1648">
        <v>16</v>
      </c>
      <c r="C1648">
        <v>3.3945599999999998</v>
      </c>
    </row>
    <row r="1649" spans="1:3" x14ac:dyDescent="0.25">
      <c r="A1649">
        <v>242</v>
      </c>
      <c r="B1649">
        <v>16</v>
      </c>
      <c r="C1649">
        <v>3.392544</v>
      </c>
    </row>
    <row r="1650" spans="1:3" x14ac:dyDescent="0.25">
      <c r="A1650">
        <v>243</v>
      </c>
      <c r="B1650">
        <v>16</v>
      </c>
      <c r="C1650">
        <v>3.400928</v>
      </c>
    </row>
    <row r="1651" spans="1:3" x14ac:dyDescent="0.25">
      <c r="A1651">
        <v>244</v>
      </c>
      <c r="B1651">
        <v>16</v>
      </c>
      <c r="C1651">
        <v>3.3838400000000002</v>
      </c>
    </row>
    <row r="1652" spans="1:3" x14ac:dyDescent="0.25">
      <c r="A1652">
        <v>245</v>
      </c>
      <c r="B1652">
        <v>16</v>
      </c>
      <c r="C1652">
        <v>3.4011200000000001</v>
      </c>
    </row>
    <row r="1653" spans="1:3" x14ac:dyDescent="0.25">
      <c r="A1653">
        <v>246</v>
      </c>
      <c r="B1653">
        <v>16</v>
      </c>
      <c r="C1653">
        <v>3.397408</v>
      </c>
    </row>
    <row r="1654" spans="1:3" x14ac:dyDescent="0.25">
      <c r="A1654">
        <v>247</v>
      </c>
      <c r="B1654">
        <v>16</v>
      </c>
      <c r="C1654">
        <v>3.4044159999999999</v>
      </c>
    </row>
    <row r="1655" spans="1:3" x14ac:dyDescent="0.25">
      <c r="A1655">
        <v>248</v>
      </c>
      <c r="B1655">
        <v>16</v>
      </c>
      <c r="C1655">
        <v>3.3735680000000001</v>
      </c>
    </row>
    <row r="1656" spans="1:3" x14ac:dyDescent="0.25">
      <c r="A1656">
        <v>249</v>
      </c>
      <c r="B1656">
        <v>16</v>
      </c>
      <c r="C1656">
        <v>3.4137599999999999</v>
      </c>
    </row>
    <row r="1657" spans="1:3" x14ac:dyDescent="0.25">
      <c r="A1657">
        <v>250</v>
      </c>
      <c r="B1657">
        <v>16</v>
      </c>
      <c r="C1657">
        <v>3.4061439999999998</v>
      </c>
    </row>
    <row r="1658" spans="1:3" x14ac:dyDescent="0.25">
      <c r="A1658">
        <v>251</v>
      </c>
      <c r="B1658">
        <v>16</v>
      </c>
      <c r="C1658">
        <v>3.4143680000000001</v>
      </c>
    </row>
    <row r="1659" spans="1:3" x14ac:dyDescent="0.25">
      <c r="A1659">
        <v>252</v>
      </c>
      <c r="B1659">
        <v>16</v>
      </c>
      <c r="C1659">
        <v>3.4008639999999999</v>
      </c>
    </row>
    <row r="1660" spans="1:3" x14ac:dyDescent="0.25">
      <c r="A1660">
        <v>253</v>
      </c>
      <c r="B1660">
        <v>16</v>
      </c>
      <c r="C1660">
        <v>3.4163199999999998</v>
      </c>
    </row>
    <row r="1661" spans="1:3" x14ac:dyDescent="0.25">
      <c r="A1661">
        <v>254</v>
      </c>
      <c r="B1661">
        <v>16</v>
      </c>
      <c r="C1661">
        <v>3.4166400000000001</v>
      </c>
    </row>
    <row r="1662" spans="1:3" x14ac:dyDescent="0.25">
      <c r="A1662">
        <v>255</v>
      </c>
      <c r="B1662">
        <v>16</v>
      </c>
      <c r="C1662">
        <v>3.422752</v>
      </c>
    </row>
    <row r="1663" spans="1:3" x14ac:dyDescent="0.25">
      <c r="A1663">
        <v>256</v>
      </c>
      <c r="B1663">
        <v>16</v>
      </c>
      <c r="C1663">
        <v>3.3443839999999998</v>
      </c>
    </row>
    <row r="1664" spans="1:3" x14ac:dyDescent="0.25">
      <c r="A1664">
        <v>257</v>
      </c>
      <c r="B1664">
        <v>16</v>
      </c>
      <c r="C1664">
        <v>4.0847040000000003</v>
      </c>
    </row>
    <row r="1665" spans="1:3" x14ac:dyDescent="0.25">
      <c r="A1665">
        <v>258</v>
      </c>
      <c r="B1665">
        <v>16</v>
      </c>
      <c r="C1665">
        <v>4.0830399999999996</v>
      </c>
    </row>
    <row r="1666" spans="1:3" x14ac:dyDescent="0.25">
      <c r="A1666">
        <v>259</v>
      </c>
      <c r="B1666">
        <v>16</v>
      </c>
      <c r="C1666">
        <v>4.0876799999999998</v>
      </c>
    </row>
    <row r="1667" spans="1:3" x14ac:dyDescent="0.25">
      <c r="A1667">
        <v>260</v>
      </c>
      <c r="B1667">
        <v>16</v>
      </c>
      <c r="C1667">
        <v>4.0774400000000002</v>
      </c>
    </row>
    <row r="1668" spans="1:3" x14ac:dyDescent="0.25">
      <c r="A1668">
        <v>261</v>
      </c>
      <c r="B1668">
        <v>16</v>
      </c>
      <c r="C1668">
        <v>4.0905279999999999</v>
      </c>
    </row>
    <row r="1669" spans="1:3" x14ac:dyDescent="0.25">
      <c r="A1669">
        <v>262</v>
      </c>
      <c r="B1669">
        <v>16</v>
      </c>
      <c r="C1669">
        <v>4.090624</v>
      </c>
    </row>
    <row r="1670" spans="1:3" x14ac:dyDescent="0.25">
      <c r="A1670">
        <v>263</v>
      </c>
      <c r="B1670">
        <v>16</v>
      </c>
      <c r="C1670">
        <v>4.0974399999999997</v>
      </c>
    </row>
    <row r="1671" spans="1:3" x14ac:dyDescent="0.25">
      <c r="A1671">
        <v>264</v>
      </c>
      <c r="B1671">
        <v>16</v>
      </c>
      <c r="C1671">
        <v>4.0601919999999998</v>
      </c>
    </row>
    <row r="1672" spans="1:3" x14ac:dyDescent="0.25">
      <c r="A1672">
        <v>265</v>
      </c>
      <c r="B1672">
        <v>16</v>
      </c>
      <c r="C1672">
        <v>4.0957119999999998</v>
      </c>
    </row>
    <row r="1673" spans="1:3" x14ac:dyDescent="0.25">
      <c r="A1673">
        <v>266</v>
      </c>
      <c r="B1673">
        <v>16</v>
      </c>
      <c r="C1673">
        <v>4.0898880000000002</v>
      </c>
    </row>
    <row r="1674" spans="1:3" x14ac:dyDescent="0.25">
      <c r="A1674">
        <v>267</v>
      </c>
      <c r="B1674">
        <v>16</v>
      </c>
      <c r="C1674">
        <v>4.1041920000000003</v>
      </c>
    </row>
    <row r="1675" spans="1:3" x14ac:dyDescent="0.25">
      <c r="A1675">
        <v>268</v>
      </c>
      <c r="B1675">
        <v>16</v>
      </c>
      <c r="C1675">
        <v>4.0875519999999996</v>
      </c>
    </row>
    <row r="1676" spans="1:3" x14ac:dyDescent="0.25">
      <c r="A1676">
        <v>269</v>
      </c>
      <c r="B1676">
        <v>16</v>
      </c>
      <c r="C1676">
        <v>4.1051200000000003</v>
      </c>
    </row>
    <row r="1677" spans="1:3" x14ac:dyDescent="0.25">
      <c r="A1677">
        <v>270</v>
      </c>
      <c r="B1677">
        <v>16</v>
      </c>
      <c r="C1677">
        <v>4.0999359999999996</v>
      </c>
    </row>
    <row r="1678" spans="1:3" x14ac:dyDescent="0.25">
      <c r="A1678">
        <v>271</v>
      </c>
      <c r="B1678">
        <v>16</v>
      </c>
      <c r="C1678">
        <v>4.109216</v>
      </c>
    </row>
    <row r="1679" spans="1:3" x14ac:dyDescent="0.25">
      <c r="A1679">
        <v>272</v>
      </c>
      <c r="B1679">
        <v>16</v>
      </c>
      <c r="C1679">
        <v>4.0146879999999996</v>
      </c>
    </row>
    <row r="1680" spans="1:3" x14ac:dyDescent="0.25">
      <c r="A1680">
        <v>273</v>
      </c>
      <c r="B1680">
        <v>16</v>
      </c>
      <c r="C1680">
        <v>4.8335999999999997</v>
      </c>
    </row>
    <row r="1681" spans="1:3" x14ac:dyDescent="0.25">
      <c r="A1681">
        <v>274</v>
      </c>
      <c r="B1681">
        <v>16</v>
      </c>
      <c r="C1681">
        <v>4.8317759999999996</v>
      </c>
    </row>
    <row r="1682" spans="1:3" x14ac:dyDescent="0.25">
      <c r="A1682">
        <v>275</v>
      </c>
      <c r="B1682">
        <v>16</v>
      </c>
      <c r="C1682">
        <v>4.8363199999999997</v>
      </c>
    </row>
    <row r="1683" spans="1:3" x14ac:dyDescent="0.25">
      <c r="A1683">
        <v>276</v>
      </c>
      <c r="B1683">
        <v>16</v>
      </c>
      <c r="C1683">
        <v>4.8236480000000004</v>
      </c>
    </row>
    <row r="1684" spans="1:3" x14ac:dyDescent="0.25">
      <c r="A1684">
        <v>277</v>
      </c>
      <c r="B1684">
        <v>16</v>
      </c>
      <c r="C1684">
        <v>4.8439360000000002</v>
      </c>
    </row>
    <row r="1685" spans="1:3" x14ac:dyDescent="0.25">
      <c r="A1685">
        <v>278</v>
      </c>
      <c r="B1685">
        <v>16</v>
      </c>
      <c r="C1685">
        <v>4.8386240000000003</v>
      </c>
    </row>
    <row r="1686" spans="1:3" x14ac:dyDescent="0.25">
      <c r="A1686">
        <v>279</v>
      </c>
      <c r="B1686">
        <v>16</v>
      </c>
      <c r="C1686">
        <v>4.8441599999999996</v>
      </c>
    </row>
    <row r="1687" spans="1:3" x14ac:dyDescent="0.25">
      <c r="A1687">
        <v>280</v>
      </c>
      <c r="B1687">
        <v>16</v>
      </c>
      <c r="C1687">
        <v>4.7950400000000002</v>
      </c>
    </row>
    <row r="1688" spans="1:3" x14ac:dyDescent="0.25">
      <c r="A1688">
        <v>281</v>
      </c>
      <c r="B1688">
        <v>16</v>
      </c>
      <c r="C1688">
        <v>4.8506879999999999</v>
      </c>
    </row>
    <row r="1689" spans="1:3" x14ac:dyDescent="0.25">
      <c r="A1689">
        <v>282</v>
      </c>
      <c r="B1689">
        <v>16</v>
      </c>
      <c r="C1689">
        <v>4.8457280000000003</v>
      </c>
    </row>
    <row r="1690" spans="1:3" x14ac:dyDescent="0.25">
      <c r="A1690">
        <v>283</v>
      </c>
      <c r="B1690">
        <v>16</v>
      </c>
      <c r="C1690">
        <v>4.8550079999999998</v>
      </c>
    </row>
    <row r="1691" spans="1:3" x14ac:dyDescent="0.25">
      <c r="A1691">
        <v>284</v>
      </c>
      <c r="B1691">
        <v>16</v>
      </c>
      <c r="C1691">
        <v>4.8387200000000004</v>
      </c>
    </row>
    <row r="1692" spans="1:3" x14ac:dyDescent="0.25">
      <c r="A1692">
        <v>285</v>
      </c>
      <c r="B1692">
        <v>16</v>
      </c>
      <c r="C1692">
        <v>4.8598400000000002</v>
      </c>
    </row>
    <row r="1693" spans="1:3" x14ac:dyDescent="0.25">
      <c r="A1693">
        <v>286</v>
      </c>
      <c r="B1693">
        <v>16</v>
      </c>
      <c r="C1693">
        <v>4.85168</v>
      </c>
    </row>
    <row r="1694" spans="1:3" x14ac:dyDescent="0.25">
      <c r="A1694">
        <v>287</v>
      </c>
      <c r="B1694">
        <v>16</v>
      </c>
      <c r="C1694">
        <v>4.8604159999999998</v>
      </c>
    </row>
    <row r="1695" spans="1:3" x14ac:dyDescent="0.25">
      <c r="A1695">
        <v>288</v>
      </c>
      <c r="B1695">
        <v>16</v>
      </c>
      <c r="C1695">
        <v>4.7510079999999997</v>
      </c>
    </row>
    <row r="1696" spans="1:3" x14ac:dyDescent="0.25">
      <c r="A1696">
        <v>289</v>
      </c>
      <c r="B1696">
        <v>16</v>
      </c>
      <c r="C1696">
        <v>5.6981440000000001</v>
      </c>
    </row>
    <row r="1697" spans="1:3" x14ac:dyDescent="0.25">
      <c r="A1697">
        <v>290</v>
      </c>
      <c r="B1697">
        <v>16</v>
      </c>
      <c r="C1697">
        <v>5.6946560000000002</v>
      </c>
    </row>
    <row r="1698" spans="1:3" x14ac:dyDescent="0.25">
      <c r="A1698">
        <v>291</v>
      </c>
      <c r="B1698">
        <v>16</v>
      </c>
      <c r="C1698">
        <v>5.7027520000000003</v>
      </c>
    </row>
    <row r="1699" spans="1:3" x14ac:dyDescent="0.25">
      <c r="A1699">
        <v>292</v>
      </c>
      <c r="B1699">
        <v>16</v>
      </c>
      <c r="C1699">
        <v>5.679424</v>
      </c>
    </row>
    <row r="1700" spans="1:3" x14ac:dyDescent="0.25">
      <c r="A1700">
        <v>293</v>
      </c>
      <c r="B1700">
        <v>16</v>
      </c>
      <c r="C1700">
        <v>5.7101439999999997</v>
      </c>
    </row>
    <row r="1701" spans="1:3" x14ac:dyDescent="0.25">
      <c r="A1701">
        <v>294</v>
      </c>
      <c r="B1701">
        <v>16</v>
      </c>
      <c r="C1701">
        <v>5.6966080000000003</v>
      </c>
    </row>
    <row r="1702" spans="1:3" x14ac:dyDescent="0.25">
      <c r="A1702">
        <v>295</v>
      </c>
      <c r="B1702">
        <v>16</v>
      </c>
      <c r="C1702">
        <v>5.7080000000000002</v>
      </c>
    </row>
    <row r="1703" spans="1:3" x14ac:dyDescent="0.25">
      <c r="A1703">
        <v>296</v>
      </c>
      <c r="B1703">
        <v>16</v>
      </c>
      <c r="C1703">
        <v>5.6517439999999999</v>
      </c>
    </row>
    <row r="1704" spans="1:3" x14ac:dyDescent="0.25">
      <c r="A1704">
        <v>297</v>
      </c>
      <c r="B1704">
        <v>16</v>
      </c>
      <c r="C1704">
        <v>5.7112639999999999</v>
      </c>
    </row>
    <row r="1705" spans="1:3" x14ac:dyDescent="0.25">
      <c r="A1705">
        <v>298</v>
      </c>
      <c r="B1705">
        <v>16</v>
      </c>
      <c r="C1705">
        <v>5.7066559999999997</v>
      </c>
    </row>
    <row r="1706" spans="1:3" x14ac:dyDescent="0.25">
      <c r="A1706">
        <v>299</v>
      </c>
      <c r="B1706">
        <v>16</v>
      </c>
      <c r="C1706">
        <v>5.7196800000000003</v>
      </c>
    </row>
    <row r="1707" spans="1:3" x14ac:dyDescent="0.25">
      <c r="A1707">
        <v>300</v>
      </c>
      <c r="B1707">
        <v>16</v>
      </c>
      <c r="C1707">
        <v>5.6993919999999996</v>
      </c>
    </row>
    <row r="1708" spans="1:3" x14ac:dyDescent="0.25">
      <c r="A1708">
        <v>301</v>
      </c>
      <c r="B1708">
        <v>16</v>
      </c>
      <c r="C1708">
        <v>5.7236799999999999</v>
      </c>
    </row>
    <row r="1709" spans="1:3" x14ac:dyDescent="0.25">
      <c r="A1709">
        <v>302</v>
      </c>
      <c r="B1709">
        <v>16</v>
      </c>
      <c r="C1709">
        <v>5.713984</v>
      </c>
    </row>
    <row r="1710" spans="1:3" x14ac:dyDescent="0.25">
      <c r="A1710">
        <v>303</v>
      </c>
      <c r="B1710">
        <v>16</v>
      </c>
      <c r="C1710">
        <v>5.7279359999999997</v>
      </c>
    </row>
    <row r="1711" spans="1:3" x14ac:dyDescent="0.25">
      <c r="A1711">
        <v>304</v>
      </c>
      <c r="B1711">
        <v>16</v>
      </c>
      <c r="C1711">
        <v>5.5938239999999997</v>
      </c>
    </row>
    <row r="1712" spans="1:3" x14ac:dyDescent="0.25">
      <c r="A1712">
        <v>305</v>
      </c>
      <c r="B1712">
        <v>16</v>
      </c>
      <c r="C1712">
        <v>6.6323840000000001</v>
      </c>
    </row>
    <row r="1713" spans="1:3" x14ac:dyDescent="0.25">
      <c r="A1713">
        <v>306</v>
      </c>
      <c r="B1713">
        <v>16</v>
      </c>
      <c r="C1713">
        <v>6.6235840000000001</v>
      </c>
    </row>
    <row r="1714" spans="1:3" x14ac:dyDescent="0.25">
      <c r="A1714">
        <v>307</v>
      </c>
      <c r="B1714">
        <v>16</v>
      </c>
      <c r="C1714">
        <v>6.6325120000000002</v>
      </c>
    </row>
    <row r="1715" spans="1:3" x14ac:dyDescent="0.25">
      <c r="A1715">
        <v>308</v>
      </c>
      <c r="B1715">
        <v>16</v>
      </c>
      <c r="C1715">
        <v>6.6093440000000001</v>
      </c>
    </row>
    <row r="1716" spans="1:3" x14ac:dyDescent="0.25">
      <c r="A1716">
        <v>309</v>
      </c>
      <c r="B1716">
        <v>16</v>
      </c>
      <c r="C1716">
        <v>6.6399039999999996</v>
      </c>
    </row>
    <row r="1717" spans="1:3" x14ac:dyDescent="0.25">
      <c r="A1717">
        <v>310</v>
      </c>
      <c r="B1717">
        <v>16</v>
      </c>
      <c r="C1717">
        <v>6.6402239999999999</v>
      </c>
    </row>
    <row r="1718" spans="1:3" x14ac:dyDescent="0.25">
      <c r="A1718">
        <v>311</v>
      </c>
      <c r="B1718">
        <v>16</v>
      </c>
      <c r="C1718">
        <v>6.6503040000000002</v>
      </c>
    </row>
    <row r="1719" spans="1:3" x14ac:dyDescent="0.25">
      <c r="A1719">
        <v>312</v>
      </c>
      <c r="B1719">
        <v>16</v>
      </c>
      <c r="C1719">
        <v>6.5854720000000002</v>
      </c>
    </row>
    <row r="1720" spans="1:3" x14ac:dyDescent="0.25">
      <c r="A1720">
        <v>313</v>
      </c>
      <c r="B1720">
        <v>16</v>
      </c>
      <c r="C1720">
        <v>6.6549440000000004</v>
      </c>
    </row>
    <row r="1721" spans="1:3" x14ac:dyDescent="0.25">
      <c r="A1721">
        <v>314</v>
      </c>
      <c r="B1721">
        <v>16</v>
      </c>
      <c r="C1721">
        <v>6.6436159999999997</v>
      </c>
    </row>
    <row r="1722" spans="1:3" x14ac:dyDescent="0.25">
      <c r="A1722">
        <v>315</v>
      </c>
      <c r="B1722">
        <v>16</v>
      </c>
      <c r="C1722">
        <v>6.6571199999999999</v>
      </c>
    </row>
    <row r="1723" spans="1:3" x14ac:dyDescent="0.25">
      <c r="A1723">
        <v>316</v>
      </c>
      <c r="B1723">
        <v>16</v>
      </c>
      <c r="C1723">
        <v>6.631488</v>
      </c>
    </row>
    <row r="1724" spans="1:3" x14ac:dyDescent="0.25">
      <c r="A1724">
        <v>317</v>
      </c>
      <c r="B1724">
        <v>16</v>
      </c>
      <c r="C1724">
        <v>6.6586879999999997</v>
      </c>
    </row>
    <row r="1725" spans="1:3" x14ac:dyDescent="0.25">
      <c r="A1725">
        <v>318</v>
      </c>
      <c r="B1725">
        <v>16</v>
      </c>
      <c r="C1725">
        <v>6.6522880000000004</v>
      </c>
    </row>
    <row r="1726" spans="1:3" x14ac:dyDescent="0.25">
      <c r="A1726">
        <v>319</v>
      </c>
      <c r="B1726">
        <v>16</v>
      </c>
      <c r="C1726">
        <v>6.6560319999999997</v>
      </c>
    </row>
    <row r="1727" spans="1:3" x14ac:dyDescent="0.25">
      <c r="A1727">
        <v>320</v>
      </c>
      <c r="B1727">
        <v>16</v>
      </c>
      <c r="C1727">
        <v>6.4997759999999998</v>
      </c>
    </row>
    <row r="1728" spans="1:3" x14ac:dyDescent="0.25">
      <c r="A1728">
        <v>321</v>
      </c>
      <c r="B1728">
        <v>16</v>
      </c>
      <c r="C1728">
        <v>7.6879999999999997</v>
      </c>
    </row>
    <row r="1729" spans="1:3" x14ac:dyDescent="0.25">
      <c r="A1729">
        <v>322</v>
      </c>
      <c r="B1729">
        <v>16</v>
      </c>
      <c r="C1729">
        <v>7.6792959999999999</v>
      </c>
    </row>
    <row r="1730" spans="1:3" x14ac:dyDescent="0.25">
      <c r="A1730">
        <v>323</v>
      </c>
      <c r="B1730">
        <v>16</v>
      </c>
      <c r="C1730">
        <v>7.69184</v>
      </c>
    </row>
    <row r="1731" spans="1:3" x14ac:dyDescent="0.25">
      <c r="A1731">
        <v>324</v>
      </c>
      <c r="B1731">
        <v>16</v>
      </c>
      <c r="C1731">
        <v>7.6686719999999999</v>
      </c>
    </row>
    <row r="1732" spans="1:3" x14ac:dyDescent="0.25">
      <c r="A1732">
        <v>325</v>
      </c>
      <c r="B1732">
        <v>16</v>
      </c>
      <c r="C1732">
        <v>7.6968639999999997</v>
      </c>
    </row>
    <row r="1733" spans="1:3" x14ac:dyDescent="0.25">
      <c r="A1733">
        <v>326</v>
      </c>
      <c r="B1733">
        <v>16</v>
      </c>
      <c r="C1733">
        <v>7.6977599999999997</v>
      </c>
    </row>
    <row r="1734" spans="1:3" x14ac:dyDescent="0.25">
      <c r="A1734">
        <v>327</v>
      </c>
      <c r="B1734">
        <v>16</v>
      </c>
      <c r="C1734">
        <v>7.7094079999999998</v>
      </c>
    </row>
    <row r="1735" spans="1:3" x14ac:dyDescent="0.25">
      <c r="A1735">
        <v>328</v>
      </c>
      <c r="B1735">
        <v>16</v>
      </c>
      <c r="C1735">
        <v>7.6301439999999996</v>
      </c>
    </row>
    <row r="1736" spans="1:3" x14ac:dyDescent="0.25">
      <c r="A1736">
        <v>329</v>
      </c>
      <c r="B1736">
        <v>16</v>
      </c>
      <c r="C1736">
        <v>7.7186240000000002</v>
      </c>
    </row>
    <row r="1737" spans="1:3" x14ac:dyDescent="0.25">
      <c r="A1737">
        <v>330</v>
      </c>
      <c r="B1737">
        <v>16</v>
      </c>
      <c r="C1737">
        <v>7.7081600000000003</v>
      </c>
    </row>
    <row r="1738" spans="1:3" x14ac:dyDescent="0.25">
      <c r="A1738">
        <v>331</v>
      </c>
      <c r="B1738">
        <v>16</v>
      </c>
      <c r="C1738">
        <v>7.7183679999999999</v>
      </c>
    </row>
    <row r="1739" spans="1:3" x14ac:dyDescent="0.25">
      <c r="A1739">
        <v>332</v>
      </c>
      <c r="B1739">
        <v>16</v>
      </c>
      <c r="C1739">
        <v>7.6912960000000004</v>
      </c>
    </row>
    <row r="1740" spans="1:3" x14ac:dyDescent="0.25">
      <c r="A1740">
        <v>333</v>
      </c>
      <c r="B1740">
        <v>16</v>
      </c>
      <c r="C1740">
        <v>7.7283840000000001</v>
      </c>
    </row>
    <row r="1741" spans="1:3" x14ac:dyDescent="0.25">
      <c r="A1741">
        <v>334</v>
      </c>
      <c r="B1741">
        <v>16</v>
      </c>
      <c r="C1741">
        <v>7.7292800000000002</v>
      </c>
    </row>
    <row r="1742" spans="1:3" x14ac:dyDescent="0.25">
      <c r="A1742">
        <v>335</v>
      </c>
      <c r="B1742">
        <v>16</v>
      </c>
      <c r="C1742">
        <v>7.7542400000000002</v>
      </c>
    </row>
    <row r="1743" spans="1:3" x14ac:dyDescent="0.25">
      <c r="A1743">
        <v>336</v>
      </c>
      <c r="B1743">
        <v>16</v>
      </c>
      <c r="C1743">
        <v>7.56752</v>
      </c>
    </row>
    <row r="1744" spans="1:3" x14ac:dyDescent="0.25">
      <c r="A1744">
        <v>337</v>
      </c>
      <c r="B1744">
        <v>16</v>
      </c>
      <c r="C1744">
        <v>8.8545280000000002</v>
      </c>
    </row>
    <row r="1745" spans="1:3" x14ac:dyDescent="0.25">
      <c r="A1745">
        <v>338</v>
      </c>
      <c r="B1745">
        <v>16</v>
      </c>
      <c r="C1745">
        <v>8.8396159999999995</v>
      </c>
    </row>
    <row r="1746" spans="1:3" x14ac:dyDescent="0.25">
      <c r="A1746">
        <v>339</v>
      </c>
      <c r="B1746">
        <v>16</v>
      </c>
      <c r="C1746">
        <v>8.8500160000000001</v>
      </c>
    </row>
    <row r="1747" spans="1:3" x14ac:dyDescent="0.25">
      <c r="A1747">
        <v>340</v>
      </c>
      <c r="B1747">
        <v>16</v>
      </c>
      <c r="C1747">
        <v>8.8086079999999995</v>
      </c>
    </row>
    <row r="1748" spans="1:3" x14ac:dyDescent="0.25">
      <c r="A1748">
        <v>341</v>
      </c>
      <c r="B1748">
        <v>16</v>
      </c>
      <c r="C1748">
        <v>8.8473279999999992</v>
      </c>
    </row>
    <row r="1749" spans="1:3" x14ac:dyDescent="0.25">
      <c r="A1749">
        <v>342</v>
      </c>
      <c r="B1749">
        <v>16</v>
      </c>
      <c r="C1749">
        <v>8.8410879999999992</v>
      </c>
    </row>
    <row r="1750" spans="1:3" x14ac:dyDescent="0.25">
      <c r="A1750">
        <v>343</v>
      </c>
      <c r="B1750">
        <v>16</v>
      </c>
      <c r="C1750">
        <v>8.8579840000000001</v>
      </c>
    </row>
    <row r="1751" spans="1:3" x14ac:dyDescent="0.25">
      <c r="A1751">
        <v>344</v>
      </c>
      <c r="B1751">
        <v>16</v>
      </c>
      <c r="C1751">
        <v>8.7704640000000005</v>
      </c>
    </row>
    <row r="1752" spans="1:3" x14ac:dyDescent="0.25">
      <c r="A1752">
        <v>345</v>
      </c>
      <c r="B1752">
        <v>16</v>
      </c>
      <c r="C1752">
        <v>8.8709120000000006</v>
      </c>
    </row>
    <row r="1753" spans="1:3" x14ac:dyDescent="0.25">
      <c r="A1753">
        <v>346</v>
      </c>
      <c r="B1753">
        <v>16</v>
      </c>
      <c r="C1753">
        <v>8.8681920000000005</v>
      </c>
    </row>
    <row r="1754" spans="1:3" x14ac:dyDescent="0.25">
      <c r="A1754">
        <v>347</v>
      </c>
      <c r="B1754">
        <v>16</v>
      </c>
      <c r="C1754">
        <v>8.8771199999999997</v>
      </c>
    </row>
    <row r="1755" spans="1:3" x14ac:dyDescent="0.25">
      <c r="A1755">
        <v>348</v>
      </c>
      <c r="B1755">
        <v>16</v>
      </c>
      <c r="C1755">
        <v>8.8387519999999995</v>
      </c>
    </row>
    <row r="1756" spans="1:3" x14ac:dyDescent="0.25">
      <c r="A1756">
        <v>349</v>
      </c>
      <c r="B1756">
        <v>16</v>
      </c>
      <c r="C1756">
        <v>8.8734079999999995</v>
      </c>
    </row>
    <row r="1757" spans="1:3" x14ac:dyDescent="0.25">
      <c r="A1757">
        <v>350</v>
      </c>
      <c r="B1757">
        <v>16</v>
      </c>
      <c r="C1757">
        <v>8.8590400000000002</v>
      </c>
    </row>
    <row r="1758" spans="1:3" x14ac:dyDescent="0.25">
      <c r="A1758">
        <v>351</v>
      </c>
      <c r="B1758">
        <v>16</v>
      </c>
      <c r="C1758">
        <v>8.8505920000000007</v>
      </c>
    </row>
    <row r="1759" spans="1:3" x14ac:dyDescent="0.25">
      <c r="A1759">
        <v>352</v>
      </c>
      <c r="B1759">
        <v>16</v>
      </c>
      <c r="C1759">
        <v>8.645664</v>
      </c>
    </row>
    <row r="1760" spans="1:3" x14ac:dyDescent="0.25">
      <c r="A1760">
        <v>353</v>
      </c>
      <c r="B1760">
        <v>16</v>
      </c>
      <c r="C1760">
        <v>10.10304</v>
      </c>
    </row>
    <row r="1761" spans="1:3" x14ac:dyDescent="0.25">
      <c r="A1761">
        <v>354</v>
      </c>
      <c r="B1761">
        <v>16</v>
      </c>
      <c r="C1761">
        <v>10.09456</v>
      </c>
    </row>
    <row r="1762" spans="1:3" x14ac:dyDescent="0.25">
      <c r="A1762">
        <v>355</v>
      </c>
      <c r="B1762">
        <v>16</v>
      </c>
      <c r="C1762">
        <v>10.120191999999999</v>
      </c>
    </row>
    <row r="1763" spans="1:3" x14ac:dyDescent="0.25">
      <c r="A1763">
        <v>356</v>
      </c>
      <c r="B1763">
        <v>16</v>
      </c>
      <c r="C1763">
        <v>10.084064</v>
      </c>
    </row>
    <row r="1764" spans="1:3" x14ac:dyDescent="0.25">
      <c r="A1764">
        <v>357</v>
      </c>
      <c r="B1764">
        <v>16</v>
      </c>
      <c r="C1764">
        <v>10.12416</v>
      </c>
    </row>
    <row r="1765" spans="1:3" x14ac:dyDescent="0.25">
      <c r="A1765">
        <v>358</v>
      </c>
      <c r="B1765">
        <v>16</v>
      </c>
      <c r="C1765">
        <v>10.108768</v>
      </c>
    </row>
    <row r="1766" spans="1:3" x14ac:dyDescent="0.25">
      <c r="A1766">
        <v>359</v>
      </c>
      <c r="B1766">
        <v>16</v>
      </c>
      <c r="C1766">
        <v>10.124383999999999</v>
      </c>
    </row>
    <row r="1767" spans="1:3" x14ac:dyDescent="0.25">
      <c r="A1767">
        <v>360</v>
      </c>
      <c r="B1767">
        <v>16</v>
      </c>
      <c r="C1767">
        <v>10.016959999999999</v>
      </c>
    </row>
    <row r="1768" spans="1:3" x14ac:dyDescent="0.25">
      <c r="A1768">
        <v>361</v>
      </c>
      <c r="B1768">
        <v>16</v>
      </c>
      <c r="C1768">
        <v>10.131776</v>
      </c>
    </row>
    <row r="1769" spans="1:3" x14ac:dyDescent="0.25">
      <c r="A1769">
        <v>362</v>
      </c>
      <c r="B1769">
        <v>16</v>
      </c>
      <c r="C1769">
        <v>10.112159999999999</v>
      </c>
    </row>
    <row r="1770" spans="1:3" x14ac:dyDescent="0.25">
      <c r="A1770">
        <v>363</v>
      </c>
      <c r="B1770">
        <v>16</v>
      </c>
      <c r="C1770">
        <v>10.134399999999999</v>
      </c>
    </row>
    <row r="1771" spans="1:3" x14ac:dyDescent="0.25">
      <c r="A1771">
        <v>364</v>
      </c>
      <c r="B1771">
        <v>16</v>
      </c>
      <c r="C1771">
        <v>10.093503999999999</v>
      </c>
    </row>
    <row r="1772" spans="1:3" x14ac:dyDescent="0.25">
      <c r="A1772">
        <v>365</v>
      </c>
      <c r="B1772">
        <v>16</v>
      </c>
      <c r="C1772">
        <v>10.145184</v>
      </c>
    </row>
    <row r="1773" spans="1:3" x14ac:dyDescent="0.25">
      <c r="A1773">
        <v>366</v>
      </c>
      <c r="B1773">
        <v>16</v>
      </c>
      <c r="C1773">
        <v>10.13888</v>
      </c>
    </row>
    <row r="1774" spans="1:3" x14ac:dyDescent="0.25">
      <c r="A1774">
        <v>367</v>
      </c>
      <c r="B1774">
        <v>16</v>
      </c>
      <c r="C1774">
        <v>10.161440000000001</v>
      </c>
    </row>
    <row r="1775" spans="1:3" x14ac:dyDescent="0.25">
      <c r="A1775">
        <v>368</v>
      </c>
      <c r="B1775">
        <v>16</v>
      </c>
      <c r="C1775">
        <v>9.9233279999999997</v>
      </c>
    </row>
    <row r="1776" spans="1:3" x14ac:dyDescent="0.25">
      <c r="A1776">
        <v>369</v>
      </c>
      <c r="B1776">
        <v>16</v>
      </c>
      <c r="C1776">
        <v>11.459776</v>
      </c>
    </row>
    <row r="1777" spans="1:3" x14ac:dyDescent="0.25">
      <c r="A1777">
        <v>370</v>
      </c>
      <c r="B1777">
        <v>16</v>
      </c>
      <c r="C1777">
        <v>11.439615999999999</v>
      </c>
    </row>
    <row r="1778" spans="1:3" x14ac:dyDescent="0.25">
      <c r="A1778">
        <v>371</v>
      </c>
      <c r="B1778">
        <v>16</v>
      </c>
      <c r="C1778">
        <v>11.45984</v>
      </c>
    </row>
    <row r="1779" spans="1:3" x14ac:dyDescent="0.25">
      <c r="A1779">
        <v>372</v>
      </c>
      <c r="B1779">
        <v>16</v>
      </c>
      <c r="C1779">
        <v>11.415808</v>
      </c>
    </row>
    <row r="1780" spans="1:3" x14ac:dyDescent="0.25">
      <c r="A1780">
        <v>373</v>
      </c>
      <c r="B1780">
        <v>16</v>
      </c>
      <c r="C1780">
        <v>11.46992</v>
      </c>
    </row>
    <row r="1781" spans="1:3" x14ac:dyDescent="0.25">
      <c r="A1781">
        <v>374</v>
      </c>
      <c r="B1781">
        <v>16</v>
      </c>
      <c r="C1781">
        <v>11.456160000000001</v>
      </c>
    </row>
    <row r="1782" spans="1:3" x14ac:dyDescent="0.25">
      <c r="A1782">
        <v>375</v>
      </c>
      <c r="B1782">
        <v>16</v>
      </c>
      <c r="C1782">
        <v>11.476991999999999</v>
      </c>
    </row>
    <row r="1783" spans="1:3" x14ac:dyDescent="0.25">
      <c r="A1783">
        <v>376</v>
      </c>
      <c r="B1783">
        <v>16</v>
      </c>
      <c r="C1783">
        <v>11.371648</v>
      </c>
    </row>
    <row r="1784" spans="1:3" x14ac:dyDescent="0.25">
      <c r="A1784">
        <v>377</v>
      </c>
      <c r="B1784">
        <v>16</v>
      </c>
      <c r="C1784">
        <v>11.504</v>
      </c>
    </row>
    <row r="1785" spans="1:3" x14ac:dyDescent="0.25">
      <c r="A1785">
        <v>378</v>
      </c>
      <c r="B1785">
        <v>16</v>
      </c>
      <c r="C1785">
        <v>11.511104</v>
      </c>
    </row>
    <row r="1786" spans="1:3" x14ac:dyDescent="0.25">
      <c r="A1786">
        <v>379</v>
      </c>
      <c r="B1786">
        <v>16</v>
      </c>
      <c r="C1786">
        <v>11.513439999999999</v>
      </c>
    </row>
    <row r="1787" spans="1:3" x14ac:dyDescent="0.25">
      <c r="A1787">
        <v>380</v>
      </c>
      <c r="B1787">
        <v>16</v>
      </c>
      <c r="C1787">
        <v>11.464224</v>
      </c>
    </row>
    <row r="1788" spans="1:3" x14ac:dyDescent="0.25">
      <c r="A1788">
        <v>381</v>
      </c>
      <c r="B1788">
        <v>16</v>
      </c>
      <c r="C1788">
        <v>11.506144000000001</v>
      </c>
    </row>
    <row r="1789" spans="1:3" x14ac:dyDescent="0.25">
      <c r="A1789">
        <v>382</v>
      </c>
      <c r="B1789">
        <v>16</v>
      </c>
      <c r="C1789">
        <v>11.487648</v>
      </c>
    </row>
    <row r="1790" spans="1:3" x14ac:dyDescent="0.25">
      <c r="A1790">
        <v>383</v>
      </c>
      <c r="B1790">
        <v>16</v>
      </c>
      <c r="C1790">
        <v>11.487712</v>
      </c>
    </row>
    <row r="1791" spans="1:3" x14ac:dyDescent="0.25">
      <c r="A1791">
        <v>384</v>
      </c>
      <c r="B1791">
        <v>16</v>
      </c>
      <c r="C1791">
        <v>11.218112</v>
      </c>
    </row>
    <row r="1792" spans="1:3" x14ac:dyDescent="0.25">
      <c r="A1792">
        <v>385</v>
      </c>
      <c r="B1792">
        <v>16</v>
      </c>
      <c r="C1792">
        <v>12.963839999999999</v>
      </c>
    </row>
    <row r="1793" spans="1:3" x14ac:dyDescent="0.25">
      <c r="A1793">
        <v>386</v>
      </c>
      <c r="B1793">
        <v>16</v>
      </c>
      <c r="C1793">
        <v>12.956064</v>
      </c>
    </row>
    <row r="1794" spans="1:3" x14ac:dyDescent="0.25">
      <c r="A1794">
        <v>387</v>
      </c>
      <c r="B1794">
        <v>16</v>
      </c>
      <c r="C1794">
        <v>12.980767999999999</v>
      </c>
    </row>
    <row r="1795" spans="1:3" x14ac:dyDescent="0.25">
      <c r="A1795">
        <v>388</v>
      </c>
      <c r="B1795">
        <v>16</v>
      </c>
      <c r="C1795">
        <v>12.948544</v>
      </c>
    </row>
    <row r="1796" spans="1:3" x14ac:dyDescent="0.25">
      <c r="A1796">
        <v>389</v>
      </c>
      <c r="B1796">
        <v>16</v>
      </c>
      <c r="C1796">
        <v>12.999648000000001</v>
      </c>
    </row>
    <row r="1797" spans="1:3" x14ac:dyDescent="0.25">
      <c r="A1797">
        <v>390</v>
      </c>
      <c r="B1797">
        <v>16</v>
      </c>
      <c r="C1797">
        <v>13.013216</v>
      </c>
    </row>
    <row r="1798" spans="1:3" x14ac:dyDescent="0.25">
      <c r="A1798">
        <v>391</v>
      </c>
      <c r="B1798">
        <v>16</v>
      </c>
      <c r="C1798">
        <v>13.015712000000001</v>
      </c>
    </row>
    <row r="1799" spans="1:3" x14ac:dyDescent="0.25">
      <c r="A1799">
        <v>392</v>
      </c>
      <c r="B1799">
        <v>16</v>
      </c>
      <c r="C1799">
        <v>12.873728</v>
      </c>
    </row>
    <row r="1800" spans="1:3" x14ac:dyDescent="0.25">
      <c r="A1800">
        <v>393</v>
      </c>
      <c r="B1800">
        <v>16</v>
      </c>
      <c r="C1800">
        <v>13.009247999999999</v>
      </c>
    </row>
    <row r="1801" spans="1:3" x14ac:dyDescent="0.25">
      <c r="A1801">
        <v>394</v>
      </c>
      <c r="B1801">
        <v>16</v>
      </c>
      <c r="C1801">
        <v>12.985408</v>
      </c>
    </row>
    <row r="1802" spans="1:3" x14ac:dyDescent="0.25">
      <c r="A1802">
        <v>395</v>
      </c>
      <c r="B1802">
        <v>16</v>
      </c>
      <c r="C1802">
        <v>13.002815999999999</v>
      </c>
    </row>
    <row r="1803" spans="1:3" x14ac:dyDescent="0.25">
      <c r="A1803">
        <v>396</v>
      </c>
      <c r="B1803">
        <v>16</v>
      </c>
      <c r="C1803">
        <v>12.959391999999999</v>
      </c>
    </row>
    <row r="1804" spans="1:3" x14ac:dyDescent="0.25">
      <c r="A1804">
        <v>397</v>
      </c>
      <c r="B1804">
        <v>16</v>
      </c>
      <c r="C1804">
        <v>13.019264</v>
      </c>
    </row>
    <row r="1805" spans="1:3" x14ac:dyDescent="0.25">
      <c r="A1805">
        <v>398</v>
      </c>
      <c r="B1805">
        <v>16</v>
      </c>
      <c r="C1805">
        <v>13.005535999999999</v>
      </c>
    </row>
    <row r="1806" spans="1:3" x14ac:dyDescent="0.25">
      <c r="A1806">
        <v>399</v>
      </c>
      <c r="B1806">
        <v>16</v>
      </c>
      <c r="C1806">
        <v>13.035007999999999</v>
      </c>
    </row>
    <row r="1807" spans="1:3" x14ac:dyDescent="0.25">
      <c r="A1807">
        <v>400</v>
      </c>
      <c r="B1807">
        <v>16</v>
      </c>
      <c r="C1807">
        <v>12.7296</v>
      </c>
    </row>
    <row r="1808" spans="1:3" x14ac:dyDescent="0.25">
      <c r="A1808">
        <v>401</v>
      </c>
      <c r="B1808">
        <v>16</v>
      </c>
      <c r="C1808">
        <v>14.571552000000001</v>
      </c>
    </row>
    <row r="1809" spans="1:3" x14ac:dyDescent="0.25">
      <c r="A1809">
        <v>402</v>
      </c>
      <c r="B1809">
        <v>16</v>
      </c>
      <c r="C1809">
        <v>14.564</v>
      </c>
    </row>
    <row r="1810" spans="1:3" x14ac:dyDescent="0.25">
      <c r="A1810">
        <v>403</v>
      </c>
      <c r="B1810">
        <v>16</v>
      </c>
      <c r="C1810">
        <v>14.597023999999999</v>
      </c>
    </row>
    <row r="1811" spans="1:3" x14ac:dyDescent="0.25">
      <c r="A1811">
        <v>404</v>
      </c>
      <c r="B1811">
        <v>16</v>
      </c>
      <c r="C1811">
        <v>14.535776</v>
      </c>
    </row>
    <row r="1812" spans="1:3" x14ac:dyDescent="0.25">
      <c r="A1812">
        <v>405</v>
      </c>
      <c r="B1812">
        <v>16</v>
      </c>
      <c r="C1812">
        <v>14.588096</v>
      </c>
    </row>
    <row r="1813" spans="1:3" x14ac:dyDescent="0.25">
      <c r="A1813">
        <v>406</v>
      </c>
      <c r="B1813">
        <v>16</v>
      </c>
      <c r="C1813">
        <v>14.569599999999999</v>
      </c>
    </row>
    <row r="1814" spans="1:3" x14ac:dyDescent="0.25">
      <c r="A1814">
        <v>407</v>
      </c>
      <c r="B1814">
        <v>16</v>
      </c>
      <c r="C1814">
        <v>14.592544</v>
      </c>
    </row>
    <row r="1815" spans="1:3" x14ac:dyDescent="0.25">
      <c r="A1815">
        <v>408</v>
      </c>
      <c r="B1815">
        <v>16</v>
      </c>
      <c r="C1815">
        <v>14.446336000000001</v>
      </c>
    </row>
    <row r="1816" spans="1:3" x14ac:dyDescent="0.25">
      <c r="A1816">
        <v>409</v>
      </c>
      <c r="B1816">
        <v>16</v>
      </c>
      <c r="C1816">
        <v>14.605824</v>
      </c>
    </row>
    <row r="1817" spans="1:3" x14ac:dyDescent="0.25">
      <c r="A1817">
        <v>410</v>
      </c>
      <c r="B1817">
        <v>16</v>
      </c>
      <c r="C1817">
        <v>14.5848</v>
      </c>
    </row>
    <row r="1818" spans="1:3" x14ac:dyDescent="0.25">
      <c r="A1818">
        <v>411</v>
      </c>
      <c r="B1818">
        <v>16</v>
      </c>
      <c r="C1818">
        <v>14.599743999999999</v>
      </c>
    </row>
    <row r="1819" spans="1:3" x14ac:dyDescent="0.25">
      <c r="A1819">
        <v>412</v>
      </c>
      <c r="B1819">
        <v>16</v>
      </c>
      <c r="C1819">
        <v>14.54608</v>
      </c>
    </row>
    <row r="1820" spans="1:3" x14ac:dyDescent="0.25">
      <c r="A1820">
        <v>413</v>
      </c>
      <c r="B1820">
        <v>16</v>
      </c>
      <c r="C1820">
        <v>14.615904</v>
      </c>
    </row>
    <row r="1821" spans="1:3" x14ac:dyDescent="0.25">
      <c r="A1821">
        <v>414</v>
      </c>
      <c r="B1821">
        <v>16</v>
      </c>
      <c r="C1821">
        <v>14.59952</v>
      </c>
    </row>
    <row r="1822" spans="1:3" x14ac:dyDescent="0.25">
      <c r="A1822">
        <v>415</v>
      </c>
      <c r="B1822">
        <v>16</v>
      </c>
      <c r="C1822">
        <v>14.626976000000001</v>
      </c>
    </row>
    <row r="1823" spans="1:3" x14ac:dyDescent="0.25">
      <c r="A1823">
        <v>416</v>
      </c>
      <c r="B1823">
        <v>16</v>
      </c>
      <c r="C1823">
        <v>14.293952000000001</v>
      </c>
    </row>
    <row r="1824" spans="1:3" x14ac:dyDescent="0.25">
      <c r="A1824">
        <v>417</v>
      </c>
      <c r="B1824">
        <v>16</v>
      </c>
      <c r="C1824">
        <v>16.353216</v>
      </c>
    </row>
    <row r="1825" spans="1:3" x14ac:dyDescent="0.25">
      <c r="A1825">
        <v>418</v>
      </c>
      <c r="B1825">
        <v>16</v>
      </c>
      <c r="C1825">
        <v>16.340063000000001</v>
      </c>
    </row>
    <row r="1826" spans="1:3" x14ac:dyDescent="0.25">
      <c r="A1826">
        <v>419</v>
      </c>
      <c r="B1826">
        <v>16</v>
      </c>
      <c r="C1826">
        <v>16.345728000000001</v>
      </c>
    </row>
    <row r="1827" spans="1:3" x14ac:dyDescent="0.25">
      <c r="A1827">
        <v>420</v>
      </c>
      <c r="B1827">
        <v>16</v>
      </c>
      <c r="C1827">
        <v>16.300673</v>
      </c>
    </row>
    <row r="1828" spans="1:3" x14ac:dyDescent="0.25">
      <c r="A1828">
        <v>421</v>
      </c>
      <c r="B1828">
        <v>16</v>
      </c>
      <c r="C1828">
        <v>16.352990999999999</v>
      </c>
    </row>
    <row r="1829" spans="1:3" x14ac:dyDescent="0.25">
      <c r="A1829">
        <v>422</v>
      </c>
      <c r="B1829">
        <v>16</v>
      </c>
      <c r="C1829">
        <v>16.341345</v>
      </c>
    </row>
    <row r="1830" spans="1:3" x14ac:dyDescent="0.25">
      <c r="A1830">
        <v>423</v>
      </c>
      <c r="B1830">
        <v>16</v>
      </c>
      <c r="C1830">
        <v>16.364927000000002</v>
      </c>
    </row>
    <row r="1831" spans="1:3" x14ac:dyDescent="0.25">
      <c r="A1831">
        <v>424</v>
      </c>
      <c r="B1831">
        <v>16</v>
      </c>
      <c r="C1831">
        <v>16.185728000000001</v>
      </c>
    </row>
    <row r="1832" spans="1:3" x14ac:dyDescent="0.25">
      <c r="A1832">
        <v>425</v>
      </c>
      <c r="B1832">
        <v>16</v>
      </c>
      <c r="C1832">
        <v>16.363712</v>
      </c>
    </row>
    <row r="1833" spans="1:3" x14ac:dyDescent="0.25">
      <c r="A1833">
        <v>426</v>
      </c>
      <c r="B1833">
        <v>16</v>
      </c>
      <c r="C1833">
        <v>16.344031999999999</v>
      </c>
    </row>
    <row r="1834" spans="1:3" x14ac:dyDescent="0.25">
      <c r="A1834">
        <v>427</v>
      </c>
      <c r="B1834">
        <v>16</v>
      </c>
      <c r="C1834">
        <v>16.381311</v>
      </c>
    </row>
    <row r="1835" spans="1:3" x14ac:dyDescent="0.25">
      <c r="A1835">
        <v>428</v>
      </c>
      <c r="B1835">
        <v>16</v>
      </c>
      <c r="C1835">
        <v>16.323775999999999</v>
      </c>
    </row>
    <row r="1836" spans="1:3" x14ac:dyDescent="0.25">
      <c r="A1836">
        <v>429</v>
      </c>
      <c r="B1836">
        <v>16</v>
      </c>
      <c r="C1836">
        <v>16.399937000000001</v>
      </c>
    </row>
    <row r="1837" spans="1:3" x14ac:dyDescent="0.25">
      <c r="A1837">
        <v>430</v>
      </c>
      <c r="B1837">
        <v>16</v>
      </c>
      <c r="C1837">
        <v>16.396671000000001</v>
      </c>
    </row>
    <row r="1838" spans="1:3" x14ac:dyDescent="0.25">
      <c r="A1838">
        <v>431</v>
      </c>
      <c r="B1838">
        <v>16</v>
      </c>
      <c r="C1838">
        <v>16.443169000000001</v>
      </c>
    </row>
    <row r="1839" spans="1:3" x14ac:dyDescent="0.25">
      <c r="A1839">
        <v>432</v>
      </c>
      <c r="B1839">
        <v>16</v>
      </c>
      <c r="C1839">
        <v>16.051489</v>
      </c>
    </row>
    <row r="1840" spans="1:3" x14ac:dyDescent="0.25">
      <c r="A1840">
        <v>433</v>
      </c>
      <c r="B1840">
        <v>16</v>
      </c>
      <c r="C1840">
        <v>18.221278999999999</v>
      </c>
    </row>
    <row r="1841" spans="1:3" x14ac:dyDescent="0.25">
      <c r="A1841">
        <v>434</v>
      </c>
      <c r="B1841">
        <v>16</v>
      </c>
      <c r="C1841">
        <v>18.189695</v>
      </c>
    </row>
    <row r="1842" spans="1:3" x14ac:dyDescent="0.25">
      <c r="A1842">
        <v>435</v>
      </c>
      <c r="B1842">
        <v>16</v>
      </c>
      <c r="C1842">
        <v>18.208255999999999</v>
      </c>
    </row>
    <row r="1843" spans="1:3" x14ac:dyDescent="0.25">
      <c r="A1843">
        <v>436</v>
      </c>
      <c r="B1843">
        <v>16</v>
      </c>
      <c r="C1843">
        <v>18.137440000000002</v>
      </c>
    </row>
    <row r="1844" spans="1:3" x14ac:dyDescent="0.25">
      <c r="A1844">
        <v>437</v>
      </c>
      <c r="B1844">
        <v>16</v>
      </c>
      <c r="C1844">
        <v>18.209472999999999</v>
      </c>
    </row>
    <row r="1845" spans="1:3" x14ac:dyDescent="0.25">
      <c r="A1845">
        <v>438</v>
      </c>
      <c r="B1845">
        <v>16</v>
      </c>
      <c r="C1845">
        <v>18.183584</v>
      </c>
    </row>
    <row r="1846" spans="1:3" x14ac:dyDescent="0.25">
      <c r="A1846">
        <v>439</v>
      </c>
      <c r="B1846">
        <v>16</v>
      </c>
      <c r="C1846">
        <v>18.218657</v>
      </c>
    </row>
    <row r="1847" spans="1:3" x14ac:dyDescent="0.25">
      <c r="A1847">
        <v>440</v>
      </c>
      <c r="B1847">
        <v>16</v>
      </c>
      <c r="C1847">
        <v>18.037151000000001</v>
      </c>
    </row>
    <row r="1848" spans="1:3" x14ac:dyDescent="0.25">
      <c r="A1848">
        <v>441</v>
      </c>
      <c r="B1848">
        <v>16</v>
      </c>
      <c r="C1848">
        <v>18.238209000000001</v>
      </c>
    </row>
    <row r="1849" spans="1:3" x14ac:dyDescent="0.25">
      <c r="A1849">
        <v>442</v>
      </c>
      <c r="B1849">
        <v>16</v>
      </c>
      <c r="C1849">
        <v>18.210688000000001</v>
      </c>
    </row>
    <row r="1850" spans="1:3" x14ac:dyDescent="0.25">
      <c r="A1850">
        <v>443</v>
      </c>
      <c r="B1850">
        <v>16</v>
      </c>
      <c r="C1850">
        <v>18.232737</v>
      </c>
    </row>
    <row r="1851" spans="1:3" x14ac:dyDescent="0.25">
      <c r="A1851">
        <v>444</v>
      </c>
      <c r="B1851">
        <v>16</v>
      </c>
      <c r="C1851">
        <v>18.179839999999999</v>
      </c>
    </row>
    <row r="1852" spans="1:3" x14ac:dyDescent="0.25">
      <c r="A1852">
        <v>445</v>
      </c>
      <c r="B1852">
        <v>16</v>
      </c>
      <c r="C1852">
        <v>18.272608000000002</v>
      </c>
    </row>
    <row r="1853" spans="1:3" x14ac:dyDescent="0.25">
      <c r="A1853">
        <v>446</v>
      </c>
      <c r="B1853">
        <v>16</v>
      </c>
      <c r="C1853">
        <v>18.25712</v>
      </c>
    </row>
    <row r="1854" spans="1:3" x14ac:dyDescent="0.25">
      <c r="A1854">
        <v>447</v>
      </c>
      <c r="B1854">
        <v>16</v>
      </c>
      <c r="C1854">
        <v>18.283584999999999</v>
      </c>
    </row>
    <row r="1855" spans="1:3" x14ac:dyDescent="0.25">
      <c r="A1855">
        <v>448</v>
      </c>
      <c r="B1855">
        <v>16</v>
      </c>
      <c r="C1855">
        <v>17.84544</v>
      </c>
    </row>
    <row r="1856" spans="1:3" x14ac:dyDescent="0.25">
      <c r="A1856">
        <v>449</v>
      </c>
      <c r="B1856">
        <v>16</v>
      </c>
      <c r="C1856">
        <v>20.252417000000001</v>
      </c>
    </row>
    <row r="1857" spans="1:3" x14ac:dyDescent="0.25">
      <c r="A1857">
        <v>450</v>
      </c>
      <c r="B1857">
        <v>16</v>
      </c>
      <c r="C1857">
        <v>20.246464</v>
      </c>
    </row>
    <row r="1858" spans="1:3" x14ac:dyDescent="0.25">
      <c r="A1858">
        <v>451</v>
      </c>
      <c r="B1858">
        <v>16</v>
      </c>
      <c r="C1858">
        <v>20.266559999999998</v>
      </c>
    </row>
    <row r="1859" spans="1:3" x14ac:dyDescent="0.25">
      <c r="A1859">
        <v>452</v>
      </c>
      <c r="B1859">
        <v>16</v>
      </c>
      <c r="C1859">
        <v>20.176577000000002</v>
      </c>
    </row>
    <row r="1860" spans="1:3" x14ac:dyDescent="0.25">
      <c r="A1860">
        <v>453</v>
      </c>
      <c r="B1860">
        <v>16</v>
      </c>
      <c r="C1860">
        <v>20.263263999999999</v>
      </c>
    </row>
    <row r="1861" spans="1:3" x14ac:dyDescent="0.25">
      <c r="A1861">
        <v>454</v>
      </c>
      <c r="B1861">
        <v>16</v>
      </c>
      <c r="C1861">
        <v>20.245728</v>
      </c>
    </row>
    <row r="1862" spans="1:3" x14ac:dyDescent="0.25">
      <c r="A1862">
        <v>455</v>
      </c>
      <c r="B1862">
        <v>16</v>
      </c>
      <c r="C1862">
        <v>20.28688</v>
      </c>
    </row>
    <row r="1863" spans="1:3" x14ac:dyDescent="0.25">
      <c r="A1863">
        <v>456</v>
      </c>
      <c r="B1863">
        <v>16</v>
      </c>
      <c r="C1863">
        <v>20.076671999999999</v>
      </c>
    </row>
    <row r="1864" spans="1:3" x14ac:dyDescent="0.25">
      <c r="A1864">
        <v>457</v>
      </c>
      <c r="B1864">
        <v>16</v>
      </c>
      <c r="C1864">
        <v>20.283936000000001</v>
      </c>
    </row>
    <row r="1865" spans="1:3" x14ac:dyDescent="0.25">
      <c r="A1865">
        <v>458</v>
      </c>
      <c r="B1865">
        <v>16</v>
      </c>
      <c r="C1865">
        <v>20.246303999999999</v>
      </c>
    </row>
    <row r="1866" spans="1:3" x14ac:dyDescent="0.25">
      <c r="A1866">
        <v>459</v>
      </c>
      <c r="B1866">
        <v>16</v>
      </c>
      <c r="C1866">
        <v>20.298113000000001</v>
      </c>
    </row>
    <row r="1867" spans="1:3" x14ac:dyDescent="0.25">
      <c r="A1867">
        <v>460</v>
      </c>
      <c r="B1867">
        <v>16</v>
      </c>
      <c r="C1867">
        <v>20.227551999999999</v>
      </c>
    </row>
    <row r="1868" spans="1:3" x14ac:dyDescent="0.25">
      <c r="A1868">
        <v>461</v>
      </c>
      <c r="B1868">
        <v>16</v>
      </c>
      <c r="C1868">
        <v>20.32272</v>
      </c>
    </row>
    <row r="1869" spans="1:3" x14ac:dyDescent="0.25">
      <c r="A1869">
        <v>462</v>
      </c>
      <c r="B1869">
        <v>16</v>
      </c>
      <c r="C1869">
        <v>20.295999999999999</v>
      </c>
    </row>
    <row r="1870" spans="1:3" x14ac:dyDescent="0.25">
      <c r="A1870">
        <v>463</v>
      </c>
      <c r="B1870">
        <v>16</v>
      </c>
      <c r="C1870">
        <v>20.334208</v>
      </c>
    </row>
    <row r="1871" spans="1:3" x14ac:dyDescent="0.25">
      <c r="A1871">
        <v>464</v>
      </c>
      <c r="B1871">
        <v>16</v>
      </c>
      <c r="C1871">
        <v>19.862144000000001</v>
      </c>
    </row>
    <row r="1872" spans="1:3" x14ac:dyDescent="0.25">
      <c r="A1872">
        <v>465</v>
      </c>
      <c r="B1872">
        <v>16</v>
      </c>
      <c r="C1872">
        <v>22.398111</v>
      </c>
    </row>
    <row r="1873" spans="1:3" x14ac:dyDescent="0.25">
      <c r="A1873">
        <v>466</v>
      </c>
      <c r="B1873">
        <v>16</v>
      </c>
      <c r="C1873">
        <v>22.361823999999999</v>
      </c>
    </row>
    <row r="1874" spans="1:3" x14ac:dyDescent="0.25">
      <c r="A1874">
        <v>467</v>
      </c>
      <c r="B1874">
        <v>16</v>
      </c>
      <c r="C1874">
        <v>22.374974999999999</v>
      </c>
    </row>
    <row r="1875" spans="1:3" x14ac:dyDescent="0.25">
      <c r="A1875">
        <v>468</v>
      </c>
      <c r="B1875">
        <v>16</v>
      </c>
      <c r="C1875">
        <v>22.294369</v>
      </c>
    </row>
    <row r="1876" spans="1:3" x14ac:dyDescent="0.25">
      <c r="A1876">
        <v>469</v>
      </c>
      <c r="B1876">
        <v>16</v>
      </c>
      <c r="C1876">
        <v>22.392863999999999</v>
      </c>
    </row>
    <row r="1877" spans="1:3" x14ac:dyDescent="0.25">
      <c r="A1877">
        <v>470</v>
      </c>
      <c r="B1877">
        <v>16</v>
      </c>
      <c r="C1877">
        <v>22.377407000000002</v>
      </c>
    </row>
    <row r="1878" spans="1:3" x14ac:dyDescent="0.25">
      <c r="A1878">
        <v>471</v>
      </c>
      <c r="B1878">
        <v>16</v>
      </c>
      <c r="C1878">
        <v>22.413792000000001</v>
      </c>
    </row>
    <row r="1879" spans="1:3" x14ac:dyDescent="0.25">
      <c r="A1879">
        <v>472</v>
      </c>
      <c r="B1879">
        <v>16</v>
      </c>
      <c r="C1879">
        <v>22.181951999999999</v>
      </c>
    </row>
    <row r="1880" spans="1:3" x14ac:dyDescent="0.25">
      <c r="A1880">
        <v>473</v>
      </c>
      <c r="B1880">
        <v>16</v>
      </c>
      <c r="C1880">
        <v>22.424416000000001</v>
      </c>
    </row>
    <row r="1881" spans="1:3" x14ac:dyDescent="0.25">
      <c r="A1881">
        <v>474</v>
      </c>
      <c r="B1881">
        <v>16</v>
      </c>
      <c r="C1881">
        <v>22.379072000000001</v>
      </c>
    </row>
    <row r="1882" spans="1:3" x14ac:dyDescent="0.25">
      <c r="A1882">
        <v>475</v>
      </c>
      <c r="B1882">
        <v>16</v>
      </c>
      <c r="C1882">
        <v>22.416737000000001</v>
      </c>
    </row>
    <row r="1883" spans="1:3" x14ac:dyDescent="0.25">
      <c r="A1883">
        <v>476</v>
      </c>
      <c r="B1883">
        <v>16</v>
      </c>
      <c r="C1883">
        <v>22.341214999999998</v>
      </c>
    </row>
    <row r="1884" spans="1:3" x14ac:dyDescent="0.25">
      <c r="A1884">
        <v>477</v>
      </c>
      <c r="B1884">
        <v>16</v>
      </c>
      <c r="C1884">
        <v>22.436606999999999</v>
      </c>
    </row>
    <row r="1885" spans="1:3" x14ac:dyDescent="0.25">
      <c r="A1885">
        <v>478</v>
      </c>
      <c r="B1885">
        <v>16</v>
      </c>
      <c r="C1885">
        <v>22.404800000000002</v>
      </c>
    </row>
    <row r="1886" spans="1:3" x14ac:dyDescent="0.25">
      <c r="A1886">
        <v>479</v>
      </c>
      <c r="B1886">
        <v>16</v>
      </c>
      <c r="C1886">
        <v>22.434142999999999</v>
      </c>
    </row>
    <row r="1887" spans="1:3" x14ac:dyDescent="0.25">
      <c r="A1887">
        <v>480</v>
      </c>
      <c r="B1887">
        <v>16</v>
      </c>
      <c r="C1887">
        <v>21.930496000000002</v>
      </c>
    </row>
    <row r="1888" spans="1:3" x14ac:dyDescent="0.25">
      <c r="A1888">
        <v>481</v>
      </c>
      <c r="B1888">
        <v>16</v>
      </c>
      <c r="C1888">
        <v>24.705376000000001</v>
      </c>
    </row>
    <row r="1889" spans="1:3" x14ac:dyDescent="0.25">
      <c r="A1889">
        <v>482</v>
      </c>
      <c r="B1889">
        <v>16</v>
      </c>
      <c r="C1889">
        <v>24.696064</v>
      </c>
    </row>
    <row r="1890" spans="1:3" x14ac:dyDescent="0.25">
      <c r="A1890">
        <v>483</v>
      </c>
      <c r="B1890">
        <v>16</v>
      </c>
      <c r="C1890">
        <v>24.732127999999999</v>
      </c>
    </row>
    <row r="1891" spans="1:3" x14ac:dyDescent="0.25">
      <c r="A1891">
        <v>484</v>
      </c>
      <c r="B1891">
        <v>16</v>
      </c>
      <c r="C1891">
        <v>24.646560999999998</v>
      </c>
    </row>
    <row r="1892" spans="1:3" x14ac:dyDescent="0.25">
      <c r="A1892">
        <v>485</v>
      </c>
      <c r="B1892">
        <v>16</v>
      </c>
      <c r="C1892">
        <v>24.749599</v>
      </c>
    </row>
    <row r="1893" spans="1:3" x14ac:dyDescent="0.25">
      <c r="A1893">
        <v>486</v>
      </c>
      <c r="B1893">
        <v>16</v>
      </c>
      <c r="C1893">
        <v>24.720479999999998</v>
      </c>
    </row>
    <row r="1894" spans="1:3" x14ac:dyDescent="0.25">
      <c r="A1894">
        <v>487</v>
      </c>
      <c r="B1894">
        <v>16</v>
      </c>
      <c r="C1894">
        <v>24.772735999999998</v>
      </c>
    </row>
    <row r="1895" spans="1:3" x14ac:dyDescent="0.25">
      <c r="A1895">
        <v>488</v>
      </c>
      <c r="B1895">
        <v>16</v>
      </c>
      <c r="C1895">
        <v>24.518910999999999</v>
      </c>
    </row>
    <row r="1896" spans="1:3" x14ac:dyDescent="0.25">
      <c r="A1896">
        <v>489</v>
      </c>
      <c r="B1896">
        <v>16</v>
      </c>
      <c r="C1896">
        <v>24.768961000000001</v>
      </c>
    </row>
    <row r="1897" spans="1:3" x14ac:dyDescent="0.25">
      <c r="A1897">
        <v>490</v>
      </c>
      <c r="B1897">
        <v>16</v>
      </c>
      <c r="C1897">
        <v>24.738239</v>
      </c>
    </row>
    <row r="1898" spans="1:3" x14ac:dyDescent="0.25">
      <c r="A1898">
        <v>491</v>
      </c>
      <c r="B1898">
        <v>16</v>
      </c>
      <c r="C1898">
        <v>24.779488000000001</v>
      </c>
    </row>
    <row r="1899" spans="1:3" x14ac:dyDescent="0.25">
      <c r="A1899">
        <v>492</v>
      </c>
      <c r="B1899">
        <v>16</v>
      </c>
      <c r="C1899">
        <v>24.685407999999999</v>
      </c>
    </row>
    <row r="1900" spans="1:3" x14ac:dyDescent="0.25">
      <c r="A1900">
        <v>493</v>
      </c>
      <c r="B1900">
        <v>16</v>
      </c>
      <c r="C1900">
        <v>24.787264</v>
      </c>
    </row>
    <row r="1901" spans="1:3" x14ac:dyDescent="0.25">
      <c r="A1901">
        <v>494</v>
      </c>
      <c r="B1901">
        <v>16</v>
      </c>
      <c r="C1901">
        <v>24.771328</v>
      </c>
    </row>
    <row r="1902" spans="1:3" x14ac:dyDescent="0.25">
      <c r="A1902">
        <v>495</v>
      </c>
      <c r="B1902">
        <v>16</v>
      </c>
      <c r="C1902">
        <v>24.799969000000001</v>
      </c>
    </row>
    <row r="1903" spans="1:3" x14ac:dyDescent="0.25">
      <c r="A1903">
        <v>496</v>
      </c>
      <c r="B1903">
        <v>16</v>
      </c>
      <c r="C1903">
        <v>24.249376000000002</v>
      </c>
    </row>
    <row r="1904" spans="1:3" x14ac:dyDescent="0.25">
      <c r="A1904">
        <v>497</v>
      </c>
      <c r="B1904">
        <v>16</v>
      </c>
      <c r="C1904">
        <v>27.178144</v>
      </c>
    </row>
    <row r="1905" spans="1:3" x14ac:dyDescent="0.25">
      <c r="A1905">
        <v>498</v>
      </c>
      <c r="B1905">
        <v>16</v>
      </c>
      <c r="C1905">
        <v>27.157119999999999</v>
      </c>
    </row>
    <row r="1906" spans="1:3" x14ac:dyDescent="0.25">
      <c r="A1906">
        <v>499</v>
      </c>
      <c r="B1906">
        <v>16</v>
      </c>
      <c r="C1906">
        <v>27.221409000000001</v>
      </c>
    </row>
    <row r="1907" spans="1:3" x14ac:dyDescent="0.25">
      <c r="A1907">
        <v>500</v>
      </c>
      <c r="B1907">
        <v>16</v>
      </c>
      <c r="C1907">
        <v>27.131423999999999</v>
      </c>
    </row>
    <row r="1908" spans="1:3" x14ac:dyDescent="0.25">
      <c r="A1908">
        <v>501</v>
      </c>
      <c r="B1908">
        <v>16</v>
      </c>
      <c r="C1908">
        <v>27.249663999999999</v>
      </c>
    </row>
    <row r="1909" spans="1:3" x14ac:dyDescent="0.25">
      <c r="A1909">
        <v>502</v>
      </c>
      <c r="B1909">
        <v>16</v>
      </c>
      <c r="C1909">
        <v>27.242591999999998</v>
      </c>
    </row>
    <row r="1910" spans="1:3" x14ac:dyDescent="0.25">
      <c r="A1910">
        <v>503</v>
      </c>
      <c r="B1910">
        <v>16</v>
      </c>
      <c r="C1910">
        <v>27.324031999999999</v>
      </c>
    </row>
    <row r="1911" spans="1:3" x14ac:dyDescent="0.25">
      <c r="A1911">
        <v>504</v>
      </c>
      <c r="B1911">
        <v>16</v>
      </c>
      <c r="C1911">
        <v>27.078303999999999</v>
      </c>
    </row>
    <row r="1912" spans="1:3" x14ac:dyDescent="0.25">
      <c r="A1912">
        <v>505</v>
      </c>
      <c r="B1912">
        <v>16</v>
      </c>
      <c r="C1912">
        <v>27.355616000000001</v>
      </c>
    </row>
    <row r="1913" spans="1:3" x14ac:dyDescent="0.25">
      <c r="A1913">
        <v>506</v>
      </c>
      <c r="B1913">
        <v>16</v>
      </c>
      <c r="C1913">
        <v>27.295361</v>
      </c>
    </row>
    <row r="1914" spans="1:3" x14ac:dyDescent="0.25">
      <c r="A1914">
        <v>507</v>
      </c>
      <c r="B1914">
        <v>16</v>
      </c>
      <c r="C1914">
        <v>27.325409000000001</v>
      </c>
    </row>
    <row r="1915" spans="1:3" x14ac:dyDescent="0.25">
      <c r="A1915">
        <v>508</v>
      </c>
      <c r="B1915">
        <v>16</v>
      </c>
      <c r="C1915">
        <v>27.221696999999999</v>
      </c>
    </row>
    <row r="1916" spans="1:3" x14ac:dyDescent="0.25">
      <c r="A1916">
        <v>509</v>
      </c>
      <c r="B1916">
        <v>16</v>
      </c>
      <c r="C1916">
        <v>27.295743999999999</v>
      </c>
    </row>
    <row r="1917" spans="1:3" x14ac:dyDescent="0.25">
      <c r="A1917">
        <v>510</v>
      </c>
      <c r="B1917">
        <v>16</v>
      </c>
      <c r="C1917">
        <v>27.258177</v>
      </c>
    </row>
    <row r="1918" spans="1:3" x14ac:dyDescent="0.25">
      <c r="A1918">
        <v>511</v>
      </c>
      <c r="B1918">
        <v>16</v>
      </c>
      <c r="C1918">
        <v>27.285952000000002</v>
      </c>
    </row>
    <row r="1919" spans="1:3" x14ac:dyDescent="0.25">
      <c r="A1919">
        <v>512</v>
      </c>
      <c r="B1919">
        <v>16</v>
      </c>
      <c r="C1919">
        <v>26.662911999999999</v>
      </c>
    </row>
    <row r="1920" spans="1:3" x14ac:dyDescent="0.25">
      <c r="A1920">
        <v>513</v>
      </c>
      <c r="B1920">
        <v>16</v>
      </c>
      <c r="C1920">
        <v>29.850016</v>
      </c>
    </row>
    <row r="1921" spans="1:3" x14ac:dyDescent="0.25">
      <c r="A1921">
        <v>514</v>
      </c>
      <c r="B1921">
        <v>16</v>
      </c>
      <c r="C1921">
        <v>29.838304999999998</v>
      </c>
    </row>
    <row r="1922" spans="1:3" x14ac:dyDescent="0.25">
      <c r="A1922">
        <v>515</v>
      </c>
      <c r="B1922">
        <v>16</v>
      </c>
      <c r="C1922">
        <v>29.884256000000001</v>
      </c>
    </row>
    <row r="1923" spans="1:3" x14ac:dyDescent="0.25">
      <c r="A1923">
        <v>516</v>
      </c>
      <c r="B1923">
        <v>16</v>
      </c>
      <c r="C1923">
        <v>29.766463999999999</v>
      </c>
    </row>
    <row r="1924" spans="1:3" x14ac:dyDescent="0.25">
      <c r="A1924">
        <v>517</v>
      </c>
      <c r="B1924">
        <v>16</v>
      </c>
      <c r="C1924">
        <v>29.930719</v>
      </c>
    </row>
    <row r="1925" spans="1:3" x14ac:dyDescent="0.25">
      <c r="A1925">
        <v>518</v>
      </c>
      <c r="B1925">
        <v>16</v>
      </c>
      <c r="C1925">
        <v>29.919905</v>
      </c>
    </row>
    <row r="1926" spans="1:3" x14ac:dyDescent="0.25">
      <c r="A1926">
        <v>519</v>
      </c>
      <c r="B1926">
        <v>16</v>
      </c>
      <c r="C1926">
        <v>29.986751999999999</v>
      </c>
    </row>
    <row r="1927" spans="1:3" x14ac:dyDescent="0.25">
      <c r="A1927">
        <v>520</v>
      </c>
      <c r="B1927">
        <v>16</v>
      </c>
      <c r="C1927">
        <v>29.737311999999999</v>
      </c>
    </row>
    <row r="1928" spans="1:3" x14ac:dyDescent="0.25">
      <c r="A1928">
        <v>521</v>
      </c>
      <c r="B1928">
        <v>16</v>
      </c>
      <c r="C1928">
        <v>30.009184000000001</v>
      </c>
    </row>
    <row r="1929" spans="1:3" x14ac:dyDescent="0.25">
      <c r="A1929">
        <v>522</v>
      </c>
      <c r="B1929">
        <v>16</v>
      </c>
      <c r="C1929">
        <v>29.949086999999999</v>
      </c>
    </row>
    <row r="1930" spans="1:3" x14ac:dyDescent="0.25">
      <c r="A1930">
        <v>523</v>
      </c>
      <c r="B1930">
        <v>16</v>
      </c>
      <c r="C1930">
        <v>29.978912000000001</v>
      </c>
    </row>
    <row r="1931" spans="1:3" x14ac:dyDescent="0.25">
      <c r="A1931">
        <v>524</v>
      </c>
      <c r="B1931">
        <v>16</v>
      </c>
      <c r="C1931">
        <v>29.836416</v>
      </c>
    </row>
    <row r="1932" spans="1:3" x14ac:dyDescent="0.25">
      <c r="A1932">
        <v>525</v>
      </c>
      <c r="B1932">
        <v>16</v>
      </c>
      <c r="C1932">
        <v>29.945152</v>
      </c>
    </row>
    <row r="1933" spans="1:3" x14ac:dyDescent="0.25">
      <c r="A1933">
        <v>526</v>
      </c>
      <c r="B1933">
        <v>16</v>
      </c>
      <c r="C1933">
        <v>29.906464</v>
      </c>
    </row>
    <row r="1934" spans="1:3" x14ac:dyDescent="0.25">
      <c r="A1934">
        <v>527</v>
      </c>
      <c r="B1934">
        <v>16</v>
      </c>
      <c r="C1934">
        <v>29.935265000000001</v>
      </c>
    </row>
    <row r="1935" spans="1:3" x14ac:dyDescent="0.25">
      <c r="A1935">
        <v>528</v>
      </c>
      <c r="B1935">
        <v>16</v>
      </c>
      <c r="C1935">
        <v>29.246207999999999</v>
      </c>
    </row>
    <row r="1936" spans="1:3" x14ac:dyDescent="0.25">
      <c r="A1936">
        <v>529</v>
      </c>
      <c r="B1936">
        <v>16</v>
      </c>
      <c r="C1936">
        <v>32.607841000000001</v>
      </c>
    </row>
    <row r="1937" spans="1:3" x14ac:dyDescent="0.25">
      <c r="A1937">
        <v>530</v>
      </c>
      <c r="B1937">
        <v>16</v>
      </c>
      <c r="C1937">
        <v>32.560862999999998</v>
      </c>
    </row>
    <row r="1938" spans="1:3" x14ac:dyDescent="0.25">
      <c r="A1938">
        <v>531</v>
      </c>
      <c r="B1938">
        <v>16</v>
      </c>
      <c r="C1938">
        <v>32.607326999999998</v>
      </c>
    </row>
    <row r="1939" spans="1:3" x14ac:dyDescent="0.25">
      <c r="A1939">
        <v>532</v>
      </c>
      <c r="B1939">
        <v>16</v>
      </c>
      <c r="C1939">
        <v>32.481631999999998</v>
      </c>
    </row>
    <row r="1940" spans="1:3" x14ac:dyDescent="0.25">
      <c r="A1940">
        <v>533</v>
      </c>
      <c r="B1940">
        <v>16</v>
      </c>
      <c r="C1940">
        <v>32.611519000000001</v>
      </c>
    </row>
    <row r="1941" spans="1:3" x14ac:dyDescent="0.25">
      <c r="A1941">
        <v>534</v>
      </c>
      <c r="B1941">
        <v>16</v>
      </c>
      <c r="C1941">
        <v>32.573951999999998</v>
      </c>
    </row>
    <row r="1942" spans="1:3" x14ac:dyDescent="0.25">
      <c r="A1942">
        <v>535</v>
      </c>
      <c r="B1942">
        <v>16</v>
      </c>
      <c r="C1942">
        <v>32.646366</v>
      </c>
    </row>
    <row r="1943" spans="1:3" x14ac:dyDescent="0.25">
      <c r="A1943">
        <v>536</v>
      </c>
      <c r="B1943">
        <v>16</v>
      </c>
      <c r="C1943">
        <v>32.297629999999998</v>
      </c>
    </row>
    <row r="1944" spans="1:3" x14ac:dyDescent="0.25">
      <c r="A1944">
        <v>537</v>
      </c>
      <c r="B1944">
        <v>16</v>
      </c>
      <c r="C1944">
        <v>32.648829999999997</v>
      </c>
    </row>
    <row r="1945" spans="1:3" x14ac:dyDescent="0.25">
      <c r="A1945">
        <v>538</v>
      </c>
      <c r="B1945">
        <v>16</v>
      </c>
      <c r="C1945">
        <v>32.599392000000002</v>
      </c>
    </row>
    <row r="1946" spans="1:3" x14ac:dyDescent="0.25">
      <c r="A1946">
        <v>539</v>
      </c>
      <c r="B1946">
        <v>16</v>
      </c>
      <c r="C1946">
        <v>32.664608000000001</v>
      </c>
    </row>
    <row r="1947" spans="1:3" x14ac:dyDescent="0.25">
      <c r="A1947">
        <v>540</v>
      </c>
      <c r="B1947">
        <v>16</v>
      </c>
      <c r="C1947">
        <v>32.535102999999999</v>
      </c>
    </row>
    <row r="1948" spans="1:3" x14ac:dyDescent="0.25">
      <c r="A1948">
        <v>541</v>
      </c>
      <c r="B1948">
        <v>16</v>
      </c>
      <c r="C1948">
        <v>32.662334000000001</v>
      </c>
    </row>
    <row r="1949" spans="1:3" x14ac:dyDescent="0.25">
      <c r="A1949">
        <v>542</v>
      </c>
      <c r="B1949">
        <v>16</v>
      </c>
      <c r="C1949">
        <v>32.625343000000001</v>
      </c>
    </row>
    <row r="1950" spans="1:3" x14ac:dyDescent="0.25">
      <c r="A1950">
        <v>543</v>
      </c>
      <c r="B1950">
        <v>16</v>
      </c>
      <c r="C1950">
        <v>32.680832000000002</v>
      </c>
    </row>
    <row r="1951" spans="1:3" x14ac:dyDescent="0.25">
      <c r="A1951">
        <v>544</v>
      </c>
      <c r="B1951">
        <v>16</v>
      </c>
      <c r="C1951">
        <v>31.914079999999998</v>
      </c>
    </row>
    <row r="1952" spans="1:3" x14ac:dyDescent="0.25">
      <c r="A1952">
        <v>545</v>
      </c>
      <c r="B1952">
        <v>16</v>
      </c>
      <c r="C1952">
        <v>35.581054999999999</v>
      </c>
    </row>
    <row r="1953" spans="1:3" x14ac:dyDescent="0.25">
      <c r="A1953">
        <v>546</v>
      </c>
      <c r="B1953">
        <v>16</v>
      </c>
      <c r="C1953">
        <v>35.528927000000003</v>
      </c>
    </row>
    <row r="1954" spans="1:3" x14ac:dyDescent="0.25">
      <c r="A1954">
        <v>547</v>
      </c>
      <c r="B1954">
        <v>16</v>
      </c>
      <c r="C1954">
        <v>35.584063999999998</v>
      </c>
    </row>
    <row r="1955" spans="1:3" x14ac:dyDescent="0.25">
      <c r="A1955">
        <v>548</v>
      </c>
      <c r="B1955">
        <v>16</v>
      </c>
      <c r="C1955">
        <v>35.451103000000003</v>
      </c>
    </row>
    <row r="1956" spans="1:3" x14ac:dyDescent="0.25">
      <c r="A1956">
        <v>549</v>
      </c>
      <c r="B1956">
        <v>16</v>
      </c>
      <c r="C1956">
        <v>35.604706</v>
      </c>
    </row>
    <row r="1957" spans="1:3" x14ac:dyDescent="0.25">
      <c r="A1957">
        <v>550</v>
      </c>
      <c r="B1957">
        <v>16</v>
      </c>
      <c r="C1957">
        <v>35.573214999999998</v>
      </c>
    </row>
    <row r="1958" spans="1:3" x14ac:dyDescent="0.25">
      <c r="A1958">
        <v>551</v>
      </c>
      <c r="B1958">
        <v>16</v>
      </c>
      <c r="C1958">
        <v>35.634815000000003</v>
      </c>
    </row>
    <row r="1959" spans="1:3" x14ac:dyDescent="0.25">
      <c r="A1959">
        <v>552</v>
      </c>
      <c r="B1959">
        <v>16</v>
      </c>
      <c r="C1959">
        <v>35.249854999999997</v>
      </c>
    </row>
    <row r="1960" spans="1:3" x14ac:dyDescent="0.25">
      <c r="A1960">
        <v>553</v>
      </c>
      <c r="B1960">
        <v>16</v>
      </c>
      <c r="C1960">
        <v>35.635486999999998</v>
      </c>
    </row>
    <row r="1961" spans="1:3" x14ac:dyDescent="0.25">
      <c r="A1961">
        <v>554</v>
      </c>
      <c r="B1961">
        <v>16</v>
      </c>
      <c r="C1961">
        <v>35.591904</v>
      </c>
    </row>
    <row r="1962" spans="1:3" x14ac:dyDescent="0.25">
      <c r="A1962">
        <v>555</v>
      </c>
      <c r="B1962">
        <v>16</v>
      </c>
      <c r="C1962">
        <v>35.643745000000003</v>
      </c>
    </row>
    <row r="1963" spans="1:3" x14ac:dyDescent="0.25">
      <c r="A1963">
        <v>556</v>
      </c>
      <c r="B1963">
        <v>16</v>
      </c>
      <c r="C1963">
        <v>35.530849000000003</v>
      </c>
    </row>
    <row r="1964" spans="1:3" x14ac:dyDescent="0.25">
      <c r="A1964">
        <v>557</v>
      </c>
      <c r="B1964">
        <v>16</v>
      </c>
      <c r="C1964">
        <v>35.677886999999998</v>
      </c>
    </row>
    <row r="1965" spans="1:3" x14ac:dyDescent="0.25">
      <c r="A1965">
        <v>558</v>
      </c>
      <c r="B1965">
        <v>16</v>
      </c>
      <c r="C1965">
        <v>35.636833000000003</v>
      </c>
    </row>
    <row r="1966" spans="1:3" x14ac:dyDescent="0.25">
      <c r="A1966">
        <v>559</v>
      </c>
      <c r="B1966">
        <v>16</v>
      </c>
      <c r="C1966">
        <v>35.705536000000002</v>
      </c>
    </row>
    <row r="1967" spans="1:3" x14ac:dyDescent="0.25">
      <c r="A1967">
        <v>560</v>
      </c>
      <c r="B1967">
        <v>16</v>
      </c>
      <c r="C1967">
        <v>34.886496999999999</v>
      </c>
    </row>
    <row r="1968" spans="1:3" x14ac:dyDescent="0.25">
      <c r="A1968">
        <v>561</v>
      </c>
      <c r="B1968">
        <v>16</v>
      </c>
      <c r="C1968">
        <v>38.697983000000001</v>
      </c>
    </row>
    <row r="1969" spans="1:3" x14ac:dyDescent="0.25">
      <c r="A1969">
        <v>562</v>
      </c>
      <c r="B1969">
        <v>16</v>
      </c>
      <c r="C1969">
        <v>38.654144000000002</v>
      </c>
    </row>
    <row r="1970" spans="1:3" x14ac:dyDescent="0.25">
      <c r="A1970">
        <v>563</v>
      </c>
      <c r="B1970">
        <v>16</v>
      </c>
      <c r="C1970">
        <v>38.710495000000002</v>
      </c>
    </row>
    <row r="1971" spans="1:3" x14ac:dyDescent="0.25">
      <c r="A1971">
        <v>564</v>
      </c>
      <c r="B1971">
        <v>16</v>
      </c>
      <c r="C1971">
        <v>38.571648000000003</v>
      </c>
    </row>
    <row r="1972" spans="1:3" x14ac:dyDescent="0.25">
      <c r="A1972">
        <v>565</v>
      </c>
      <c r="B1972">
        <v>16</v>
      </c>
      <c r="C1972">
        <v>38.719296</v>
      </c>
    </row>
    <row r="1973" spans="1:3" x14ac:dyDescent="0.25">
      <c r="A1973">
        <v>566</v>
      </c>
      <c r="B1973">
        <v>16</v>
      </c>
      <c r="C1973">
        <v>38.667458000000003</v>
      </c>
    </row>
    <row r="1974" spans="1:3" x14ac:dyDescent="0.25">
      <c r="A1974">
        <v>567</v>
      </c>
      <c r="B1974">
        <v>16</v>
      </c>
      <c r="C1974">
        <v>38.739711999999997</v>
      </c>
    </row>
    <row r="1975" spans="1:3" x14ac:dyDescent="0.25">
      <c r="A1975">
        <v>568</v>
      </c>
      <c r="B1975">
        <v>16</v>
      </c>
      <c r="C1975">
        <v>38.333056999999997</v>
      </c>
    </row>
    <row r="1976" spans="1:3" x14ac:dyDescent="0.25">
      <c r="A1976">
        <v>569</v>
      </c>
      <c r="B1976">
        <v>16</v>
      </c>
      <c r="C1976">
        <v>38.746208000000003</v>
      </c>
    </row>
    <row r="1977" spans="1:3" x14ac:dyDescent="0.25">
      <c r="A1977">
        <v>570</v>
      </c>
      <c r="B1977">
        <v>16</v>
      </c>
      <c r="C1977">
        <v>38.679744999999997</v>
      </c>
    </row>
    <row r="1978" spans="1:3" x14ac:dyDescent="0.25">
      <c r="A1978">
        <v>571</v>
      </c>
      <c r="B1978">
        <v>16</v>
      </c>
      <c r="C1978">
        <v>38.751582999999997</v>
      </c>
    </row>
    <row r="1979" spans="1:3" x14ac:dyDescent="0.25">
      <c r="A1979">
        <v>572</v>
      </c>
      <c r="B1979">
        <v>16</v>
      </c>
      <c r="C1979">
        <v>38.612766000000001</v>
      </c>
    </row>
    <row r="1980" spans="1:3" x14ac:dyDescent="0.25">
      <c r="A1980">
        <v>573</v>
      </c>
      <c r="B1980">
        <v>16</v>
      </c>
      <c r="C1980">
        <v>38.796512999999997</v>
      </c>
    </row>
    <row r="1981" spans="1:3" x14ac:dyDescent="0.25">
      <c r="A1981">
        <v>574</v>
      </c>
      <c r="B1981">
        <v>16</v>
      </c>
      <c r="C1981">
        <v>38.759106000000003</v>
      </c>
    </row>
    <row r="1982" spans="1:3" x14ac:dyDescent="0.25">
      <c r="A1982">
        <v>575</v>
      </c>
      <c r="B1982">
        <v>16</v>
      </c>
      <c r="C1982">
        <v>38.816769000000001</v>
      </c>
    </row>
    <row r="1983" spans="1:3" x14ac:dyDescent="0.25">
      <c r="A1983">
        <v>576</v>
      </c>
      <c r="B1983">
        <v>16</v>
      </c>
      <c r="C1983">
        <v>37.921089000000002</v>
      </c>
    </row>
    <row r="1984" spans="1:3" x14ac:dyDescent="0.25">
      <c r="A1984">
        <v>577</v>
      </c>
      <c r="B1984">
        <v>16</v>
      </c>
      <c r="C1984">
        <v>42.056961000000001</v>
      </c>
    </row>
    <row r="1985" spans="1:3" x14ac:dyDescent="0.25">
      <c r="A1985">
        <v>578</v>
      </c>
      <c r="B1985">
        <v>16</v>
      </c>
      <c r="C1985">
        <v>42.011425000000003</v>
      </c>
    </row>
    <row r="1986" spans="1:3" x14ac:dyDescent="0.25">
      <c r="A1986">
        <v>579</v>
      </c>
      <c r="B1986">
        <v>16</v>
      </c>
      <c r="C1986">
        <v>42.076096</v>
      </c>
    </row>
    <row r="1987" spans="1:3" x14ac:dyDescent="0.25">
      <c r="A1987">
        <v>580</v>
      </c>
      <c r="B1987">
        <v>16</v>
      </c>
      <c r="C1987">
        <v>41.905856999999997</v>
      </c>
    </row>
    <row r="1988" spans="1:3" x14ac:dyDescent="0.25">
      <c r="A1988">
        <v>581</v>
      </c>
      <c r="B1988">
        <v>16</v>
      </c>
      <c r="C1988">
        <v>42.062880999999997</v>
      </c>
    </row>
    <row r="1989" spans="1:3" x14ac:dyDescent="0.25">
      <c r="A1989">
        <v>582</v>
      </c>
      <c r="B1989">
        <v>16</v>
      </c>
      <c r="C1989">
        <v>42.009917999999999</v>
      </c>
    </row>
    <row r="1990" spans="1:3" x14ac:dyDescent="0.25">
      <c r="A1990">
        <v>583</v>
      </c>
      <c r="B1990">
        <v>16</v>
      </c>
      <c r="C1990">
        <v>42.078654999999998</v>
      </c>
    </row>
    <row r="1991" spans="1:3" x14ac:dyDescent="0.25">
      <c r="A1991">
        <v>584</v>
      </c>
      <c r="B1991">
        <v>16</v>
      </c>
      <c r="C1991">
        <v>41.637791</v>
      </c>
    </row>
    <row r="1992" spans="1:3" x14ac:dyDescent="0.25">
      <c r="A1992">
        <v>585</v>
      </c>
      <c r="B1992">
        <v>16</v>
      </c>
      <c r="C1992">
        <v>42.101376000000002</v>
      </c>
    </row>
    <row r="1993" spans="1:3" x14ac:dyDescent="0.25">
      <c r="A1993">
        <v>586</v>
      </c>
      <c r="B1993">
        <v>16</v>
      </c>
      <c r="C1993">
        <v>42.047168999999997</v>
      </c>
    </row>
    <row r="1994" spans="1:3" x14ac:dyDescent="0.25">
      <c r="A1994">
        <v>587</v>
      </c>
      <c r="B1994">
        <v>16</v>
      </c>
      <c r="C1994">
        <v>42.111359</v>
      </c>
    </row>
    <row r="1995" spans="1:3" x14ac:dyDescent="0.25">
      <c r="A1995">
        <v>588</v>
      </c>
      <c r="B1995">
        <v>16</v>
      </c>
      <c r="C1995">
        <v>41.966495999999999</v>
      </c>
    </row>
    <row r="1996" spans="1:3" x14ac:dyDescent="0.25">
      <c r="A1996">
        <v>589</v>
      </c>
      <c r="B1996">
        <v>16</v>
      </c>
      <c r="C1996">
        <v>42.119391999999998</v>
      </c>
    </row>
    <row r="1997" spans="1:3" x14ac:dyDescent="0.25">
      <c r="A1997">
        <v>590</v>
      </c>
      <c r="B1997">
        <v>16</v>
      </c>
      <c r="C1997">
        <v>42.076832000000003</v>
      </c>
    </row>
    <row r="1998" spans="1:3" x14ac:dyDescent="0.25">
      <c r="A1998">
        <v>591</v>
      </c>
      <c r="B1998">
        <v>16</v>
      </c>
      <c r="C1998">
        <v>42.174239999999998</v>
      </c>
    </row>
    <row r="1999" spans="1:3" x14ac:dyDescent="0.25">
      <c r="A1999">
        <v>592</v>
      </c>
      <c r="B1999">
        <v>16</v>
      </c>
      <c r="C1999">
        <v>41.203777000000002</v>
      </c>
    </row>
    <row r="2000" spans="1:3" x14ac:dyDescent="0.25">
      <c r="A2000">
        <v>593</v>
      </c>
      <c r="B2000">
        <v>16</v>
      </c>
      <c r="C2000">
        <v>45.532863999999996</v>
      </c>
    </row>
    <row r="2001" spans="1:3" x14ac:dyDescent="0.25">
      <c r="A2001">
        <v>594</v>
      </c>
      <c r="B2001">
        <v>16</v>
      </c>
      <c r="C2001">
        <v>45.488830999999998</v>
      </c>
    </row>
    <row r="2002" spans="1:3" x14ac:dyDescent="0.25">
      <c r="A2002">
        <v>595</v>
      </c>
      <c r="B2002">
        <v>16</v>
      </c>
      <c r="C2002">
        <v>45.545631</v>
      </c>
    </row>
    <row r="2003" spans="1:3" x14ac:dyDescent="0.25">
      <c r="A2003">
        <v>596</v>
      </c>
      <c r="B2003">
        <v>16</v>
      </c>
      <c r="C2003">
        <v>45.380958999999997</v>
      </c>
    </row>
    <row r="2004" spans="1:3" x14ac:dyDescent="0.25">
      <c r="A2004">
        <v>597</v>
      </c>
      <c r="B2004">
        <v>16</v>
      </c>
      <c r="C2004">
        <v>45.564289000000002</v>
      </c>
    </row>
    <row r="2005" spans="1:3" x14ac:dyDescent="0.25">
      <c r="A2005">
        <v>598</v>
      </c>
      <c r="B2005">
        <v>16</v>
      </c>
      <c r="C2005">
        <v>45.502048000000002</v>
      </c>
    </row>
    <row r="2006" spans="1:3" x14ac:dyDescent="0.25">
      <c r="A2006">
        <v>599</v>
      </c>
      <c r="B2006">
        <v>16</v>
      </c>
      <c r="C2006">
        <v>45.569729000000002</v>
      </c>
    </row>
    <row r="2007" spans="1:3" x14ac:dyDescent="0.25">
      <c r="A2007">
        <v>600</v>
      </c>
      <c r="B2007">
        <v>16</v>
      </c>
      <c r="C2007">
        <v>45.094397999999998</v>
      </c>
    </row>
    <row r="2008" spans="1:3" x14ac:dyDescent="0.25">
      <c r="A2008">
        <v>601</v>
      </c>
      <c r="B2008">
        <v>16</v>
      </c>
      <c r="C2008">
        <v>45.586463999999999</v>
      </c>
    </row>
    <row r="2009" spans="1:3" x14ac:dyDescent="0.25">
      <c r="A2009">
        <v>602</v>
      </c>
      <c r="B2009">
        <v>16</v>
      </c>
      <c r="C2009">
        <v>45.512127</v>
      </c>
    </row>
    <row r="2010" spans="1:3" x14ac:dyDescent="0.25">
      <c r="A2010">
        <v>603</v>
      </c>
      <c r="B2010">
        <v>16</v>
      </c>
      <c r="C2010">
        <v>45.609214999999999</v>
      </c>
    </row>
    <row r="2011" spans="1:3" x14ac:dyDescent="0.25">
      <c r="A2011">
        <v>604</v>
      </c>
      <c r="B2011">
        <v>16</v>
      </c>
      <c r="C2011">
        <v>45.457279</v>
      </c>
    </row>
    <row r="2012" spans="1:3" x14ac:dyDescent="0.25">
      <c r="A2012">
        <v>605</v>
      </c>
      <c r="B2012">
        <v>16</v>
      </c>
      <c r="C2012">
        <v>45.656512999999997</v>
      </c>
    </row>
    <row r="2013" spans="1:3" x14ac:dyDescent="0.25">
      <c r="A2013">
        <v>606</v>
      </c>
      <c r="B2013">
        <v>16</v>
      </c>
      <c r="C2013">
        <v>45.616607999999999</v>
      </c>
    </row>
    <row r="2014" spans="1:3" x14ac:dyDescent="0.25">
      <c r="A2014">
        <v>607</v>
      </c>
      <c r="B2014">
        <v>16</v>
      </c>
      <c r="C2014">
        <v>45.669857</v>
      </c>
    </row>
    <row r="2015" spans="1:3" x14ac:dyDescent="0.25">
      <c r="A2015">
        <v>608</v>
      </c>
      <c r="B2015">
        <v>16</v>
      </c>
      <c r="C2015">
        <v>44.581023999999999</v>
      </c>
    </row>
    <row r="2016" spans="1:3" x14ac:dyDescent="0.25">
      <c r="A2016">
        <v>609</v>
      </c>
      <c r="B2016">
        <v>16</v>
      </c>
      <c r="C2016">
        <v>49.257537999999997</v>
      </c>
    </row>
    <row r="2017" spans="1:3" x14ac:dyDescent="0.25">
      <c r="A2017">
        <v>610</v>
      </c>
      <c r="B2017">
        <v>16</v>
      </c>
      <c r="C2017">
        <v>49.199038999999999</v>
      </c>
    </row>
    <row r="2018" spans="1:3" x14ac:dyDescent="0.25">
      <c r="A2018">
        <v>611</v>
      </c>
      <c r="B2018">
        <v>16</v>
      </c>
      <c r="C2018">
        <v>49.258465000000001</v>
      </c>
    </row>
    <row r="2019" spans="1:3" x14ac:dyDescent="0.25">
      <c r="A2019">
        <v>612</v>
      </c>
      <c r="B2019">
        <v>16</v>
      </c>
      <c r="C2019">
        <v>49.075232999999997</v>
      </c>
    </row>
    <row r="2020" spans="1:3" x14ac:dyDescent="0.25">
      <c r="A2020">
        <v>613</v>
      </c>
      <c r="B2020">
        <v>16</v>
      </c>
      <c r="C2020">
        <v>49.261279999999999</v>
      </c>
    </row>
    <row r="2021" spans="1:3" x14ac:dyDescent="0.25">
      <c r="A2021">
        <v>614</v>
      </c>
      <c r="B2021">
        <v>16</v>
      </c>
      <c r="C2021">
        <v>49.202174999999997</v>
      </c>
    </row>
    <row r="2022" spans="1:3" x14ac:dyDescent="0.25">
      <c r="A2022">
        <v>615</v>
      </c>
      <c r="B2022">
        <v>16</v>
      </c>
      <c r="C2022">
        <v>49.285502999999999</v>
      </c>
    </row>
    <row r="2023" spans="1:3" x14ac:dyDescent="0.25">
      <c r="A2023">
        <v>616</v>
      </c>
      <c r="B2023">
        <v>16</v>
      </c>
      <c r="C2023">
        <v>48.755744999999997</v>
      </c>
    </row>
    <row r="2024" spans="1:3" x14ac:dyDescent="0.25">
      <c r="A2024">
        <v>617</v>
      </c>
      <c r="B2024">
        <v>16</v>
      </c>
      <c r="C2024">
        <v>49.306561000000002</v>
      </c>
    </row>
    <row r="2025" spans="1:3" x14ac:dyDescent="0.25">
      <c r="A2025">
        <v>618</v>
      </c>
      <c r="B2025">
        <v>16</v>
      </c>
      <c r="C2025">
        <v>49.249695000000003</v>
      </c>
    </row>
    <row r="2026" spans="1:3" x14ac:dyDescent="0.25">
      <c r="A2026">
        <v>619</v>
      </c>
      <c r="B2026">
        <v>16</v>
      </c>
      <c r="C2026">
        <v>49.337665999999999</v>
      </c>
    </row>
    <row r="2027" spans="1:3" x14ac:dyDescent="0.25">
      <c r="A2027">
        <v>620</v>
      </c>
      <c r="B2027">
        <v>16</v>
      </c>
      <c r="C2027">
        <v>49.167422999999999</v>
      </c>
    </row>
    <row r="2028" spans="1:3" x14ac:dyDescent="0.25">
      <c r="A2028">
        <v>621</v>
      </c>
      <c r="B2028">
        <v>16</v>
      </c>
      <c r="C2028">
        <v>49.366656999999996</v>
      </c>
    </row>
    <row r="2029" spans="1:3" x14ac:dyDescent="0.25">
      <c r="A2029">
        <v>622</v>
      </c>
      <c r="B2029">
        <v>16</v>
      </c>
      <c r="C2029">
        <v>49.329247000000002</v>
      </c>
    </row>
    <row r="2030" spans="1:3" x14ac:dyDescent="0.25">
      <c r="A2030">
        <v>623</v>
      </c>
      <c r="B2030">
        <v>16</v>
      </c>
      <c r="C2030">
        <v>49.420417999999998</v>
      </c>
    </row>
    <row r="2031" spans="1:3" x14ac:dyDescent="0.25">
      <c r="A2031">
        <v>624</v>
      </c>
      <c r="B2031">
        <v>16</v>
      </c>
      <c r="C2031">
        <v>48.273823</v>
      </c>
    </row>
    <row r="2032" spans="1:3" x14ac:dyDescent="0.25">
      <c r="A2032">
        <v>625</v>
      </c>
      <c r="B2032">
        <v>16</v>
      </c>
      <c r="C2032">
        <v>53.143104999999998</v>
      </c>
    </row>
    <row r="2033" spans="1:3" x14ac:dyDescent="0.25">
      <c r="A2033">
        <v>626</v>
      </c>
      <c r="B2033">
        <v>16</v>
      </c>
      <c r="C2033">
        <v>53.074241999999998</v>
      </c>
    </row>
    <row r="2034" spans="1:3" x14ac:dyDescent="0.25">
      <c r="A2034">
        <v>627</v>
      </c>
      <c r="B2034">
        <v>16</v>
      </c>
      <c r="C2034">
        <v>53.136353</v>
      </c>
    </row>
    <row r="2035" spans="1:3" x14ac:dyDescent="0.25">
      <c r="A2035">
        <v>628</v>
      </c>
      <c r="B2035">
        <v>16</v>
      </c>
      <c r="C2035">
        <v>52.91581</v>
      </c>
    </row>
    <row r="2036" spans="1:3" x14ac:dyDescent="0.25">
      <c r="A2036">
        <v>629</v>
      </c>
      <c r="B2036">
        <v>16</v>
      </c>
      <c r="C2036">
        <v>53.129471000000002</v>
      </c>
    </row>
    <row r="2037" spans="1:3" x14ac:dyDescent="0.25">
      <c r="A2037">
        <v>630</v>
      </c>
      <c r="B2037">
        <v>16</v>
      </c>
      <c r="C2037">
        <v>53.057662999999998</v>
      </c>
    </row>
    <row r="2038" spans="1:3" x14ac:dyDescent="0.25">
      <c r="A2038">
        <v>631</v>
      </c>
      <c r="B2038">
        <v>16</v>
      </c>
      <c r="C2038">
        <v>53.156447999999997</v>
      </c>
    </row>
    <row r="2039" spans="1:3" x14ac:dyDescent="0.25">
      <c r="A2039">
        <v>632</v>
      </c>
      <c r="B2039">
        <v>16</v>
      </c>
      <c r="C2039">
        <v>52.616543</v>
      </c>
    </row>
    <row r="2040" spans="1:3" x14ac:dyDescent="0.25">
      <c r="A2040">
        <v>633</v>
      </c>
      <c r="B2040">
        <v>16</v>
      </c>
      <c r="C2040">
        <v>53.209152000000003</v>
      </c>
    </row>
    <row r="2041" spans="1:3" x14ac:dyDescent="0.25">
      <c r="A2041">
        <v>634</v>
      </c>
      <c r="B2041">
        <v>16</v>
      </c>
      <c r="C2041">
        <v>53.104129999999998</v>
      </c>
    </row>
    <row r="2042" spans="1:3" x14ac:dyDescent="0.25">
      <c r="A2042">
        <v>635</v>
      </c>
      <c r="B2042">
        <v>16</v>
      </c>
      <c r="C2042">
        <v>53.196384000000002</v>
      </c>
    </row>
    <row r="2043" spans="1:3" x14ac:dyDescent="0.25">
      <c r="A2043">
        <v>636</v>
      </c>
      <c r="B2043">
        <v>16</v>
      </c>
      <c r="C2043">
        <v>52.955199999999998</v>
      </c>
    </row>
    <row r="2044" spans="1:3" x14ac:dyDescent="0.25">
      <c r="A2044">
        <v>637</v>
      </c>
      <c r="B2044">
        <v>16</v>
      </c>
      <c r="C2044">
        <v>53.171455000000002</v>
      </c>
    </row>
    <row r="2045" spans="1:3" x14ac:dyDescent="0.25">
      <c r="A2045">
        <v>638</v>
      </c>
      <c r="B2045">
        <v>16</v>
      </c>
      <c r="C2045">
        <v>53.120480000000001</v>
      </c>
    </row>
    <row r="2046" spans="1:3" x14ac:dyDescent="0.25">
      <c r="A2046">
        <v>639</v>
      </c>
      <c r="B2046">
        <v>16</v>
      </c>
      <c r="C2046">
        <v>53.180385999999999</v>
      </c>
    </row>
    <row r="2047" spans="1:3" x14ac:dyDescent="0.25">
      <c r="A2047">
        <v>640</v>
      </c>
      <c r="B2047">
        <v>16</v>
      </c>
      <c r="C2047">
        <v>51.947327000000001</v>
      </c>
    </row>
    <row r="2048" spans="1:3" x14ac:dyDescent="0.25">
      <c r="A2048">
        <v>641</v>
      </c>
      <c r="B2048">
        <v>16</v>
      </c>
      <c r="C2048">
        <v>57.185375000000001</v>
      </c>
    </row>
    <row r="2049" spans="1:3" x14ac:dyDescent="0.25">
      <c r="A2049">
        <v>642</v>
      </c>
      <c r="B2049">
        <v>16</v>
      </c>
      <c r="C2049">
        <v>57.133408000000003</v>
      </c>
    </row>
    <row r="2050" spans="1:3" x14ac:dyDescent="0.25">
      <c r="A2050">
        <v>643</v>
      </c>
      <c r="B2050">
        <v>16</v>
      </c>
      <c r="C2050">
        <v>57.188290000000002</v>
      </c>
    </row>
    <row r="2051" spans="1:3" x14ac:dyDescent="0.25">
      <c r="A2051">
        <v>644</v>
      </c>
      <c r="B2051">
        <v>16</v>
      </c>
      <c r="C2051">
        <v>56.985759999999999</v>
      </c>
    </row>
    <row r="2052" spans="1:3" x14ac:dyDescent="0.25">
      <c r="A2052">
        <v>645</v>
      </c>
      <c r="B2052">
        <v>16</v>
      </c>
      <c r="C2052">
        <v>57.219296</v>
      </c>
    </row>
    <row r="2053" spans="1:3" x14ac:dyDescent="0.25">
      <c r="A2053">
        <v>646</v>
      </c>
      <c r="B2053">
        <v>16</v>
      </c>
      <c r="C2053">
        <v>57.157440000000001</v>
      </c>
    </row>
    <row r="2054" spans="1:3" x14ac:dyDescent="0.25">
      <c r="A2054">
        <v>647</v>
      </c>
      <c r="B2054">
        <v>16</v>
      </c>
      <c r="C2054">
        <v>57.287711999999999</v>
      </c>
    </row>
    <row r="2055" spans="1:3" x14ac:dyDescent="0.25">
      <c r="A2055">
        <v>648</v>
      </c>
      <c r="B2055">
        <v>16</v>
      </c>
      <c r="C2055">
        <v>56.679744999999997</v>
      </c>
    </row>
    <row r="2056" spans="1:3" x14ac:dyDescent="0.25">
      <c r="A2056">
        <v>649</v>
      </c>
      <c r="B2056">
        <v>16</v>
      </c>
      <c r="C2056">
        <v>57.300033999999997</v>
      </c>
    </row>
    <row r="2057" spans="1:3" x14ac:dyDescent="0.25">
      <c r="A2057">
        <v>650</v>
      </c>
      <c r="B2057">
        <v>16</v>
      </c>
      <c r="C2057">
        <v>57.228831999999997</v>
      </c>
    </row>
    <row r="2058" spans="1:3" x14ac:dyDescent="0.25">
      <c r="A2058">
        <v>651</v>
      </c>
      <c r="B2058">
        <v>16</v>
      </c>
      <c r="C2058">
        <v>57.313087000000003</v>
      </c>
    </row>
    <row r="2059" spans="1:3" x14ac:dyDescent="0.25">
      <c r="A2059">
        <v>652</v>
      </c>
      <c r="B2059">
        <v>16</v>
      </c>
      <c r="C2059">
        <v>57.102080999999998</v>
      </c>
    </row>
    <row r="2060" spans="1:3" x14ac:dyDescent="0.25">
      <c r="A2060">
        <v>653</v>
      </c>
      <c r="B2060">
        <v>16</v>
      </c>
      <c r="C2060">
        <v>57.350273000000001</v>
      </c>
    </row>
    <row r="2061" spans="1:3" x14ac:dyDescent="0.25">
      <c r="A2061">
        <v>654</v>
      </c>
      <c r="B2061">
        <v>16</v>
      </c>
      <c r="C2061">
        <v>57.283454999999996</v>
      </c>
    </row>
    <row r="2062" spans="1:3" x14ac:dyDescent="0.25">
      <c r="A2062">
        <v>655</v>
      </c>
      <c r="B2062">
        <v>16</v>
      </c>
      <c r="C2062">
        <v>57.371071000000001</v>
      </c>
    </row>
    <row r="2063" spans="1:3" x14ac:dyDescent="0.25">
      <c r="A2063">
        <v>656</v>
      </c>
      <c r="B2063">
        <v>16</v>
      </c>
      <c r="C2063">
        <v>56.045440999999997</v>
      </c>
    </row>
    <row r="2064" spans="1:3" x14ac:dyDescent="0.25">
      <c r="A2064">
        <v>657</v>
      </c>
      <c r="B2064">
        <v>16</v>
      </c>
      <c r="C2064">
        <v>61.462302999999999</v>
      </c>
    </row>
    <row r="2065" spans="1:3" x14ac:dyDescent="0.25">
      <c r="A2065">
        <v>658</v>
      </c>
      <c r="B2065">
        <v>16</v>
      </c>
      <c r="C2065">
        <v>61.375552999999996</v>
      </c>
    </row>
    <row r="2066" spans="1:3" x14ac:dyDescent="0.25">
      <c r="A2066">
        <v>659</v>
      </c>
      <c r="B2066">
        <v>16</v>
      </c>
      <c r="C2066">
        <v>61.470913000000003</v>
      </c>
    </row>
    <row r="2067" spans="1:3" x14ac:dyDescent="0.25">
      <c r="A2067">
        <v>660</v>
      </c>
      <c r="B2067">
        <v>16</v>
      </c>
      <c r="C2067">
        <v>61.240127999999999</v>
      </c>
    </row>
    <row r="2068" spans="1:3" x14ac:dyDescent="0.25">
      <c r="A2068">
        <v>661</v>
      </c>
      <c r="B2068">
        <v>16</v>
      </c>
      <c r="C2068">
        <v>61.472351000000003</v>
      </c>
    </row>
    <row r="2069" spans="1:3" x14ac:dyDescent="0.25">
      <c r="A2069">
        <v>662</v>
      </c>
      <c r="B2069">
        <v>16</v>
      </c>
      <c r="C2069">
        <v>61.408481999999999</v>
      </c>
    </row>
    <row r="2070" spans="1:3" x14ac:dyDescent="0.25">
      <c r="A2070">
        <v>663</v>
      </c>
      <c r="B2070">
        <v>16</v>
      </c>
      <c r="C2070">
        <v>61.540832999999999</v>
      </c>
    </row>
    <row r="2071" spans="1:3" x14ac:dyDescent="0.25">
      <c r="A2071">
        <v>664</v>
      </c>
      <c r="B2071">
        <v>16</v>
      </c>
      <c r="C2071">
        <v>60.900257000000003</v>
      </c>
    </row>
    <row r="2072" spans="1:3" x14ac:dyDescent="0.25">
      <c r="A2072">
        <v>665</v>
      </c>
      <c r="B2072">
        <v>16</v>
      </c>
      <c r="C2072">
        <v>61.561374999999998</v>
      </c>
    </row>
    <row r="2073" spans="1:3" x14ac:dyDescent="0.25">
      <c r="A2073">
        <v>666</v>
      </c>
      <c r="B2073">
        <v>16</v>
      </c>
      <c r="C2073">
        <v>61.454304</v>
      </c>
    </row>
    <row r="2074" spans="1:3" x14ac:dyDescent="0.25">
      <c r="A2074">
        <v>667</v>
      </c>
      <c r="B2074">
        <v>16</v>
      </c>
      <c r="C2074">
        <v>61.562592000000002</v>
      </c>
    </row>
    <row r="2075" spans="1:3" x14ac:dyDescent="0.25">
      <c r="A2075">
        <v>668</v>
      </c>
      <c r="B2075">
        <v>16</v>
      </c>
      <c r="C2075">
        <v>61.342945</v>
      </c>
    </row>
    <row r="2076" spans="1:3" x14ac:dyDescent="0.25">
      <c r="A2076">
        <v>669</v>
      </c>
      <c r="B2076">
        <v>16</v>
      </c>
      <c r="C2076">
        <v>61.601055000000002</v>
      </c>
    </row>
    <row r="2077" spans="1:3" x14ac:dyDescent="0.25">
      <c r="A2077">
        <v>670</v>
      </c>
      <c r="B2077">
        <v>16</v>
      </c>
      <c r="C2077">
        <v>61.584128999999997</v>
      </c>
    </row>
    <row r="2078" spans="1:3" x14ac:dyDescent="0.25">
      <c r="A2078">
        <v>671</v>
      </c>
      <c r="B2078">
        <v>16</v>
      </c>
      <c r="C2078">
        <v>61.762943</v>
      </c>
    </row>
    <row r="2079" spans="1:3" x14ac:dyDescent="0.25">
      <c r="A2079">
        <v>672</v>
      </c>
      <c r="B2079">
        <v>16</v>
      </c>
      <c r="C2079">
        <v>60.349181999999999</v>
      </c>
    </row>
    <row r="2080" spans="1:3" x14ac:dyDescent="0.25">
      <c r="A2080">
        <v>673</v>
      </c>
      <c r="B2080">
        <v>16</v>
      </c>
      <c r="C2080">
        <v>66.169250000000005</v>
      </c>
    </row>
    <row r="2081" spans="1:3" x14ac:dyDescent="0.25">
      <c r="A2081">
        <v>674</v>
      </c>
      <c r="B2081">
        <v>16</v>
      </c>
      <c r="C2081">
        <v>66.067711000000003</v>
      </c>
    </row>
    <row r="2082" spans="1:3" x14ac:dyDescent="0.25">
      <c r="A2082">
        <v>675</v>
      </c>
      <c r="B2082">
        <v>16</v>
      </c>
      <c r="C2082">
        <v>66.098433999999997</v>
      </c>
    </row>
    <row r="2083" spans="1:3" x14ac:dyDescent="0.25">
      <c r="A2083">
        <v>676</v>
      </c>
      <c r="B2083">
        <v>16</v>
      </c>
      <c r="C2083">
        <v>65.825310000000002</v>
      </c>
    </row>
    <row r="2084" spans="1:3" x14ac:dyDescent="0.25">
      <c r="A2084">
        <v>677</v>
      </c>
      <c r="B2084">
        <v>16</v>
      </c>
      <c r="C2084">
        <v>66.046813999999998</v>
      </c>
    </row>
    <row r="2085" spans="1:3" x14ac:dyDescent="0.25">
      <c r="A2085">
        <v>678</v>
      </c>
      <c r="B2085">
        <v>16</v>
      </c>
      <c r="C2085">
        <v>65.958754999999996</v>
      </c>
    </row>
    <row r="2086" spans="1:3" x14ac:dyDescent="0.25">
      <c r="A2086">
        <v>679</v>
      </c>
      <c r="B2086">
        <v>16</v>
      </c>
      <c r="C2086">
        <v>66.058143999999999</v>
      </c>
    </row>
    <row r="2087" spans="1:3" x14ac:dyDescent="0.25">
      <c r="A2087">
        <v>680</v>
      </c>
      <c r="B2087">
        <v>16</v>
      </c>
      <c r="C2087">
        <v>65.355103</v>
      </c>
    </row>
    <row r="2088" spans="1:3" x14ac:dyDescent="0.25">
      <c r="A2088">
        <v>681</v>
      </c>
      <c r="B2088">
        <v>16</v>
      </c>
      <c r="C2088">
        <v>66.059196</v>
      </c>
    </row>
    <row r="2089" spans="1:3" x14ac:dyDescent="0.25">
      <c r="A2089">
        <v>682</v>
      </c>
      <c r="B2089">
        <v>16</v>
      </c>
      <c r="C2089">
        <v>65.929085000000001</v>
      </c>
    </row>
    <row r="2090" spans="1:3" x14ac:dyDescent="0.25">
      <c r="A2090">
        <v>683</v>
      </c>
      <c r="B2090">
        <v>16</v>
      </c>
      <c r="C2090">
        <v>66.032989999999998</v>
      </c>
    </row>
    <row r="2091" spans="1:3" x14ac:dyDescent="0.25">
      <c r="A2091">
        <v>684</v>
      </c>
      <c r="B2091">
        <v>16</v>
      </c>
      <c r="C2091">
        <v>65.794914000000006</v>
      </c>
    </row>
    <row r="2092" spans="1:3" x14ac:dyDescent="0.25">
      <c r="A2092">
        <v>685</v>
      </c>
      <c r="B2092">
        <v>16</v>
      </c>
      <c r="C2092">
        <v>66.091842999999997</v>
      </c>
    </row>
    <row r="2093" spans="1:3" x14ac:dyDescent="0.25">
      <c r="A2093">
        <v>686</v>
      </c>
      <c r="B2093">
        <v>16</v>
      </c>
      <c r="C2093">
        <v>66.021728999999993</v>
      </c>
    </row>
    <row r="2094" spans="1:3" x14ac:dyDescent="0.25">
      <c r="A2094">
        <v>687</v>
      </c>
      <c r="B2094">
        <v>16</v>
      </c>
      <c r="C2094">
        <v>66.162079000000006</v>
      </c>
    </row>
    <row r="2095" spans="1:3" x14ac:dyDescent="0.25">
      <c r="A2095">
        <v>688</v>
      </c>
      <c r="B2095">
        <v>16</v>
      </c>
      <c r="C2095">
        <v>64.645149000000004</v>
      </c>
    </row>
    <row r="2096" spans="1:3" x14ac:dyDescent="0.25">
      <c r="A2096">
        <v>689</v>
      </c>
      <c r="B2096">
        <v>16</v>
      </c>
      <c r="C2096">
        <v>70.679871000000006</v>
      </c>
    </row>
    <row r="2097" spans="1:3" x14ac:dyDescent="0.25">
      <c r="A2097">
        <v>690</v>
      </c>
      <c r="B2097">
        <v>16</v>
      </c>
      <c r="C2097">
        <v>70.612960999999999</v>
      </c>
    </row>
    <row r="2098" spans="1:3" x14ac:dyDescent="0.25">
      <c r="A2098">
        <v>691</v>
      </c>
      <c r="B2098">
        <v>16</v>
      </c>
      <c r="C2098">
        <v>70.765793000000002</v>
      </c>
    </row>
    <row r="2099" spans="1:3" x14ac:dyDescent="0.25">
      <c r="A2099">
        <v>692</v>
      </c>
      <c r="B2099">
        <v>16</v>
      </c>
      <c r="C2099">
        <v>70.566940000000002</v>
      </c>
    </row>
    <row r="2100" spans="1:3" x14ac:dyDescent="0.25">
      <c r="A2100">
        <v>693</v>
      </c>
      <c r="B2100">
        <v>16</v>
      </c>
      <c r="C2100">
        <v>70.919426000000001</v>
      </c>
    </row>
    <row r="2101" spans="1:3" x14ac:dyDescent="0.25">
      <c r="A2101">
        <v>694</v>
      </c>
      <c r="B2101">
        <v>16</v>
      </c>
      <c r="C2101">
        <v>70.813759000000005</v>
      </c>
    </row>
    <row r="2102" spans="1:3" x14ac:dyDescent="0.25">
      <c r="A2102">
        <v>695</v>
      </c>
      <c r="B2102">
        <v>16</v>
      </c>
      <c r="C2102">
        <v>70.865761000000006</v>
      </c>
    </row>
    <row r="2103" spans="1:3" x14ac:dyDescent="0.25">
      <c r="A2103">
        <v>696</v>
      </c>
      <c r="B2103">
        <v>16</v>
      </c>
      <c r="C2103">
        <v>70.092865000000003</v>
      </c>
    </row>
    <row r="2104" spans="1:3" x14ac:dyDescent="0.25">
      <c r="A2104">
        <v>697</v>
      </c>
      <c r="B2104">
        <v>16</v>
      </c>
      <c r="C2104">
        <v>70.798782000000003</v>
      </c>
    </row>
    <row r="2105" spans="1:3" x14ac:dyDescent="0.25">
      <c r="A2105">
        <v>698</v>
      </c>
      <c r="B2105">
        <v>16</v>
      </c>
      <c r="C2105">
        <v>70.685539000000006</v>
      </c>
    </row>
    <row r="2106" spans="1:3" x14ac:dyDescent="0.25">
      <c r="A2106">
        <v>699</v>
      </c>
      <c r="B2106">
        <v>16</v>
      </c>
      <c r="C2106">
        <v>70.772323999999998</v>
      </c>
    </row>
    <row r="2107" spans="1:3" x14ac:dyDescent="0.25">
      <c r="A2107">
        <v>700</v>
      </c>
      <c r="B2107">
        <v>16</v>
      </c>
      <c r="C2107">
        <v>70.499519000000006</v>
      </c>
    </row>
    <row r="2108" spans="1:3" x14ac:dyDescent="0.25">
      <c r="A2108">
        <v>701</v>
      </c>
      <c r="B2108">
        <v>16</v>
      </c>
      <c r="C2108">
        <v>70.787520999999998</v>
      </c>
    </row>
    <row r="2109" spans="1:3" x14ac:dyDescent="0.25">
      <c r="A2109">
        <v>702</v>
      </c>
      <c r="B2109">
        <v>16</v>
      </c>
      <c r="C2109">
        <v>70.715423999999999</v>
      </c>
    </row>
    <row r="2110" spans="1:3" x14ac:dyDescent="0.25">
      <c r="A2110">
        <v>703</v>
      </c>
      <c r="B2110">
        <v>16</v>
      </c>
      <c r="C2110">
        <v>70.812354999999997</v>
      </c>
    </row>
    <row r="2111" spans="1:3" x14ac:dyDescent="0.25">
      <c r="A2111">
        <v>704</v>
      </c>
      <c r="B2111">
        <v>16</v>
      </c>
      <c r="C2111">
        <v>69.152641000000003</v>
      </c>
    </row>
    <row r="2112" spans="1:3" x14ac:dyDescent="0.25">
      <c r="A2112">
        <v>705</v>
      </c>
      <c r="B2112">
        <v>16</v>
      </c>
      <c r="C2112">
        <v>75.635200999999995</v>
      </c>
    </row>
    <row r="2113" spans="1:3" x14ac:dyDescent="0.25">
      <c r="A2113">
        <v>706</v>
      </c>
      <c r="B2113">
        <v>16</v>
      </c>
      <c r="C2113">
        <v>75.542655999999994</v>
      </c>
    </row>
    <row r="2114" spans="1:3" x14ac:dyDescent="0.25">
      <c r="A2114">
        <v>707</v>
      </c>
      <c r="B2114">
        <v>16</v>
      </c>
      <c r="C2114">
        <v>75.653983999999994</v>
      </c>
    </row>
    <row r="2115" spans="1:3" x14ac:dyDescent="0.25">
      <c r="A2115">
        <v>708</v>
      </c>
      <c r="B2115">
        <v>16</v>
      </c>
      <c r="C2115">
        <v>75.389565000000005</v>
      </c>
    </row>
    <row r="2116" spans="1:3" x14ac:dyDescent="0.25">
      <c r="A2116">
        <v>709</v>
      </c>
      <c r="B2116">
        <v>16</v>
      </c>
      <c r="C2116">
        <v>75.676353000000006</v>
      </c>
    </row>
    <row r="2117" spans="1:3" x14ac:dyDescent="0.25">
      <c r="A2117">
        <v>710</v>
      </c>
      <c r="B2117">
        <v>16</v>
      </c>
      <c r="C2117">
        <v>75.569984000000005</v>
      </c>
    </row>
    <row r="2118" spans="1:3" x14ac:dyDescent="0.25">
      <c r="A2118">
        <v>711</v>
      </c>
      <c r="B2118">
        <v>16</v>
      </c>
      <c r="C2118">
        <v>75.721885999999998</v>
      </c>
    </row>
    <row r="2119" spans="1:3" x14ac:dyDescent="0.25">
      <c r="A2119">
        <v>712</v>
      </c>
      <c r="B2119">
        <v>16</v>
      </c>
      <c r="C2119">
        <v>74.945885000000004</v>
      </c>
    </row>
    <row r="2120" spans="1:3" x14ac:dyDescent="0.25">
      <c r="A2120">
        <v>713</v>
      </c>
      <c r="B2120">
        <v>16</v>
      </c>
      <c r="C2120">
        <v>75.753922000000003</v>
      </c>
    </row>
    <row r="2121" spans="1:3" x14ac:dyDescent="0.25">
      <c r="A2121">
        <v>714</v>
      </c>
      <c r="B2121">
        <v>16</v>
      </c>
      <c r="C2121">
        <v>75.648124999999993</v>
      </c>
    </row>
    <row r="2122" spans="1:3" x14ac:dyDescent="0.25">
      <c r="A2122">
        <v>715</v>
      </c>
      <c r="B2122">
        <v>16</v>
      </c>
      <c r="C2122">
        <v>75.774979000000002</v>
      </c>
    </row>
    <row r="2123" spans="1:3" x14ac:dyDescent="0.25">
      <c r="A2123">
        <v>716</v>
      </c>
      <c r="B2123">
        <v>16</v>
      </c>
      <c r="C2123">
        <v>75.484611999999998</v>
      </c>
    </row>
    <row r="2124" spans="1:3" x14ac:dyDescent="0.25">
      <c r="A2124">
        <v>717</v>
      </c>
      <c r="B2124">
        <v>16</v>
      </c>
      <c r="C2124">
        <v>75.778046000000003</v>
      </c>
    </row>
    <row r="2125" spans="1:3" x14ac:dyDescent="0.25">
      <c r="A2125">
        <v>718</v>
      </c>
      <c r="B2125">
        <v>16</v>
      </c>
      <c r="C2125">
        <v>75.694046</v>
      </c>
    </row>
    <row r="2126" spans="1:3" x14ac:dyDescent="0.25">
      <c r="A2126">
        <v>719</v>
      </c>
      <c r="B2126">
        <v>16</v>
      </c>
      <c r="C2126">
        <v>75.834784999999997</v>
      </c>
    </row>
    <row r="2127" spans="1:3" x14ac:dyDescent="0.25">
      <c r="A2127">
        <v>720</v>
      </c>
      <c r="B2127">
        <v>16</v>
      </c>
      <c r="C2127">
        <v>74.122978000000003</v>
      </c>
    </row>
    <row r="2128" spans="1:3" x14ac:dyDescent="0.25">
      <c r="A2128">
        <v>721</v>
      </c>
      <c r="B2128">
        <v>16</v>
      </c>
      <c r="C2128">
        <v>80.803070000000005</v>
      </c>
    </row>
    <row r="2129" spans="1:3" x14ac:dyDescent="0.25">
      <c r="A2129">
        <v>722</v>
      </c>
      <c r="B2129">
        <v>16</v>
      </c>
      <c r="C2129">
        <v>80.687263000000002</v>
      </c>
    </row>
    <row r="2130" spans="1:3" x14ac:dyDescent="0.25">
      <c r="A2130">
        <v>723</v>
      </c>
      <c r="B2130">
        <v>16</v>
      </c>
      <c r="C2130">
        <v>80.780670000000001</v>
      </c>
    </row>
    <row r="2131" spans="1:3" x14ac:dyDescent="0.25">
      <c r="A2131">
        <v>724</v>
      </c>
      <c r="B2131">
        <v>16</v>
      </c>
      <c r="C2131">
        <v>80.465667999999994</v>
      </c>
    </row>
    <row r="2132" spans="1:3" x14ac:dyDescent="0.25">
      <c r="A2132">
        <v>725</v>
      </c>
      <c r="B2132">
        <v>16</v>
      </c>
      <c r="C2132">
        <v>80.793120999999999</v>
      </c>
    </row>
    <row r="2133" spans="1:3" x14ac:dyDescent="0.25">
      <c r="A2133">
        <v>726</v>
      </c>
      <c r="B2133">
        <v>16</v>
      </c>
      <c r="C2133">
        <v>80.676483000000005</v>
      </c>
    </row>
    <row r="2134" spans="1:3" x14ac:dyDescent="0.25">
      <c r="A2134">
        <v>727</v>
      </c>
      <c r="B2134">
        <v>16</v>
      </c>
      <c r="C2134">
        <v>80.794433999999995</v>
      </c>
    </row>
    <row r="2135" spans="1:3" x14ac:dyDescent="0.25">
      <c r="A2135">
        <v>728</v>
      </c>
      <c r="B2135">
        <v>16</v>
      </c>
      <c r="C2135">
        <v>80.004868000000002</v>
      </c>
    </row>
    <row r="2136" spans="1:3" x14ac:dyDescent="0.25">
      <c r="A2136">
        <v>729</v>
      </c>
      <c r="B2136">
        <v>16</v>
      </c>
      <c r="C2136">
        <v>80.846596000000005</v>
      </c>
    </row>
    <row r="2137" spans="1:3" x14ac:dyDescent="0.25">
      <c r="A2137">
        <v>730</v>
      </c>
      <c r="B2137">
        <v>16</v>
      </c>
      <c r="C2137">
        <v>80.711357000000007</v>
      </c>
    </row>
    <row r="2138" spans="1:3" x14ac:dyDescent="0.25">
      <c r="A2138">
        <v>731</v>
      </c>
      <c r="B2138">
        <v>16</v>
      </c>
      <c r="C2138">
        <v>80.866882000000004</v>
      </c>
    </row>
    <row r="2139" spans="1:3" x14ac:dyDescent="0.25">
      <c r="A2139">
        <v>732</v>
      </c>
      <c r="B2139">
        <v>16</v>
      </c>
      <c r="C2139">
        <v>80.564353999999994</v>
      </c>
    </row>
    <row r="2140" spans="1:3" x14ac:dyDescent="0.25">
      <c r="A2140">
        <v>733</v>
      </c>
      <c r="B2140">
        <v>16</v>
      </c>
      <c r="C2140">
        <v>80.913826</v>
      </c>
    </row>
    <row r="2141" spans="1:3" x14ac:dyDescent="0.25">
      <c r="A2141">
        <v>734</v>
      </c>
      <c r="B2141">
        <v>16</v>
      </c>
      <c r="C2141">
        <v>80.817245</v>
      </c>
    </row>
    <row r="2142" spans="1:3" x14ac:dyDescent="0.25">
      <c r="A2142">
        <v>735</v>
      </c>
      <c r="B2142">
        <v>16</v>
      </c>
      <c r="C2142">
        <v>80.913184999999999</v>
      </c>
    </row>
    <row r="2143" spans="1:3" x14ac:dyDescent="0.25">
      <c r="A2143">
        <v>736</v>
      </c>
      <c r="B2143">
        <v>16</v>
      </c>
      <c r="C2143">
        <v>79.044478999999995</v>
      </c>
    </row>
    <row r="2144" spans="1:3" x14ac:dyDescent="0.25">
      <c r="A2144">
        <v>737</v>
      </c>
      <c r="B2144">
        <v>16</v>
      </c>
      <c r="C2144">
        <v>86.144126999999997</v>
      </c>
    </row>
    <row r="2145" spans="1:3" x14ac:dyDescent="0.25">
      <c r="A2145">
        <v>738</v>
      </c>
      <c r="B2145">
        <v>16</v>
      </c>
      <c r="C2145">
        <v>86.058944999999994</v>
      </c>
    </row>
    <row r="2146" spans="1:3" x14ac:dyDescent="0.25">
      <c r="A2146">
        <v>739</v>
      </c>
      <c r="B2146">
        <v>16</v>
      </c>
      <c r="C2146">
        <v>86.188034000000002</v>
      </c>
    </row>
    <row r="2147" spans="1:3" x14ac:dyDescent="0.25">
      <c r="A2147">
        <v>740</v>
      </c>
      <c r="B2147">
        <v>16</v>
      </c>
      <c r="C2147">
        <v>85.908034999999998</v>
      </c>
    </row>
    <row r="2148" spans="1:3" x14ac:dyDescent="0.25">
      <c r="A2148">
        <v>741</v>
      </c>
      <c r="B2148">
        <v>16</v>
      </c>
      <c r="C2148">
        <v>86.216797</v>
      </c>
    </row>
    <row r="2149" spans="1:3" x14ac:dyDescent="0.25">
      <c r="A2149">
        <v>742</v>
      </c>
      <c r="B2149">
        <v>16</v>
      </c>
      <c r="C2149">
        <v>86.108292000000006</v>
      </c>
    </row>
    <row r="2150" spans="1:3" x14ac:dyDescent="0.25">
      <c r="A2150">
        <v>743</v>
      </c>
      <c r="B2150">
        <v>16</v>
      </c>
      <c r="C2150">
        <v>86.257598999999999</v>
      </c>
    </row>
    <row r="2151" spans="1:3" x14ac:dyDescent="0.25">
      <c r="A2151">
        <v>744</v>
      </c>
      <c r="B2151">
        <v>16</v>
      </c>
      <c r="C2151">
        <v>85.361725000000007</v>
      </c>
    </row>
    <row r="2152" spans="1:3" x14ac:dyDescent="0.25">
      <c r="A2152">
        <v>745</v>
      </c>
      <c r="B2152">
        <v>16</v>
      </c>
      <c r="C2152">
        <v>86.252098000000004</v>
      </c>
    </row>
    <row r="2153" spans="1:3" x14ac:dyDescent="0.25">
      <c r="A2153">
        <v>746</v>
      </c>
      <c r="B2153">
        <v>16</v>
      </c>
      <c r="C2153">
        <v>86.125884999999997</v>
      </c>
    </row>
    <row r="2154" spans="1:3" x14ac:dyDescent="0.25">
      <c r="A2154">
        <v>747</v>
      </c>
      <c r="B2154">
        <v>16</v>
      </c>
      <c r="C2154">
        <v>86.281822000000005</v>
      </c>
    </row>
    <row r="2155" spans="1:3" x14ac:dyDescent="0.25">
      <c r="A2155">
        <v>748</v>
      </c>
      <c r="B2155">
        <v>16</v>
      </c>
      <c r="C2155">
        <v>85.973411999999996</v>
      </c>
    </row>
    <row r="2156" spans="1:3" x14ac:dyDescent="0.25">
      <c r="A2156">
        <v>749</v>
      </c>
      <c r="B2156">
        <v>16</v>
      </c>
      <c r="C2156">
        <v>86.337822000000003</v>
      </c>
    </row>
    <row r="2157" spans="1:3" x14ac:dyDescent="0.25">
      <c r="A2157">
        <v>32</v>
      </c>
      <c r="B2157">
        <v>20</v>
      </c>
      <c r="C2157">
        <v>1.4496E-2</v>
      </c>
    </row>
    <row r="2158" spans="1:3" x14ac:dyDescent="0.25">
      <c r="A2158">
        <v>33</v>
      </c>
      <c r="B2158">
        <v>20</v>
      </c>
      <c r="C2158">
        <v>1.1743999999999999E-2</v>
      </c>
    </row>
    <row r="2159" spans="1:3" x14ac:dyDescent="0.25">
      <c r="A2159">
        <v>34</v>
      </c>
      <c r="B2159">
        <v>20</v>
      </c>
      <c r="C2159">
        <v>1.1616E-2</v>
      </c>
    </row>
    <row r="2160" spans="1:3" x14ac:dyDescent="0.25">
      <c r="A2160">
        <v>35</v>
      </c>
      <c r="B2160">
        <v>20</v>
      </c>
      <c r="C2160">
        <v>1.1679999999999999E-2</v>
      </c>
    </row>
    <row r="2161" spans="1:3" x14ac:dyDescent="0.25">
      <c r="A2161">
        <v>36</v>
      </c>
      <c r="B2161">
        <v>20</v>
      </c>
      <c r="C2161">
        <v>1.1808000000000001E-2</v>
      </c>
    </row>
    <row r="2162" spans="1:3" x14ac:dyDescent="0.25">
      <c r="A2162">
        <v>37</v>
      </c>
      <c r="B2162">
        <v>20</v>
      </c>
      <c r="C2162">
        <v>1.1679999999999999E-2</v>
      </c>
    </row>
    <row r="2163" spans="1:3" x14ac:dyDescent="0.25">
      <c r="A2163">
        <v>38</v>
      </c>
      <c r="B2163">
        <v>20</v>
      </c>
      <c r="C2163">
        <v>1.1616E-2</v>
      </c>
    </row>
    <row r="2164" spans="1:3" x14ac:dyDescent="0.25">
      <c r="A2164">
        <v>39</v>
      </c>
      <c r="B2164">
        <v>20</v>
      </c>
      <c r="C2164">
        <v>1.1808000000000001E-2</v>
      </c>
    </row>
    <row r="2165" spans="1:3" x14ac:dyDescent="0.25">
      <c r="A2165">
        <v>40</v>
      </c>
      <c r="B2165">
        <v>20</v>
      </c>
      <c r="C2165">
        <v>1.1808000000000001E-2</v>
      </c>
    </row>
    <row r="2166" spans="1:3" x14ac:dyDescent="0.25">
      <c r="A2166">
        <v>41</v>
      </c>
      <c r="B2166">
        <v>20</v>
      </c>
      <c r="C2166">
        <v>2.8704E-2</v>
      </c>
    </row>
    <row r="2167" spans="1:3" x14ac:dyDescent="0.25">
      <c r="A2167">
        <v>42</v>
      </c>
      <c r="B2167">
        <v>20</v>
      </c>
      <c r="C2167">
        <v>2.9087999999999999E-2</v>
      </c>
    </row>
    <row r="2168" spans="1:3" x14ac:dyDescent="0.25">
      <c r="A2168">
        <v>43</v>
      </c>
      <c r="B2168">
        <v>20</v>
      </c>
      <c r="C2168">
        <v>2.8864000000000001E-2</v>
      </c>
    </row>
    <row r="2169" spans="1:3" x14ac:dyDescent="0.25">
      <c r="A2169">
        <v>44</v>
      </c>
      <c r="B2169">
        <v>20</v>
      </c>
      <c r="C2169">
        <v>2.8927999999999999E-2</v>
      </c>
    </row>
    <row r="2170" spans="1:3" x14ac:dyDescent="0.25">
      <c r="A2170">
        <v>45</v>
      </c>
      <c r="B2170">
        <v>20</v>
      </c>
      <c r="C2170">
        <v>2.9503999999999999E-2</v>
      </c>
    </row>
    <row r="2171" spans="1:3" x14ac:dyDescent="0.25">
      <c r="A2171">
        <v>46</v>
      </c>
      <c r="B2171">
        <v>20</v>
      </c>
      <c r="C2171">
        <v>2.9472000000000002E-2</v>
      </c>
    </row>
    <row r="2172" spans="1:3" x14ac:dyDescent="0.25">
      <c r="A2172">
        <v>47</v>
      </c>
      <c r="B2172">
        <v>20</v>
      </c>
      <c r="C2172">
        <v>2.9184000000000002E-2</v>
      </c>
    </row>
    <row r="2173" spans="1:3" x14ac:dyDescent="0.25">
      <c r="A2173">
        <v>48</v>
      </c>
      <c r="B2173">
        <v>20</v>
      </c>
      <c r="C2173">
        <v>2.9152000000000001E-2</v>
      </c>
    </row>
    <row r="2174" spans="1:3" x14ac:dyDescent="0.25">
      <c r="A2174">
        <v>49</v>
      </c>
      <c r="B2174">
        <v>20</v>
      </c>
      <c r="C2174">
        <v>2.9408E-2</v>
      </c>
    </row>
    <row r="2175" spans="1:3" x14ac:dyDescent="0.25">
      <c r="A2175">
        <v>50</v>
      </c>
      <c r="B2175">
        <v>20</v>
      </c>
      <c r="C2175">
        <v>2.9856000000000001E-2</v>
      </c>
    </row>
    <row r="2176" spans="1:3" x14ac:dyDescent="0.25">
      <c r="A2176">
        <v>51</v>
      </c>
      <c r="B2176">
        <v>20</v>
      </c>
      <c r="C2176">
        <v>2.9568000000000001E-2</v>
      </c>
    </row>
    <row r="2177" spans="1:3" x14ac:dyDescent="0.25">
      <c r="A2177">
        <v>52</v>
      </c>
      <c r="B2177">
        <v>20</v>
      </c>
      <c r="C2177">
        <v>2.9631999999999999E-2</v>
      </c>
    </row>
    <row r="2178" spans="1:3" x14ac:dyDescent="0.25">
      <c r="A2178">
        <v>53</v>
      </c>
      <c r="B2178">
        <v>20</v>
      </c>
      <c r="C2178">
        <v>3.0047999999999998E-2</v>
      </c>
    </row>
    <row r="2179" spans="1:3" x14ac:dyDescent="0.25">
      <c r="A2179">
        <v>54</v>
      </c>
      <c r="B2179">
        <v>20</v>
      </c>
      <c r="C2179">
        <v>3.0016000000000001E-2</v>
      </c>
    </row>
    <row r="2180" spans="1:3" x14ac:dyDescent="0.25">
      <c r="A2180">
        <v>55</v>
      </c>
      <c r="B2180">
        <v>20</v>
      </c>
      <c r="C2180">
        <v>3.0272E-2</v>
      </c>
    </row>
    <row r="2181" spans="1:3" x14ac:dyDescent="0.25">
      <c r="A2181">
        <v>56</v>
      </c>
      <c r="B2181">
        <v>20</v>
      </c>
      <c r="C2181">
        <v>3.0047999999999998E-2</v>
      </c>
    </row>
    <row r="2182" spans="1:3" x14ac:dyDescent="0.25">
      <c r="A2182">
        <v>57</v>
      </c>
      <c r="B2182">
        <v>20</v>
      </c>
      <c r="C2182">
        <v>3.0144000000000001E-2</v>
      </c>
    </row>
    <row r="2183" spans="1:3" x14ac:dyDescent="0.25">
      <c r="A2183">
        <v>58</v>
      </c>
      <c r="B2183">
        <v>20</v>
      </c>
      <c r="C2183">
        <v>3.0432000000000001E-2</v>
      </c>
    </row>
    <row r="2184" spans="1:3" x14ac:dyDescent="0.25">
      <c r="A2184">
        <v>59</v>
      </c>
      <c r="B2184">
        <v>20</v>
      </c>
      <c r="C2184">
        <v>3.0655999999999999E-2</v>
      </c>
    </row>
    <row r="2185" spans="1:3" x14ac:dyDescent="0.25">
      <c r="A2185">
        <v>60</v>
      </c>
      <c r="B2185">
        <v>20</v>
      </c>
      <c r="C2185">
        <v>3.0432000000000001E-2</v>
      </c>
    </row>
    <row r="2186" spans="1:3" x14ac:dyDescent="0.25">
      <c r="A2186">
        <v>61</v>
      </c>
      <c r="B2186">
        <v>20</v>
      </c>
      <c r="C2186">
        <v>5.6447999999999998E-2</v>
      </c>
    </row>
    <row r="2187" spans="1:3" x14ac:dyDescent="0.25">
      <c r="A2187">
        <v>62</v>
      </c>
      <c r="B2187">
        <v>20</v>
      </c>
      <c r="C2187">
        <v>5.6640000000000003E-2</v>
      </c>
    </row>
    <row r="2188" spans="1:3" x14ac:dyDescent="0.25">
      <c r="A2188">
        <v>63</v>
      </c>
      <c r="B2188">
        <v>20</v>
      </c>
      <c r="C2188">
        <v>5.7119999999999997E-2</v>
      </c>
    </row>
    <row r="2189" spans="1:3" x14ac:dyDescent="0.25">
      <c r="A2189">
        <v>64</v>
      </c>
      <c r="B2189">
        <v>20</v>
      </c>
      <c r="C2189">
        <v>5.5904000000000002E-2</v>
      </c>
    </row>
    <row r="2190" spans="1:3" x14ac:dyDescent="0.25">
      <c r="A2190">
        <v>65</v>
      </c>
      <c r="B2190">
        <v>20</v>
      </c>
      <c r="C2190">
        <v>5.7408000000000001E-2</v>
      </c>
    </row>
    <row r="2191" spans="1:3" x14ac:dyDescent="0.25">
      <c r="A2191">
        <v>66</v>
      </c>
      <c r="B2191">
        <v>20</v>
      </c>
      <c r="C2191">
        <v>5.6959999999999997E-2</v>
      </c>
    </row>
    <row r="2192" spans="1:3" x14ac:dyDescent="0.25">
      <c r="A2192">
        <v>67</v>
      </c>
      <c r="B2192">
        <v>20</v>
      </c>
      <c r="C2192">
        <v>5.7279999999999998E-2</v>
      </c>
    </row>
    <row r="2193" spans="1:3" x14ac:dyDescent="0.25">
      <c r="A2193">
        <v>68</v>
      </c>
      <c r="B2193">
        <v>20</v>
      </c>
      <c r="C2193">
        <v>5.7056000000000003E-2</v>
      </c>
    </row>
    <row r="2194" spans="1:3" x14ac:dyDescent="0.25">
      <c r="A2194">
        <v>69</v>
      </c>
      <c r="B2194">
        <v>20</v>
      </c>
      <c r="C2194">
        <v>5.7792000000000003E-2</v>
      </c>
    </row>
    <row r="2195" spans="1:3" x14ac:dyDescent="0.25">
      <c r="A2195">
        <v>70</v>
      </c>
      <c r="B2195">
        <v>20</v>
      </c>
      <c r="C2195">
        <v>5.7439999999999998E-2</v>
      </c>
    </row>
    <row r="2196" spans="1:3" x14ac:dyDescent="0.25">
      <c r="A2196">
        <v>71</v>
      </c>
      <c r="B2196">
        <v>20</v>
      </c>
      <c r="C2196">
        <v>5.8015999999999998E-2</v>
      </c>
    </row>
    <row r="2197" spans="1:3" x14ac:dyDescent="0.25">
      <c r="A2197">
        <v>72</v>
      </c>
      <c r="B2197">
        <v>20</v>
      </c>
      <c r="C2197">
        <v>5.7632000000000003E-2</v>
      </c>
    </row>
    <row r="2198" spans="1:3" x14ac:dyDescent="0.25">
      <c r="A2198">
        <v>73</v>
      </c>
      <c r="B2198">
        <v>20</v>
      </c>
      <c r="C2198">
        <v>5.8144000000000001E-2</v>
      </c>
    </row>
    <row r="2199" spans="1:3" x14ac:dyDescent="0.25">
      <c r="A2199">
        <v>74</v>
      </c>
      <c r="B2199">
        <v>20</v>
      </c>
      <c r="C2199">
        <v>5.8175999999999999E-2</v>
      </c>
    </row>
    <row r="2200" spans="1:3" x14ac:dyDescent="0.25">
      <c r="A2200">
        <v>75</v>
      </c>
      <c r="B2200">
        <v>20</v>
      </c>
      <c r="C2200">
        <v>5.8527999999999997E-2</v>
      </c>
    </row>
    <row r="2201" spans="1:3" x14ac:dyDescent="0.25">
      <c r="A2201">
        <v>76</v>
      </c>
      <c r="B2201">
        <v>20</v>
      </c>
      <c r="C2201">
        <v>5.8400000000000001E-2</v>
      </c>
    </row>
    <row r="2202" spans="1:3" x14ac:dyDescent="0.25">
      <c r="A2202">
        <v>77</v>
      </c>
      <c r="B2202">
        <v>20</v>
      </c>
      <c r="C2202">
        <v>5.8624000000000002E-2</v>
      </c>
    </row>
    <row r="2203" spans="1:3" x14ac:dyDescent="0.25">
      <c r="A2203">
        <v>78</v>
      </c>
      <c r="B2203">
        <v>20</v>
      </c>
      <c r="C2203">
        <v>5.8560000000000001E-2</v>
      </c>
    </row>
    <row r="2204" spans="1:3" x14ac:dyDescent="0.25">
      <c r="A2204">
        <v>79</v>
      </c>
      <c r="B2204">
        <v>20</v>
      </c>
      <c r="C2204">
        <v>5.9072E-2</v>
      </c>
    </row>
    <row r="2205" spans="1:3" x14ac:dyDescent="0.25">
      <c r="A2205">
        <v>80</v>
      </c>
      <c r="B2205">
        <v>20</v>
      </c>
      <c r="C2205">
        <v>5.8911999999999999E-2</v>
      </c>
    </row>
    <row r="2206" spans="1:3" x14ac:dyDescent="0.25">
      <c r="A2206">
        <v>81</v>
      </c>
      <c r="B2206">
        <v>20</v>
      </c>
      <c r="C2206">
        <v>0.109184</v>
      </c>
    </row>
    <row r="2207" spans="1:3" x14ac:dyDescent="0.25">
      <c r="A2207">
        <v>82</v>
      </c>
      <c r="B2207">
        <v>20</v>
      </c>
      <c r="C2207">
        <v>0.109888</v>
      </c>
    </row>
    <row r="2208" spans="1:3" x14ac:dyDescent="0.25">
      <c r="A2208">
        <v>83</v>
      </c>
      <c r="B2208">
        <v>20</v>
      </c>
      <c r="C2208">
        <v>0.110112</v>
      </c>
    </row>
    <row r="2209" spans="1:3" x14ac:dyDescent="0.25">
      <c r="A2209">
        <v>84</v>
      </c>
      <c r="B2209">
        <v>20</v>
      </c>
      <c r="C2209">
        <v>0.1096</v>
      </c>
    </row>
    <row r="2210" spans="1:3" x14ac:dyDescent="0.25">
      <c r="A2210">
        <v>85</v>
      </c>
      <c r="B2210">
        <v>20</v>
      </c>
      <c r="C2210">
        <v>0.11014400000000001</v>
      </c>
    </row>
    <row r="2211" spans="1:3" x14ac:dyDescent="0.25">
      <c r="A2211">
        <v>86</v>
      </c>
      <c r="B2211">
        <v>20</v>
      </c>
      <c r="C2211">
        <v>0.11078399999999999</v>
      </c>
    </row>
    <row r="2212" spans="1:3" x14ac:dyDescent="0.25">
      <c r="A2212">
        <v>87</v>
      </c>
      <c r="B2212">
        <v>20</v>
      </c>
      <c r="C2212">
        <v>0.110752</v>
      </c>
    </row>
    <row r="2213" spans="1:3" x14ac:dyDescent="0.25">
      <c r="A2213">
        <v>88</v>
      </c>
      <c r="B2213">
        <v>20</v>
      </c>
      <c r="C2213">
        <v>0.1104</v>
      </c>
    </row>
    <row r="2214" spans="1:3" x14ac:dyDescent="0.25">
      <c r="A2214">
        <v>89</v>
      </c>
      <c r="B2214">
        <v>20</v>
      </c>
      <c r="C2214">
        <v>0.111168</v>
      </c>
    </row>
    <row r="2215" spans="1:3" x14ac:dyDescent="0.25">
      <c r="A2215">
        <v>90</v>
      </c>
      <c r="B2215">
        <v>20</v>
      </c>
      <c r="C2215">
        <v>0.11171200000000001</v>
      </c>
    </row>
    <row r="2216" spans="1:3" x14ac:dyDescent="0.25">
      <c r="A2216">
        <v>91</v>
      </c>
      <c r="B2216">
        <v>20</v>
      </c>
      <c r="C2216">
        <v>0.111328</v>
      </c>
    </row>
    <row r="2217" spans="1:3" x14ac:dyDescent="0.25">
      <c r="A2217">
        <v>92</v>
      </c>
      <c r="B2217">
        <v>20</v>
      </c>
      <c r="C2217">
        <v>0.111232</v>
      </c>
    </row>
    <row r="2218" spans="1:3" x14ac:dyDescent="0.25">
      <c r="A2218">
        <v>93</v>
      </c>
      <c r="B2218">
        <v>20</v>
      </c>
      <c r="C2218">
        <v>0.111904</v>
      </c>
    </row>
    <row r="2219" spans="1:3" x14ac:dyDescent="0.25">
      <c r="A2219">
        <v>94</v>
      </c>
      <c r="B2219">
        <v>20</v>
      </c>
      <c r="C2219">
        <v>0.11264</v>
      </c>
    </row>
    <row r="2220" spans="1:3" x14ac:dyDescent="0.25">
      <c r="A2220">
        <v>95</v>
      </c>
      <c r="B2220">
        <v>20</v>
      </c>
      <c r="C2220">
        <v>0.112416</v>
      </c>
    </row>
    <row r="2221" spans="1:3" x14ac:dyDescent="0.25">
      <c r="A2221">
        <v>96</v>
      </c>
      <c r="B2221">
        <v>20</v>
      </c>
      <c r="C2221">
        <v>0.110752</v>
      </c>
    </row>
    <row r="2222" spans="1:3" x14ac:dyDescent="0.25">
      <c r="A2222">
        <v>97</v>
      </c>
      <c r="B2222">
        <v>20</v>
      </c>
      <c r="C2222">
        <v>0.11276799999999999</v>
      </c>
    </row>
    <row r="2223" spans="1:3" x14ac:dyDescent="0.25">
      <c r="A2223">
        <v>98</v>
      </c>
      <c r="B2223">
        <v>20</v>
      </c>
      <c r="C2223">
        <v>0.11225599999999999</v>
      </c>
    </row>
    <row r="2224" spans="1:3" x14ac:dyDescent="0.25">
      <c r="A2224">
        <v>99</v>
      </c>
      <c r="B2224">
        <v>20</v>
      </c>
      <c r="C2224">
        <v>0.112992</v>
      </c>
    </row>
    <row r="2225" spans="1:3" x14ac:dyDescent="0.25">
      <c r="A2225">
        <v>100</v>
      </c>
      <c r="B2225">
        <v>20</v>
      </c>
      <c r="C2225">
        <v>0.112192</v>
      </c>
    </row>
    <row r="2226" spans="1:3" x14ac:dyDescent="0.25">
      <c r="A2226">
        <v>101</v>
      </c>
      <c r="B2226">
        <v>20</v>
      </c>
      <c r="C2226">
        <v>0.179424</v>
      </c>
    </row>
    <row r="2227" spans="1:3" x14ac:dyDescent="0.25">
      <c r="A2227">
        <v>102</v>
      </c>
      <c r="B2227">
        <v>20</v>
      </c>
      <c r="C2227">
        <v>0.17926400000000001</v>
      </c>
    </row>
    <row r="2228" spans="1:3" x14ac:dyDescent="0.25">
      <c r="A2228">
        <v>103</v>
      </c>
      <c r="B2228">
        <v>20</v>
      </c>
      <c r="C2228">
        <v>0.181536</v>
      </c>
    </row>
    <row r="2229" spans="1:3" x14ac:dyDescent="0.25">
      <c r="A2229">
        <v>104</v>
      </c>
      <c r="B2229">
        <v>20</v>
      </c>
      <c r="C2229">
        <v>0.18064</v>
      </c>
    </row>
    <row r="2230" spans="1:3" x14ac:dyDescent="0.25">
      <c r="A2230">
        <v>105</v>
      </c>
      <c r="B2230">
        <v>20</v>
      </c>
      <c r="C2230">
        <v>0.18179200000000001</v>
      </c>
    </row>
    <row r="2231" spans="1:3" x14ac:dyDescent="0.25">
      <c r="A2231">
        <v>106</v>
      </c>
      <c r="B2231">
        <v>20</v>
      </c>
      <c r="C2231">
        <v>0.18271999999999999</v>
      </c>
    </row>
    <row r="2232" spans="1:3" x14ac:dyDescent="0.25">
      <c r="A2232">
        <v>107</v>
      </c>
      <c r="B2232">
        <v>20</v>
      </c>
      <c r="C2232">
        <v>0.18140800000000001</v>
      </c>
    </row>
    <row r="2233" spans="1:3" x14ac:dyDescent="0.25">
      <c r="A2233">
        <v>108</v>
      </c>
      <c r="B2233">
        <v>20</v>
      </c>
      <c r="C2233">
        <v>0.18099199999999999</v>
      </c>
    </row>
    <row r="2234" spans="1:3" x14ac:dyDescent="0.25">
      <c r="A2234">
        <v>109</v>
      </c>
      <c r="B2234">
        <v>20</v>
      </c>
      <c r="C2234">
        <v>0.18256</v>
      </c>
    </row>
    <row r="2235" spans="1:3" x14ac:dyDescent="0.25">
      <c r="A2235">
        <v>110</v>
      </c>
      <c r="B2235">
        <v>20</v>
      </c>
      <c r="C2235">
        <v>0.18304000000000001</v>
      </c>
    </row>
    <row r="2236" spans="1:3" x14ac:dyDescent="0.25">
      <c r="A2236">
        <v>111</v>
      </c>
      <c r="B2236">
        <v>20</v>
      </c>
      <c r="C2236">
        <v>0.18415999999999999</v>
      </c>
    </row>
    <row r="2237" spans="1:3" x14ac:dyDescent="0.25">
      <c r="A2237">
        <v>112</v>
      </c>
      <c r="B2237">
        <v>20</v>
      </c>
      <c r="C2237">
        <v>0.182368</v>
      </c>
    </row>
    <row r="2238" spans="1:3" x14ac:dyDescent="0.25">
      <c r="A2238">
        <v>113</v>
      </c>
      <c r="B2238">
        <v>20</v>
      </c>
      <c r="C2238">
        <v>0.184896</v>
      </c>
    </row>
    <row r="2239" spans="1:3" x14ac:dyDescent="0.25">
      <c r="A2239">
        <v>114</v>
      </c>
      <c r="B2239">
        <v>20</v>
      </c>
      <c r="C2239">
        <v>0.18499199999999999</v>
      </c>
    </row>
    <row r="2240" spans="1:3" x14ac:dyDescent="0.25">
      <c r="A2240">
        <v>115</v>
      </c>
      <c r="B2240">
        <v>20</v>
      </c>
      <c r="C2240">
        <v>0.18579200000000001</v>
      </c>
    </row>
    <row r="2241" spans="1:3" x14ac:dyDescent="0.25">
      <c r="A2241">
        <v>116</v>
      </c>
      <c r="B2241">
        <v>20</v>
      </c>
      <c r="C2241">
        <v>0.18479999999999999</v>
      </c>
    </row>
    <row r="2242" spans="1:3" x14ac:dyDescent="0.25">
      <c r="A2242">
        <v>117</v>
      </c>
      <c r="B2242">
        <v>20</v>
      </c>
      <c r="C2242">
        <v>0.185888</v>
      </c>
    </row>
    <row r="2243" spans="1:3" x14ac:dyDescent="0.25">
      <c r="A2243">
        <v>118</v>
      </c>
      <c r="B2243">
        <v>20</v>
      </c>
      <c r="C2243">
        <v>0.185888</v>
      </c>
    </row>
    <row r="2244" spans="1:3" x14ac:dyDescent="0.25">
      <c r="A2244">
        <v>119</v>
      </c>
      <c r="B2244">
        <v>20</v>
      </c>
      <c r="C2244">
        <v>0.187168</v>
      </c>
    </row>
    <row r="2245" spans="1:3" x14ac:dyDescent="0.25">
      <c r="A2245">
        <v>120</v>
      </c>
      <c r="B2245">
        <v>20</v>
      </c>
      <c r="C2245">
        <v>0.186304</v>
      </c>
    </row>
    <row r="2246" spans="1:3" x14ac:dyDescent="0.25">
      <c r="A2246">
        <v>121</v>
      </c>
      <c r="B2246">
        <v>20</v>
      </c>
      <c r="C2246">
        <v>0.28780800000000001</v>
      </c>
    </row>
    <row r="2247" spans="1:3" x14ac:dyDescent="0.25">
      <c r="A2247">
        <v>122</v>
      </c>
      <c r="B2247">
        <v>20</v>
      </c>
      <c r="C2247">
        <v>0.28870400000000002</v>
      </c>
    </row>
    <row r="2248" spans="1:3" x14ac:dyDescent="0.25">
      <c r="A2248">
        <v>123</v>
      </c>
      <c r="B2248">
        <v>20</v>
      </c>
      <c r="C2248">
        <v>0.29033599999999998</v>
      </c>
    </row>
    <row r="2249" spans="1:3" x14ac:dyDescent="0.25">
      <c r="A2249">
        <v>124</v>
      </c>
      <c r="B2249">
        <v>20</v>
      </c>
      <c r="C2249">
        <v>0.28758400000000001</v>
      </c>
    </row>
    <row r="2250" spans="1:3" x14ac:dyDescent="0.25">
      <c r="A2250">
        <v>125</v>
      </c>
      <c r="B2250">
        <v>20</v>
      </c>
      <c r="C2250">
        <v>0.29062399999999999</v>
      </c>
    </row>
    <row r="2251" spans="1:3" x14ac:dyDescent="0.25">
      <c r="A2251">
        <v>126</v>
      </c>
      <c r="B2251">
        <v>20</v>
      </c>
      <c r="C2251">
        <v>0.29126400000000002</v>
      </c>
    </row>
    <row r="2252" spans="1:3" x14ac:dyDescent="0.25">
      <c r="A2252">
        <v>127</v>
      </c>
      <c r="B2252">
        <v>20</v>
      </c>
      <c r="C2252">
        <v>0.29222399999999998</v>
      </c>
    </row>
    <row r="2253" spans="1:3" x14ac:dyDescent="0.25">
      <c r="A2253">
        <v>128</v>
      </c>
      <c r="B2253">
        <v>20</v>
      </c>
      <c r="C2253">
        <v>0.287136</v>
      </c>
    </row>
    <row r="2254" spans="1:3" x14ac:dyDescent="0.25">
      <c r="A2254">
        <v>129</v>
      </c>
      <c r="B2254">
        <v>20</v>
      </c>
      <c r="C2254">
        <v>0.29296</v>
      </c>
    </row>
    <row r="2255" spans="1:3" x14ac:dyDescent="0.25">
      <c r="A2255">
        <v>130</v>
      </c>
      <c r="B2255">
        <v>20</v>
      </c>
      <c r="C2255">
        <v>0.293408</v>
      </c>
    </row>
    <row r="2256" spans="1:3" x14ac:dyDescent="0.25">
      <c r="A2256">
        <v>131</v>
      </c>
      <c r="B2256">
        <v>20</v>
      </c>
      <c r="C2256">
        <v>0.29497600000000002</v>
      </c>
    </row>
    <row r="2257" spans="1:3" x14ac:dyDescent="0.25">
      <c r="A2257">
        <v>132</v>
      </c>
      <c r="B2257">
        <v>20</v>
      </c>
      <c r="C2257">
        <v>0.29302400000000001</v>
      </c>
    </row>
    <row r="2258" spans="1:3" x14ac:dyDescent="0.25">
      <c r="A2258">
        <v>133</v>
      </c>
      <c r="B2258">
        <v>20</v>
      </c>
      <c r="C2258">
        <v>0.29526400000000003</v>
      </c>
    </row>
    <row r="2259" spans="1:3" x14ac:dyDescent="0.25">
      <c r="A2259">
        <v>134</v>
      </c>
      <c r="B2259">
        <v>20</v>
      </c>
      <c r="C2259">
        <v>0.295456</v>
      </c>
    </row>
    <row r="2260" spans="1:3" x14ac:dyDescent="0.25">
      <c r="A2260">
        <v>135</v>
      </c>
      <c r="B2260">
        <v>20</v>
      </c>
      <c r="C2260">
        <v>0.29561599999999999</v>
      </c>
    </row>
    <row r="2261" spans="1:3" x14ac:dyDescent="0.25">
      <c r="A2261">
        <v>136</v>
      </c>
      <c r="B2261">
        <v>20</v>
      </c>
      <c r="C2261">
        <v>0.29398400000000002</v>
      </c>
    </row>
    <row r="2262" spans="1:3" x14ac:dyDescent="0.25">
      <c r="A2262">
        <v>137</v>
      </c>
      <c r="B2262">
        <v>20</v>
      </c>
      <c r="C2262">
        <v>0.29683199999999998</v>
      </c>
    </row>
    <row r="2263" spans="1:3" x14ac:dyDescent="0.25">
      <c r="A2263">
        <v>138</v>
      </c>
      <c r="B2263">
        <v>20</v>
      </c>
      <c r="C2263">
        <v>0.29692800000000003</v>
      </c>
    </row>
    <row r="2264" spans="1:3" x14ac:dyDescent="0.25">
      <c r="A2264">
        <v>139</v>
      </c>
      <c r="B2264">
        <v>20</v>
      </c>
      <c r="C2264">
        <v>0.29766399999999998</v>
      </c>
    </row>
    <row r="2265" spans="1:3" x14ac:dyDescent="0.25">
      <c r="A2265">
        <v>140</v>
      </c>
      <c r="B2265">
        <v>20</v>
      </c>
      <c r="C2265">
        <v>0.297184</v>
      </c>
    </row>
    <row r="2266" spans="1:3" x14ac:dyDescent="0.25">
      <c r="A2266">
        <v>141</v>
      </c>
      <c r="B2266">
        <v>20</v>
      </c>
      <c r="C2266">
        <v>0.424128</v>
      </c>
    </row>
    <row r="2267" spans="1:3" x14ac:dyDescent="0.25">
      <c r="A2267">
        <v>142</v>
      </c>
      <c r="B2267">
        <v>20</v>
      </c>
      <c r="C2267">
        <v>0.421568</v>
      </c>
    </row>
    <row r="2268" spans="1:3" x14ac:dyDescent="0.25">
      <c r="A2268">
        <v>143</v>
      </c>
      <c r="B2268">
        <v>20</v>
      </c>
      <c r="C2268">
        <v>0.42371199999999998</v>
      </c>
    </row>
    <row r="2269" spans="1:3" x14ac:dyDescent="0.25">
      <c r="A2269">
        <v>144</v>
      </c>
      <c r="B2269">
        <v>20</v>
      </c>
      <c r="C2269">
        <v>0.42127999999999999</v>
      </c>
    </row>
    <row r="2270" spans="1:3" x14ac:dyDescent="0.25">
      <c r="A2270">
        <v>145</v>
      </c>
      <c r="B2270">
        <v>20</v>
      </c>
      <c r="C2270">
        <v>0.42652800000000002</v>
      </c>
    </row>
    <row r="2271" spans="1:3" x14ac:dyDescent="0.25">
      <c r="A2271">
        <v>146</v>
      </c>
      <c r="B2271">
        <v>20</v>
      </c>
      <c r="C2271">
        <v>0.427456</v>
      </c>
    </row>
    <row r="2272" spans="1:3" x14ac:dyDescent="0.25">
      <c r="A2272">
        <v>147</v>
      </c>
      <c r="B2272">
        <v>20</v>
      </c>
      <c r="C2272">
        <v>0.42697600000000002</v>
      </c>
    </row>
    <row r="2273" spans="1:3" x14ac:dyDescent="0.25">
      <c r="A2273">
        <v>148</v>
      </c>
      <c r="B2273">
        <v>20</v>
      </c>
      <c r="C2273">
        <v>0.42444799999999999</v>
      </c>
    </row>
    <row r="2274" spans="1:3" x14ac:dyDescent="0.25">
      <c r="A2274">
        <v>149</v>
      </c>
      <c r="B2274">
        <v>20</v>
      </c>
      <c r="C2274">
        <v>0.42748799999999998</v>
      </c>
    </row>
    <row r="2275" spans="1:3" x14ac:dyDescent="0.25">
      <c r="A2275">
        <v>150</v>
      </c>
      <c r="B2275">
        <v>20</v>
      </c>
      <c r="C2275">
        <v>0.42726399999999998</v>
      </c>
    </row>
    <row r="2276" spans="1:3" x14ac:dyDescent="0.25">
      <c r="A2276">
        <v>151</v>
      </c>
      <c r="B2276">
        <v>20</v>
      </c>
      <c r="C2276">
        <v>0.428064</v>
      </c>
    </row>
    <row r="2277" spans="1:3" x14ac:dyDescent="0.25">
      <c r="A2277">
        <v>152</v>
      </c>
      <c r="B2277">
        <v>20</v>
      </c>
      <c r="C2277">
        <v>0.42691200000000001</v>
      </c>
    </row>
    <row r="2278" spans="1:3" x14ac:dyDescent="0.25">
      <c r="A2278">
        <v>153</v>
      </c>
      <c r="B2278">
        <v>20</v>
      </c>
      <c r="C2278">
        <v>0.42982399999999998</v>
      </c>
    </row>
    <row r="2279" spans="1:3" x14ac:dyDescent="0.25">
      <c r="A2279">
        <v>154</v>
      </c>
      <c r="B2279">
        <v>20</v>
      </c>
      <c r="C2279">
        <v>0.43091200000000002</v>
      </c>
    </row>
    <row r="2280" spans="1:3" x14ac:dyDescent="0.25">
      <c r="A2280">
        <v>155</v>
      </c>
      <c r="B2280">
        <v>20</v>
      </c>
      <c r="C2280">
        <v>0.43231999999999998</v>
      </c>
    </row>
    <row r="2281" spans="1:3" x14ac:dyDescent="0.25">
      <c r="A2281">
        <v>156</v>
      </c>
      <c r="B2281">
        <v>20</v>
      </c>
      <c r="C2281">
        <v>0.42966399999999999</v>
      </c>
    </row>
    <row r="2282" spans="1:3" x14ac:dyDescent="0.25">
      <c r="A2282">
        <v>157</v>
      </c>
      <c r="B2282">
        <v>20</v>
      </c>
      <c r="C2282">
        <v>0.432672</v>
      </c>
    </row>
    <row r="2283" spans="1:3" x14ac:dyDescent="0.25">
      <c r="A2283">
        <v>158</v>
      </c>
      <c r="B2283">
        <v>20</v>
      </c>
      <c r="C2283">
        <v>0.43238399999999999</v>
      </c>
    </row>
    <row r="2284" spans="1:3" x14ac:dyDescent="0.25">
      <c r="A2284">
        <v>159</v>
      </c>
      <c r="B2284">
        <v>20</v>
      </c>
      <c r="C2284">
        <v>0.43401600000000001</v>
      </c>
    </row>
    <row r="2285" spans="1:3" x14ac:dyDescent="0.25">
      <c r="A2285">
        <v>160</v>
      </c>
      <c r="B2285">
        <v>20</v>
      </c>
      <c r="C2285">
        <v>0.42857600000000001</v>
      </c>
    </row>
    <row r="2286" spans="1:3" x14ac:dyDescent="0.25">
      <c r="A2286">
        <v>161</v>
      </c>
      <c r="B2286">
        <v>20</v>
      </c>
      <c r="C2286">
        <v>0.60867199999999999</v>
      </c>
    </row>
    <row r="2287" spans="1:3" x14ac:dyDescent="0.25">
      <c r="A2287">
        <v>162</v>
      </c>
      <c r="B2287">
        <v>20</v>
      </c>
      <c r="C2287">
        <v>0.60819199999999995</v>
      </c>
    </row>
    <row r="2288" spans="1:3" x14ac:dyDescent="0.25">
      <c r="A2288">
        <v>163</v>
      </c>
      <c r="B2288">
        <v>20</v>
      </c>
      <c r="C2288">
        <v>0.609344</v>
      </c>
    </row>
    <row r="2289" spans="1:3" x14ac:dyDescent="0.25">
      <c r="A2289">
        <v>164</v>
      </c>
      <c r="B2289">
        <v>20</v>
      </c>
      <c r="C2289">
        <v>0.60838400000000004</v>
      </c>
    </row>
    <row r="2290" spans="1:3" x14ac:dyDescent="0.25">
      <c r="A2290">
        <v>165</v>
      </c>
      <c r="B2290">
        <v>20</v>
      </c>
      <c r="C2290">
        <v>0.61283200000000004</v>
      </c>
    </row>
    <row r="2291" spans="1:3" x14ac:dyDescent="0.25">
      <c r="A2291">
        <v>166</v>
      </c>
      <c r="B2291">
        <v>20</v>
      </c>
      <c r="C2291">
        <v>0.61388799999999999</v>
      </c>
    </row>
    <row r="2292" spans="1:3" x14ac:dyDescent="0.25">
      <c r="A2292">
        <v>167</v>
      </c>
      <c r="B2292">
        <v>20</v>
      </c>
      <c r="C2292">
        <v>0.61420799999999998</v>
      </c>
    </row>
    <row r="2293" spans="1:3" x14ac:dyDescent="0.25">
      <c r="A2293">
        <v>168</v>
      </c>
      <c r="B2293">
        <v>20</v>
      </c>
      <c r="C2293">
        <v>0.61228800000000005</v>
      </c>
    </row>
    <row r="2294" spans="1:3" x14ac:dyDescent="0.25">
      <c r="A2294">
        <v>169</v>
      </c>
      <c r="B2294">
        <v>20</v>
      </c>
      <c r="C2294">
        <v>0.61712</v>
      </c>
    </row>
    <row r="2295" spans="1:3" x14ac:dyDescent="0.25">
      <c r="A2295">
        <v>170</v>
      </c>
      <c r="B2295">
        <v>20</v>
      </c>
      <c r="C2295">
        <v>0.61772800000000005</v>
      </c>
    </row>
    <row r="2296" spans="1:3" x14ac:dyDescent="0.25">
      <c r="A2296">
        <v>171</v>
      </c>
      <c r="B2296">
        <v>20</v>
      </c>
      <c r="C2296">
        <v>0.61779200000000001</v>
      </c>
    </row>
    <row r="2297" spans="1:3" x14ac:dyDescent="0.25">
      <c r="A2297">
        <v>172</v>
      </c>
      <c r="B2297">
        <v>20</v>
      </c>
      <c r="C2297">
        <v>0.61414400000000002</v>
      </c>
    </row>
    <row r="2298" spans="1:3" x14ac:dyDescent="0.25">
      <c r="A2298">
        <v>173</v>
      </c>
      <c r="B2298">
        <v>20</v>
      </c>
      <c r="C2298">
        <v>0.62</v>
      </c>
    </row>
    <row r="2299" spans="1:3" x14ac:dyDescent="0.25">
      <c r="A2299">
        <v>174</v>
      </c>
      <c r="B2299">
        <v>20</v>
      </c>
      <c r="C2299">
        <v>0.62003200000000003</v>
      </c>
    </row>
    <row r="2300" spans="1:3" x14ac:dyDescent="0.25">
      <c r="A2300">
        <v>175</v>
      </c>
      <c r="B2300">
        <v>20</v>
      </c>
      <c r="C2300">
        <v>0.62028799999999995</v>
      </c>
    </row>
    <row r="2301" spans="1:3" x14ac:dyDescent="0.25">
      <c r="A2301">
        <v>176</v>
      </c>
      <c r="B2301">
        <v>20</v>
      </c>
      <c r="C2301">
        <v>0.616448</v>
      </c>
    </row>
    <row r="2302" spans="1:3" x14ac:dyDescent="0.25">
      <c r="A2302">
        <v>177</v>
      </c>
      <c r="B2302">
        <v>20</v>
      </c>
      <c r="C2302">
        <v>0.62236800000000003</v>
      </c>
    </row>
    <row r="2303" spans="1:3" x14ac:dyDescent="0.25">
      <c r="A2303">
        <v>178</v>
      </c>
      <c r="B2303">
        <v>20</v>
      </c>
      <c r="C2303">
        <v>0.62124800000000002</v>
      </c>
    </row>
    <row r="2304" spans="1:3" x14ac:dyDescent="0.25">
      <c r="A2304">
        <v>179</v>
      </c>
      <c r="B2304">
        <v>20</v>
      </c>
      <c r="C2304">
        <v>0.62339199999999995</v>
      </c>
    </row>
    <row r="2305" spans="1:3" x14ac:dyDescent="0.25">
      <c r="A2305">
        <v>180</v>
      </c>
      <c r="B2305">
        <v>20</v>
      </c>
      <c r="C2305">
        <v>0.62073599999999995</v>
      </c>
    </row>
    <row r="2306" spans="1:3" x14ac:dyDescent="0.25">
      <c r="A2306">
        <v>181</v>
      </c>
      <c r="B2306">
        <v>20</v>
      </c>
      <c r="C2306">
        <v>0.82416</v>
      </c>
    </row>
    <row r="2307" spans="1:3" x14ac:dyDescent="0.25">
      <c r="A2307">
        <v>182</v>
      </c>
      <c r="B2307">
        <v>20</v>
      </c>
      <c r="C2307">
        <v>0.823264</v>
      </c>
    </row>
    <row r="2308" spans="1:3" x14ac:dyDescent="0.25">
      <c r="A2308">
        <v>183</v>
      </c>
      <c r="B2308">
        <v>20</v>
      </c>
      <c r="C2308">
        <v>0.82761600000000002</v>
      </c>
    </row>
    <row r="2309" spans="1:3" x14ac:dyDescent="0.25">
      <c r="A2309">
        <v>184</v>
      </c>
      <c r="B2309">
        <v>20</v>
      </c>
      <c r="C2309">
        <v>0.82303999999999999</v>
      </c>
    </row>
    <row r="2310" spans="1:3" x14ac:dyDescent="0.25">
      <c r="A2310">
        <v>185</v>
      </c>
      <c r="B2310">
        <v>20</v>
      </c>
      <c r="C2310">
        <v>0.82803199999999999</v>
      </c>
    </row>
    <row r="2311" spans="1:3" x14ac:dyDescent="0.25">
      <c r="A2311">
        <v>186</v>
      </c>
      <c r="B2311">
        <v>20</v>
      </c>
      <c r="C2311">
        <v>0.82780799999999999</v>
      </c>
    </row>
    <row r="2312" spans="1:3" x14ac:dyDescent="0.25">
      <c r="A2312">
        <v>187</v>
      </c>
      <c r="B2312">
        <v>20</v>
      </c>
      <c r="C2312">
        <v>0.83040000000000003</v>
      </c>
    </row>
    <row r="2313" spans="1:3" x14ac:dyDescent="0.25">
      <c r="A2313">
        <v>188</v>
      </c>
      <c r="B2313">
        <v>20</v>
      </c>
      <c r="C2313">
        <v>0.82655999999999996</v>
      </c>
    </row>
    <row r="2314" spans="1:3" x14ac:dyDescent="0.25">
      <c r="A2314">
        <v>189</v>
      </c>
      <c r="B2314">
        <v>20</v>
      </c>
      <c r="C2314">
        <v>0.83206400000000003</v>
      </c>
    </row>
    <row r="2315" spans="1:3" x14ac:dyDescent="0.25">
      <c r="A2315">
        <v>190</v>
      </c>
      <c r="B2315">
        <v>20</v>
      </c>
      <c r="C2315">
        <v>0.83055999999999996</v>
      </c>
    </row>
    <row r="2316" spans="1:3" x14ac:dyDescent="0.25">
      <c r="A2316">
        <v>191</v>
      </c>
      <c r="B2316">
        <v>20</v>
      </c>
      <c r="C2316">
        <v>0.83379199999999998</v>
      </c>
    </row>
    <row r="2317" spans="1:3" x14ac:dyDescent="0.25">
      <c r="A2317">
        <v>192</v>
      </c>
      <c r="B2317">
        <v>20</v>
      </c>
      <c r="C2317">
        <v>0.819936</v>
      </c>
    </row>
    <row r="2318" spans="1:3" x14ac:dyDescent="0.25">
      <c r="A2318">
        <v>193</v>
      </c>
      <c r="B2318">
        <v>20</v>
      </c>
      <c r="C2318">
        <v>0.83660800000000002</v>
      </c>
    </row>
    <row r="2319" spans="1:3" x14ac:dyDescent="0.25">
      <c r="A2319">
        <v>194</v>
      </c>
      <c r="B2319">
        <v>20</v>
      </c>
      <c r="C2319">
        <v>0.83273600000000003</v>
      </c>
    </row>
    <row r="2320" spans="1:3" x14ac:dyDescent="0.25">
      <c r="A2320">
        <v>195</v>
      </c>
      <c r="B2320">
        <v>20</v>
      </c>
      <c r="C2320">
        <v>0.83622399999999997</v>
      </c>
    </row>
    <row r="2321" spans="1:3" x14ac:dyDescent="0.25">
      <c r="A2321">
        <v>196</v>
      </c>
      <c r="B2321">
        <v>20</v>
      </c>
      <c r="C2321">
        <v>0.83318400000000004</v>
      </c>
    </row>
    <row r="2322" spans="1:3" x14ac:dyDescent="0.25">
      <c r="A2322">
        <v>197</v>
      </c>
      <c r="B2322">
        <v>20</v>
      </c>
      <c r="C2322">
        <v>0.83987199999999995</v>
      </c>
    </row>
    <row r="2323" spans="1:3" x14ac:dyDescent="0.25">
      <c r="A2323">
        <v>198</v>
      </c>
      <c r="B2323">
        <v>20</v>
      </c>
      <c r="C2323">
        <v>0.84048</v>
      </c>
    </row>
    <row r="2324" spans="1:3" x14ac:dyDescent="0.25">
      <c r="A2324">
        <v>199</v>
      </c>
      <c r="B2324">
        <v>20</v>
      </c>
      <c r="C2324">
        <v>0.84054399999999996</v>
      </c>
    </row>
    <row r="2325" spans="1:3" x14ac:dyDescent="0.25">
      <c r="A2325">
        <v>200</v>
      </c>
      <c r="B2325">
        <v>20</v>
      </c>
      <c r="C2325">
        <v>0.83609599999999995</v>
      </c>
    </row>
    <row r="2326" spans="1:3" x14ac:dyDescent="0.25">
      <c r="A2326">
        <v>201</v>
      </c>
      <c r="B2326">
        <v>20</v>
      </c>
      <c r="C2326">
        <v>1.110304</v>
      </c>
    </row>
    <row r="2327" spans="1:3" x14ac:dyDescent="0.25">
      <c r="A2327">
        <v>202</v>
      </c>
      <c r="B2327">
        <v>20</v>
      </c>
      <c r="C2327">
        <v>1.1115520000000001</v>
      </c>
    </row>
    <row r="2328" spans="1:3" x14ac:dyDescent="0.25">
      <c r="A2328">
        <v>203</v>
      </c>
      <c r="B2328">
        <v>20</v>
      </c>
      <c r="C2328">
        <v>1.1118079999999999</v>
      </c>
    </row>
    <row r="2329" spans="1:3" x14ac:dyDescent="0.25">
      <c r="A2329">
        <v>204</v>
      </c>
      <c r="B2329">
        <v>20</v>
      </c>
      <c r="C2329">
        <v>1.1066879999999999</v>
      </c>
    </row>
    <row r="2330" spans="1:3" x14ac:dyDescent="0.25">
      <c r="A2330">
        <v>205</v>
      </c>
      <c r="B2330">
        <v>20</v>
      </c>
      <c r="C2330">
        <v>1.113696</v>
      </c>
    </row>
    <row r="2331" spans="1:3" x14ac:dyDescent="0.25">
      <c r="A2331">
        <v>206</v>
      </c>
      <c r="B2331">
        <v>20</v>
      </c>
      <c r="C2331">
        <v>1.1128640000000001</v>
      </c>
    </row>
    <row r="2332" spans="1:3" x14ac:dyDescent="0.25">
      <c r="A2332">
        <v>207</v>
      </c>
      <c r="B2332">
        <v>20</v>
      </c>
      <c r="C2332">
        <v>1.1191359999999999</v>
      </c>
    </row>
    <row r="2333" spans="1:3" x14ac:dyDescent="0.25">
      <c r="A2333">
        <v>208</v>
      </c>
      <c r="B2333">
        <v>20</v>
      </c>
      <c r="C2333">
        <v>1.1064000000000001</v>
      </c>
    </row>
    <row r="2334" spans="1:3" x14ac:dyDescent="0.25">
      <c r="A2334">
        <v>209</v>
      </c>
      <c r="B2334">
        <v>20</v>
      </c>
      <c r="C2334">
        <v>1.1173120000000001</v>
      </c>
    </row>
    <row r="2335" spans="1:3" x14ac:dyDescent="0.25">
      <c r="A2335">
        <v>210</v>
      </c>
      <c r="B2335">
        <v>20</v>
      </c>
      <c r="C2335">
        <v>1.112096</v>
      </c>
    </row>
    <row r="2336" spans="1:3" x14ac:dyDescent="0.25">
      <c r="A2336">
        <v>211</v>
      </c>
      <c r="B2336">
        <v>20</v>
      </c>
      <c r="C2336">
        <v>1.1158079999999999</v>
      </c>
    </row>
    <row r="2337" spans="1:3" x14ac:dyDescent="0.25">
      <c r="A2337">
        <v>212</v>
      </c>
      <c r="B2337">
        <v>20</v>
      </c>
      <c r="C2337">
        <v>1.1108800000000001</v>
      </c>
    </row>
    <row r="2338" spans="1:3" x14ac:dyDescent="0.25">
      <c r="A2338">
        <v>213</v>
      </c>
      <c r="B2338">
        <v>20</v>
      </c>
      <c r="C2338">
        <v>1.1162559999999999</v>
      </c>
    </row>
    <row r="2339" spans="1:3" x14ac:dyDescent="0.25">
      <c r="A2339">
        <v>214</v>
      </c>
      <c r="B2339">
        <v>20</v>
      </c>
      <c r="C2339">
        <v>1.1149119999999999</v>
      </c>
    </row>
    <row r="2340" spans="1:3" x14ac:dyDescent="0.25">
      <c r="A2340">
        <v>215</v>
      </c>
      <c r="B2340">
        <v>20</v>
      </c>
      <c r="C2340">
        <v>1.116544</v>
      </c>
    </row>
    <row r="2341" spans="1:3" x14ac:dyDescent="0.25">
      <c r="A2341">
        <v>216</v>
      </c>
      <c r="B2341">
        <v>20</v>
      </c>
      <c r="C2341">
        <v>1.1108800000000001</v>
      </c>
    </row>
    <row r="2342" spans="1:3" x14ac:dyDescent="0.25">
      <c r="A2342">
        <v>217</v>
      </c>
      <c r="B2342">
        <v>20</v>
      </c>
      <c r="C2342">
        <v>1.1195200000000001</v>
      </c>
    </row>
    <row r="2343" spans="1:3" x14ac:dyDescent="0.25">
      <c r="A2343">
        <v>218</v>
      </c>
      <c r="B2343">
        <v>20</v>
      </c>
      <c r="C2343">
        <v>1.1161920000000001</v>
      </c>
    </row>
    <row r="2344" spans="1:3" x14ac:dyDescent="0.25">
      <c r="A2344">
        <v>219</v>
      </c>
      <c r="B2344">
        <v>20</v>
      </c>
      <c r="C2344">
        <v>1.1190720000000001</v>
      </c>
    </row>
    <row r="2345" spans="1:3" x14ac:dyDescent="0.25">
      <c r="A2345">
        <v>220</v>
      </c>
      <c r="B2345">
        <v>20</v>
      </c>
      <c r="C2345">
        <v>1.1124480000000001</v>
      </c>
    </row>
    <row r="2346" spans="1:3" x14ac:dyDescent="0.25">
      <c r="A2346">
        <v>221</v>
      </c>
      <c r="B2346">
        <v>20</v>
      </c>
      <c r="C2346">
        <v>1.41568</v>
      </c>
    </row>
    <row r="2347" spans="1:3" x14ac:dyDescent="0.25">
      <c r="A2347">
        <v>222</v>
      </c>
      <c r="B2347">
        <v>20</v>
      </c>
      <c r="C2347">
        <v>1.41696</v>
      </c>
    </row>
    <row r="2348" spans="1:3" x14ac:dyDescent="0.25">
      <c r="A2348">
        <v>223</v>
      </c>
      <c r="B2348">
        <v>20</v>
      </c>
      <c r="C2348">
        <v>1.4201600000000001</v>
      </c>
    </row>
    <row r="2349" spans="1:3" x14ac:dyDescent="0.25">
      <c r="A2349">
        <v>224</v>
      </c>
      <c r="B2349">
        <v>20</v>
      </c>
      <c r="C2349">
        <v>1.4055679999999999</v>
      </c>
    </row>
    <row r="2350" spans="1:3" x14ac:dyDescent="0.25">
      <c r="A2350">
        <v>225</v>
      </c>
      <c r="B2350">
        <v>20</v>
      </c>
      <c r="C2350">
        <v>1.4263680000000001</v>
      </c>
    </row>
    <row r="2351" spans="1:3" x14ac:dyDescent="0.25">
      <c r="A2351">
        <v>226</v>
      </c>
      <c r="B2351">
        <v>20</v>
      </c>
      <c r="C2351">
        <v>1.423616</v>
      </c>
    </row>
    <row r="2352" spans="1:3" x14ac:dyDescent="0.25">
      <c r="A2352">
        <v>227</v>
      </c>
      <c r="B2352">
        <v>20</v>
      </c>
      <c r="C2352">
        <v>1.4250560000000001</v>
      </c>
    </row>
    <row r="2353" spans="1:3" x14ac:dyDescent="0.25">
      <c r="A2353">
        <v>228</v>
      </c>
      <c r="B2353">
        <v>20</v>
      </c>
      <c r="C2353">
        <v>1.4168000000000001</v>
      </c>
    </row>
    <row r="2354" spans="1:3" x14ac:dyDescent="0.25">
      <c r="A2354">
        <v>229</v>
      </c>
      <c r="B2354">
        <v>20</v>
      </c>
      <c r="C2354">
        <v>1.4317439999999999</v>
      </c>
    </row>
    <row r="2355" spans="1:3" x14ac:dyDescent="0.25">
      <c r="A2355">
        <v>230</v>
      </c>
      <c r="B2355">
        <v>20</v>
      </c>
      <c r="C2355">
        <v>1.4326399999999999</v>
      </c>
    </row>
    <row r="2356" spans="1:3" x14ac:dyDescent="0.25">
      <c r="A2356">
        <v>231</v>
      </c>
      <c r="B2356">
        <v>20</v>
      </c>
      <c r="C2356">
        <v>1.4362239999999999</v>
      </c>
    </row>
    <row r="2357" spans="1:3" x14ac:dyDescent="0.25">
      <c r="A2357">
        <v>232</v>
      </c>
      <c r="B2357">
        <v>20</v>
      </c>
      <c r="C2357">
        <v>1.4274560000000001</v>
      </c>
    </row>
    <row r="2358" spans="1:3" x14ac:dyDescent="0.25">
      <c r="A2358">
        <v>233</v>
      </c>
      <c r="B2358">
        <v>20</v>
      </c>
      <c r="C2358">
        <v>1.437216</v>
      </c>
    </row>
    <row r="2359" spans="1:3" x14ac:dyDescent="0.25">
      <c r="A2359">
        <v>234</v>
      </c>
      <c r="B2359">
        <v>20</v>
      </c>
      <c r="C2359">
        <v>1.43712</v>
      </c>
    </row>
    <row r="2360" spans="1:3" x14ac:dyDescent="0.25">
      <c r="A2360">
        <v>235</v>
      </c>
      <c r="B2360">
        <v>20</v>
      </c>
      <c r="C2360">
        <v>1.438912</v>
      </c>
    </row>
    <row r="2361" spans="1:3" x14ac:dyDescent="0.25">
      <c r="A2361">
        <v>236</v>
      </c>
      <c r="B2361">
        <v>20</v>
      </c>
      <c r="C2361">
        <v>1.4303999999999999</v>
      </c>
    </row>
    <row r="2362" spans="1:3" x14ac:dyDescent="0.25">
      <c r="A2362">
        <v>237</v>
      </c>
      <c r="B2362">
        <v>20</v>
      </c>
      <c r="C2362">
        <v>1.437824</v>
      </c>
    </row>
    <row r="2363" spans="1:3" x14ac:dyDescent="0.25">
      <c r="A2363">
        <v>238</v>
      </c>
      <c r="B2363">
        <v>20</v>
      </c>
      <c r="C2363">
        <v>1.436704</v>
      </c>
    </row>
    <row r="2364" spans="1:3" x14ac:dyDescent="0.25">
      <c r="A2364">
        <v>239</v>
      </c>
      <c r="B2364">
        <v>20</v>
      </c>
      <c r="C2364">
        <v>1.4436800000000001</v>
      </c>
    </row>
    <row r="2365" spans="1:3" x14ac:dyDescent="0.25">
      <c r="A2365">
        <v>240</v>
      </c>
      <c r="B2365">
        <v>20</v>
      </c>
      <c r="C2365">
        <v>1.433664</v>
      </c>
    </row>
    <row r="2366" spans="1:3" x14ac:dyDescent="0.25">
      <c r="A2366">
        <v>241</v>
      </c>
      <c r="B2366">
        <v>20</v>
      </c>
      <c r="C2366">
        <v>1.8151040000000001</v>
      </c>
    </row>
    <row r="2367" spans="1:3" x14ac:dyDescent="0.25">
      <c r="A2367">
        <v>242</v>
      </c>
      <c r="B2367">
        <v>20</v>
      </c>
      <c r="C2367">
        <v>1.809952</v>
      </c>
    </row>
    <row r="2368" spans="1:3" x14ac:dyDescent="0.25">
      <c r="A2368">
        <v>243</v>
      </c>
      <c r="B2368">
        <v>20</v>
      </c>
      <c r="C2368">
        <v>1.8143359999999999</v>
      </c>
    </row>
    <row r="2369" spans="1:3" x14ac:dyDescent="0.25">
      <c r="A2369">
        <v>244</v>
      </c>
      <c r="B2369">
        <v>20</v>
      </c>
      <c r="C2369">
        <v>1.8072319999999999</v>
      </c>
    </row>
    <row r="2370" spans="1:3" x14ac:dyDescent="0.25">
      <c r="A2370">
        <v>245</v>
      </c>
      <c r="B2370">
        <v>20</v>
      </c>
      <c r="C2370">
        <v>1.8213760000000001</v>
      </c>
    </row>
    <row r="2371" spans="1:3" x14ac:dyDescent="0.25">
      <c r="A2371">
        <v>246</v>
      </c>
      <c r="B2371">
        <v>20</v>
      </c>
      <c r="C2371">
        <v>1.8172159999999999</v>
      </c>
    </row>
    <row r="2372" spans="1:3" x14ac:dyDescent="0.25">
      <c r="A2372">
        <v>247</v>
      </c>
      <c r="B2372">
        <v>20</v>
      </c>
      <c r="C2372">
        <v>1.8251839999999999</v>
      </c>
    </row>
    <row r="2373" spans="1:3" x14ac:dyDescent="0.25">
      <c r="A2373">
        <v>248</v>
      </c>
      <c r="B2373">
        <v>20</v>
      </c>
      <c r="C2373">
        <v>1.8128960000000001</v>
      </c>
    </row>
    <row r="2374" spans="1:3" x14ac:dyDescent="0.25">
      <c r="A2374">
        <v>249</v>
      </c>
      <c r="B2374">
        <v>20</v>
      </c>
      <c r="C2374">
        <v>1.825888</v>
      </c>
    </row>
    <row r="2375" spans="1:3" x14ac:dyDescent="0.25">
      <c r="A2375">
        <v>250</v>
      </c>
      <c r="B2375">
        <v>20</v>
      </c>
      <c r="C2375">
        <v>1.829088</v>
      </c>
    </row>
    <row r="2376" spans="1:3" x14ac:dyDescent="0.25">
      <c r="A2376">
        <v>251</v>
      </c>
      <c r="B2376">
        <v>20</v>
      </c>
      <c r="C2376">
        <v>1.8411200000000001</v>
      </c>
    </row>
    <row r="2377" spans="1:3" x14ac:dyDescent="0.25">
      <c r="A2377">
        <v>252</v>
      </c>
      <c r="B2377">
        <v>20</v>
      </c>
      <c r="C2377">
        <v>1.8347519999999999</v>
      </c>
    </row>
    <row r="2378" spans="1:3" x14ac:dyDescent="0.25">
      <c r="A2378">
        <v>253</v>
      </c>
      <c r="B2378">
        <v>20</v>
      </c>
      <c r="C2378">
        <v>1.844352</v>
      </c>
    </row>
    <row r="2379" spans="1:3" x14ac:dyDescent="0.25">
      <c r="A2379">
        <v>254</v>
      </c>
      <c r="B2379">
        <v>20</v>
      </c>
      <c r="C2379">
        <v>1.8396159999999999</v>
      </c>
    </row>
    <row r="2380" spans="1:3" x14ac:dyDescent="0.25">
      <c r="A2380">
        <v>255</v>
      </c>
      <c r="B2380">
        <v>20</v>
      </c>
      <c r="C2380">
        <v>1.8433600000000001</v>
      </c>
    </row>
    <row r="2381" spans="1:3" x14ac:dyDescent="0.25">
      <c r="A2381">
        <v>256</v>
      </c>
      <c r="B2381">
        <v>20</v>
      </c>
      <c r="C2381">
        <v>1.8129919999999999</v>
      </c>
    </row>
    <row r="2382" spans="1:3" x14ac:dyDescent="0.25">
      <c r="A2382">
        <v>257</v>
      </c>
      <c r="B2382">
        <v>20</v>
      </c>
      <c r="C2382">
        <v>1.845952</v>
      </c>
    </row>
    <row r="2383" spans="1:3" x14ac:dyDescent="0.25">
      <c r="A2383">
        <v>258</v>
      </c>
      <c r="B2383">
        <v>20</v>
      </c>
      <c r="C2383">
        <v>1.8422400000000001</v>
      </c>
    </row>
    <row r="2384" spans="1:3" x14ac:dyDescent="0.25">
      <c r="A2384">
        <v>259</v>
      </c>
      <c r="B2384">
        <v>20</v>
      </c>
      <c r="C2384">
        <v>1.8495999999999999</v>
      </c>
    </row>
    <row r="2385" spans="1:3" x14ac:dyDescent="0.25">
      <c r="A2385">
        <v>260</v>
      </c>
      <c r="B2385">
        <v>20</v>
      </c>
      <c r="C2385">
        <v>1.8416319999999999</v>
      </c>
    </row>
    <row r="2386" spans="1:3" x14ac:dyDescent="0.25">
      <c r="A2386">
        <v>261</v>
      </c>
      <c r="B2386">
        <v>20</v>
      </c>
      <c r="C2386">
        <v>2.2694399999999999</v>
      </c>
    </row>
    <row r="2387" spans="1:3" x14ac:dyDescent="0.25">
      <c r="A2387">
        <v>262</v>
      </c>
      <c r="B2387">
        <v>20</v>
      </c>
      <c r="C2387">
        <v>2.2623679999999999</v>
      </c>
    </row>
    <row r="2388" spans="1:3" x14ac:dyDescent="0.25">
      <c r="A2388">
        <v>263</v>
      </c>
      <c r="B2388">
        <v>20</v>
      </c>
      <c r="C2388">
        <v>2.2614399999999999</v>
      </c>
    </row>
    <row r="2389" spans="1:3" x14ac:dyDescent="0.25">
      <c r="A2389">
        <v>264</v>
      </c>
      <c r="B2389">
        <v>20</v>
      </c>
      <c r="C2389">
        <v>2.2493439999999998</v>
      </c>
    </row>
    <row r="2390" spans="1:3" x14ac:dyDescent="0.25">
      <c r="A2390">
        <v>265</v>
      </c>
      <c r="B2390">
        <v>20</v>
      </c>
      <c r="C2390">
        <v>2.2626559999999998</v>
      </c>
    </row>
    <row r="2391" spans="1:3" x14ac:dyDescent="0.25">
      <c r="A2391">
        <v>266</v>
      </c>
      <c r="B2391">
        <v>20</v>
      </c>
      <c r="C2391">
        <v>2.2621440000000002</v>
      </c>
    </row>
    <row r="2392" spans="1:3" x14ac:dyDescent="0.25">
      <c r="A2392">
        <v>267</v>
      </c>
      <c r="B2392">
        <v>20</v>
      </c>
      <c r="C2392">
        <v>2.2625280000000001</v>
      </c>
    </row>
    <row r="2393" spans="1:3" x14ac:dyDescent="0.25">
      <c r="A2393">
        <v>268</v>
      </c>
      <c r="B2393">
        <v>20</v>
      </c>
      <c r="C2393">
        <v>2.2508159999999999</v>
      </c>
    </row>
    <row r="2394" spans="1:3" x14ac:dyDescent="0.25">
      <c r="A2394">
        <v>269</v>
      </c>
      <c r="B2394">
        <v>20</v>
      </c>
      <c r="C2394">
        <v>2.265088</v>
      </c>
    </row>
    <row r="2395" spans="1:3" x14ac:dyDescent="0.25">
      <c r="A2395">
        <v>270</v>
      </c>
      <c r="B2395">
        <v>20</v>
      </c>
      <c r="C2395">
        <v>2.2612160000000001</v>
      </c>
    </row>
    <row r="2396" spans="1:3" x14ac:dyDescent="0.25">
      <c r="A2396">
        <v>271</v>
      </c>
      <c r="B2396">
        <v>20</v>
      </c>
      <c r="C2396">
        <v>2.2678400000000001</v>
      </c>
    </row>
    <row r="2397" spans="1:3" x14ac:dyDescent="0.25">
      <c r="A2397">
        <v>272</v>
      </c>
      <c r="B2397">
        <v>20</v>
      </c>
      <c r="C2397">
        <v>2.251328</v>
      </c>
    </row>
    <row r="2398" spans="1:3" x14ac:dyDescent="0.25">
      <c r="A2398">
        <v>273</v>
      </c>
      <c r="B2398">
        <v>20</v>
      </c>
      <c r="C2398">
        <v>2.2707199999999998</v>
      </c>
    </row>
    <row r="2399" spans="1:3" x14ac:dyDescent="0.25">
      <c r="A2399">
        <v>274</v>
      </c>
      <c r="B2399">
        <v>20</v>
      </c>
      <c r="C2399">
        <v>2.2669440000000001</v>
      </c>
    </row>
    <row r="2400" spans="1:3" x14ac:dyDescent="0.25">
      <c r="A2400">
        <v>275</v>
      </c>
      <c r="B2400">
        <v>20</v>
      </c>
      <c r="C2400">
        <v>2.271712</v>
      </c>
    </row>
    <row r="2401" spans="1:3" x14ac:dyDescent="0.25">
      <c r="A2401">
        <v>276</v>
      </c>
      <c r="B2401">
        <v>20</v>
      </c>
      <c r="C2401">
        <v>2.261504</v>
      </c>
    </row>
    <row r="2402" spans="1:3" x14ac:dyDescent="0.25">
      <c r="A2402">
        <v>277</v>
      </c>
      <c r="B2402">
        <v>20</v>
      </c>
      <c r="C2402">
        <v>2.2754560000000001</v>
      </c>
    </row>
    <row r="2403" spans="1:3" x14ac:dyDescent="0.25">
      <c r="A2403">
        <v>278</v>
      </c>
      <c r="B2403">
        <v>20</v>
      </c>
      <c r="C2403">
        <v>2.2739199999999999</v>
      </c>
    </row>
    <row r="2404" spans="1:3" x14ac:dyDescent="0.25">
      <c r="A2404">
        <v>279</v>
      </c>
      <c r="B2404">
        <v>20</v>
      </c>
      <c r="C2404">
        <v>2.2785920000000002</v>
      </c>
    </row>
    <row r="2405" spans="1:3" x14ac:dyDescent="0.25">
      <c r="A2405">
        <v>280</v>
      </c>
      <c r="B2405">
        <v>20</v>
      </c>
      <c r="C2405">
        <v>2.2701760000000002</v>
      </c>
    </row>
    <row r="2406" spans="1:3" x14ac:dyDescent="0.25">
      <c r="A2406">
        <v>281</v>
      </c>
      <c r="B2406">
        <v>20</v>
      </c>
      <c r="C2406">
        <v>2.7737599999999998</v>
      </c>
    </row>
    <row r="2407" spans="1:3" x14ac:dyDescent="0.25">
      <c r="A2407">
        <v>282</v>
      </c>
      <c r="B2407">
        <v>20</v>
      </c>
      <c r="C2407">
        <v>2.773984</v>
      </c>
    </row>
    <row r="2408" spans="1:3" x14ac:dyDescent="0.25">
      <c r="A2408">
        <v>283</v>
      </c>
      <c r="B2408">
        <v>20</v>
      </c>
      <c r="C2408">
        <v>2.7836479999999999</v>
      </c>
    </row>
    <row r="2409" spans="1:3" x14ac:dyDescent="0.25">
      <c r="A2409">
        <v>284</v>
      </c>
      <c r="B2409">
        <v>20</v>
      </c>
      <c r="C2409">
        <v>2.7674560000000001</v>
      </c>
    </row>
    <row r="2410" spans="1:3" x14ac:dyDescent="0.25">
      <c r="A2410">
        <v>285</v>
      </c>
      <c r="B2410">
        <v>20</v>
      </c>
      <c r="C2410">
        <v>2.787712</v>
      </c>
    </row>
    <row r="2411" spans="1:3" x14ac:dyDescent="0.25">
      <c r="A2411">
        <v>286</v>
      </c>
      <c r="B2411">
        <v>20</v>
      </c>
      <c r="C2411">
        <v>2.7878080000000001</v>
      </c>
    </row>
    <row r="2412" spans="1:3" x14ac:dyDescent="0.25">
      <c r="A2412">
        <v>287</v>
      </c>
      <c r="B2412">
        <v>20</v>
      </c>
      <c r="C2412">
        <v>2.7967360000000001</v>
      </c>
    </row>
    <row r="2413" spans="1:3" x14ac:dyDescent="0.25">
      <c r="A2413">
        <v>288</v>
      </c>
      <c r="B2413">
        <v>20</v>
      </c>
      <c r="C2413">
        <v>2.7870400000000002</v>
      </c>
    </row>
    <row r="2414" spans="1:3" x14ac:dyDescent="0.25">
      <c r="A2414">
        <v>289</v>
      </c>
      <c r="B2414">
        <v>20</v>
      </c>
      <c r="C2414">
        <v>2.7995839999999999</v>
      </c>
    </row>
    <row r="2415" spans="1:3" x14ac:dyDescent="0.25">
      <c r="A2415">
        <v>290</v>
      </c>
      <c r="B2415">
        <v>20</v>
      </c>
      <c r="C2415">
        <v>2.788192</v>
      </c>
    </row>
    <row r="2416" spans="1:3" x14ac:dyDescent="0.25">
      <c r="A2416">
        <v>291</v>
      </c>
      <c r="B2416">
        <v>20</v>
      </c>
      <c r="C2416">
        <v>2.793504</v>
      </c>
    </row>
    <row r="2417" spans="1:3" x14ac:dyDescent="0.25">
      <c r="A2417">
        <v>292</v>
      </c>
      <c r="B2417">
        <v>20</v>
      </c>
      <c r="C2417">
        <v>2.7774079999999999</v>
      </c>
    </row>
    <row r="2418" spans="1:3" x14ac:dyDescent="0.25">
      <c r="A2418">
        <v>293</v>
      </c>
      <c r="B2418">
        <v>20</v>
      </c>
      <c r="C2418">
        <v>2.798432</v>
      </c>
    </row>
    <row r="2419" spans="1:3" x14ac:dyDescent="0.25">
      <c r="A2419">
        <v>294</v>
      </c>
      <c r="B2419">
        <v>20</v>
      </c>
      <c r="C2419">
        <v>2.7924159999999998</v>
      </c>
    </row>
    <row r="2420" spans="1:3" x14ac:dyDescent="0.25">
      <c r="A2420">
        <v>295</v>
      </c>
      <c r="B2420">
        <v>20</v>
      </c>
      <c r="C2420">
        <v>2.798848</v>
      </c>
    </row>
    <row r="2421" spans="1:3" x14ac:dyDescent="0.25">
      <c r="A2421">
        <v>296</v>
      </c>
      <c r="B2421">
        <v>20</v>
      </c>
      <c r="C2421">
        <v>2.7945920000000002</v>
      </c>
    </row>
    <row r="2422" spans="1:3" x14ac:dyDescent="0.25">
      <c r="A2422">
        <v>297</v>
      </c>
      <c r="B2422">
        <v>20</v>
      </c>
      <c r="C2422">
        <v>2.8186239999999998</v>
      </c>
    </row>
    <row r="2423" spans="1:3" x14ac:dyDescent="0.25">
      <c r="A2423">
        <v>298</v>
      </c>
      <c r="B2423">
        <v>20</v>
      </c>
      <c r="C2423">
        <v>2.8238400000000001</v>
      </c>
    </row>
    <row r="2424" spans="1:3" x14ac:dyDescent="0.25">
      <c r="A2424">
        <v>299</v>
      </c>
      <c r="B2424">
        <v>20</v>
      </c>
      <c r="C2424">
        <v>2.8221440000000002</v>
      </c>
    </row>
    <row r="2425" spans="1:3" x14ac:dyDescent="0.25">
      <c r="A2425">
        <v>300</v>
      </c>
      <c r="B2425">
        <v>20</v>
      </c>
      <c r="C2425">
        <v>2.80016</v>
      </c>
    </row>
    <row r="2426" spans="1:3" x14ac:dyDescent="0.25">
      <c r="A2426">
        <v>301</v>
      </c>
      <c r="B2426">
        <v>20</v>
      </c>
      <c r="C2426">
        <v>3.3533759999999999</v>
      </c>
    </row>
    <row r="2427" spans="1:3" x14ac:dyDescent="0.25">
      <c r="A2427">
        <v>302</v>
      </c>
      <c r="B2427">
        <v>20</v>
      </c>
      <c r="C2427">
        <v>3.3536320000000002</v>
      </c>
    </row>
    <row r="2428" spans="1:3" x14ac:dyDescent="0.25">
      <c r="A2428">
        <v>303</v>
      </c>
      <c r="B2428">
        <v>20</v>
      </c>
      <c r="C2428">
        <v>3.3595839999999999</v>
      </c>
    </row>
    <row r="2429" spans="1:3" x14ac:dyDescent="0.25">
      <c r="A2429">
        <v>304</v>
      </c>
      <c r="B2429">
        <v>20</v>
      </c>
      <c r="C2429">
        <v>3.3364479999999999</v>
      </c>
    </row>
    <row r="2430" spans="1:3" x14ac:dyDescent="0.25">
      <c r="A2430">
        <v>305</v>
      </c>
      <c r="B2430">
        <v>20</v>
      </c>
      <c r="C2430">
        <v>3.365888</v>
      </c>
    </row>
    <row r="2431" spans="1:3" x14ac:dyDescent="0.25">
      <c r="A2431">
        <v>306</v>
      </c>
      <c r="B2431">
        <v>20</v>
      </c>
      <c r="C2431">
        <v>3.3602240000000001</v>
      </c>
    </row>
    <row r="2432" spans="1:3" x14ac:dyDescent="0.25">
      <c r="A2432">
        <v>307</v>
      </c>
      <c r="B2432">
        <v>20</v>
      </c>
      <c r="C2432">
        <v>3.368576</v>
      </c>
    </row>
    <row r="2433" spans="1:3" x14ac:dyDescent="0.25">
      <c r="A2433">
        <v>308</v>
      </c>
      <c r="B2433">
        <v>20</v>
      </c>
      <c r="C2433">
        <v>3.3572799999999998</v>
      </c>
    </row>
    <row r="2434" spans="1:3" x14ac:dyDescent="0.25">
      <c r="A2434">
        <v>309</v>
      </c>
      <c r="B2434">
        <v>20</v>
      </c>
      <c r="C2434">
        <v>3.376544</v>
      </c>
    </row>
    <row r="2435" spans="1:3" x14ac:dyDescent="0.25">
      <c r="A2435">
        <v>310</v>
      </c>
      <c r="B2435">
        <v>20</v>
      </c>
      <c r="C2435">
        <v>3.374752</v>
      </c>
    </row>
    <row r="2436" spans="1:3" x14ac:dyDescent="0.25">
      <c r="A2436">
        <v>311</v>
      </c>
      <c r="B2436">
        <v>20</v>
      </c>
      <c r="C2436">
        <v>3.3806400000000001</v>
      </c>
    </row>
    <row r="2437" spans="1:3" x14ac:dyDescent="0.25">
      <c r="A2437">
        <v>312</v>
      </c>
      <c r="B2437">
        <v>20</v>
      </c>
      <c r="C2437">
        <v>3.3558080000000001</v>
      </c>
    </row>
    <row r="2438" spans="1:3" x14ac:dyDescent="0.25">
      <c r="A2438">
        <v>313</v>
      </c>
      <c r="B2438">
        <v>20</v>
      </c>
      <c r="C2438">
        <v>3.3740160000000001</v>
      </c>
    </row>
    <row r="2439" spans="1:3" x14ac:dyDescent="0.25">
      <c r="A2439">
        <v>314</v>
      </c>
      <c r="B2439">
        <v>20</v>
      </c>
      <c r="C2439">
        <v>3.3702079999999999</v>
      </c>
    </row>
    <row r="2440" spans="1:3" x14ac:dyDescent="0.25">
      <c r="A2440">
        <v>315</v>
      </c>
      <c r="B2440">
        <v>20</v>
      </c>
      <c r="C2440">
        <v>3.3800319999999999</v>
      </c>
    </row>
    <row r="2441" spans="1:3" x14ac:dyDescent="0.25">
      <c r="A2441">
        <v>316</v>
      </c>
      <c r="B2441">
        <v>20</v>
      </c>
      <c r="C2441">
        <v>3.3664320000000001</v>
      </c>
    </row>
    <row r="2442" spans="1:3" x14ac:dyDescent="0.25">
      <c r="A2442">
        <v>317</v>
      </c>
      <c r="B2442">
        <v>20</v>
      </c>
      <c r="C2442">
        <v>3.3824960000000002</v>
      </c>
    </row>
    <row r="2443" spans="1:3" x14ac:dyDescent="0.25">
      <c r="A2443">
        <v>318</v>
      </c>
      <c r="B2443">
        <v>20</v>
      </c>
      <c r="C2443">
        <v>3.3813759999999999</v>
      </c>
    </row>
    <row r="2444" spans="1:3" x14ac:dyDescent="0.25">
      <c r="A2444">
        <v>319</v>
      </c>
      <c r="B2444">
        <v>20</v>
      </c>
      <c r="C2444">
        <v>3.3913280000000001</v>
      </c>
    </row>
    <row r="2445" spans="1:3" x14ac:dyDescent="0.25">
      <c r="A2445">
        <v>320</v>
      </c>
      <c r="B2445">
        <v>20</v>
      </c>
      <c r="C2445">
        <v>3.3753920000000002</v>
      </c>
    </row>
    <row r="2446" spans="1:3" x14ac:dyDescent="0.25">
      <c r="A2446">
        <v>321</v>
      </c>
      <c r="B2446">
        <v>20</v>
      </c>
      <c r="C2446">
        <v>4.0465920000000004</v>
      </c>
    </row>
    <row r="2447" spans="1:3" x14ac:dyDescent="0.25">
      <c r="A2447">
        <v>322</v>
      </c>
      <c r="B2447">
        <v>20</v>
      </c>
      <c r="C2447">
        <v>4.0448639999999996</v>
      </c>
    </row>
    <row r="2448" spans="1:3" x14ac:dyDescent="0.25">
      <c r="A2448">
        <v>323</v>
      </c>
      <c r="B2448">
        <v>20</v>
      </c>
      <c r="C2448">
        <v>4.0579520000000002</v>
      </c>
    </row>
    <row r="2449" spans="1:3" x14ac:dyDescent="0.25">
      <c r="A2449">
        <v>324</v>
      </c>
      <c r="B2449">
        <v>20</v>
      </c>
      <c r="C2449">
        <v>4.0331200000000003</v>
      </c>
    </row>
    <row r="2450" spans="1:3" x14ac:dyDescent="0.25">
      <c r="A2450">
        <v>325</v>
      </c>
      <c r="B2450">
        <v>20</v>
      </c>
      <c r="C2450">
        <v>4.0616000000000003</v>
      </c>
    </row>
    <row r="2451" spans="1:3" x14ac:dyDescent="0.25">
      <c r="A2451">
        <v>326</v>
      </c>
      <c r="B2451">
        <v>20</v>
      </c>
      <c r="C2451">
        <v>4.0554880000000004</v>
      </c>
    </row>
    <row r="2452" spans="1:3" x14ac:dyDescent="0.25">
      <c r="A2452">
        <v>327</v>
      </c>
      <c r="B2452">
        <v>20</v>
      </c>
      <c r="C2452">
        <v>4.0619839999999998</v>
      </c>
    </row>
    <row r="2453" spans="1:3" x14ac:dyDescent="0.25">
      <c r="A2453">
        <v>328</v>
      </c>
      <c r="B2453">
        <v>20</v>
      </c>
      <c r="C2453">
        <v>4.0345599999999999</v>
      </c>
    </row>
    <row r="2454" spans="1:3" x14ac:dyDescent="0.25">
      <c r="A2454">
        <v>329</v>
      </c>
      <c r="B2454">
        <v>20</v>
      </c>
      <c r="C2454">
        <v>4.0688319999999996</v>
      </c>
    </row>
    <row r="2455" spans="1:3" x14ac:dyDescent="0.25">
      <c r="A2455">
        <v>330</v>
      </c>
      <c r="B2455">
        <v>20</v>
      </c>
      <c r="C2455">
        <v>4.0775360000000003</v>
      </c>
    </row>
    <row r="2456" spans="1:3" x14ac:dyDescent="0.25">
      <c r="A2456">
        <v>331</v>
      </c>
      <c r="B2456">
        <v>20</v>
      </c>
      <c r="C2456">
        <v>4.0777599999999996</v>
      </c>
    </row>
    <row r="2457" spans="1:3" x14ac:dyDescent="0.25">
      <c r="A2457">
        <v>332</v>
      </c>
      <c r="B2457">
        <v>20</v>
      </c>
      <c r="C2457">
        <v>4.0601279999999997</v>
      </c>
    </row>
    <row r="2458" spans="1:3" x14ac:dyDescent="0.25">
      <c r="A2458">
        <v>333</v>
      </c>
      <c r="B2458">
        <v>20</v>
      </c>
      <c r="C2458">
        <v>4.098592</v>
      </c>
    </row>
    <row r="2459" spans="1:3" x14ac:dyDescent="0.25">
      <c r="A2459">
        <v>334</v>
      </c>
      <c r="B2459">
        <v>20</v>
      </c>
      <c r="C2459">
        <v>4.1040960000000002</v>
      </c>
    </row>
    <row r="2460" spans="1:3" x14ac:dyDescent="0.25">
      <c r="A2460">
        <v>335</v>
      </c>
      <c r="B2460">
        <v>20</v>
      </c>
      <c r="C2460">
        <v>4.1368960000000001</v>
      </c>
    </row>
    <row r="2461" spans="1:3" x14ac:dyDescent="0.25">
      <c r="A2461">
        <v>336</v>
      </c>
      <c r="B2461">
        <v>20</v>
      </c>
      <c r="C2461">
        <v>4.1210560000000003</v>
      </c>
    </row>
    <row r="2462" spans="1:3" x14ac:dyDescent="0.25">
      <c r="A2462">
        <v>337</v>
      </c>
      <c r="B2462">
        <v>20</v>
      </c>
      <c r="C2462">
        <v>4.1479039999999996</v>
      </c>
    </row>
    <row r="2463" spans="1:3" x14ac:dyDescent="0.25">
      <c r="A2463">
        <v>338</v>
      </c>
      <c r="B2463">
        <v>20</v>
      </c>
      <c r="C2463">
        <v>4.1405760000000003</v>
      </c>
    </row>
    <row r="2464" spans="1:3" x14ac:dyDescent="0.25">
      <c r="A2464">
        <v>339</v>
      </c>
      <c r="B2464">
        <v>20</v>
      </c>
      <c r="C2464">
        <v>4.1351360000000001</v>
      </c>
    </row>
    <row r="2465" spans="1:3" x14ac:dyDescent="0.25">
      <c r="A2465">
        <v>340</v>
      </c>
      <c r="B2465">
        <v>20</v>
      </c>
      <c r="C2465">
        <v>4.0848000000000004</v>
      </c>
    </row>
    <row r="2466" spans="1:3" x14ac:dyDescent="0.25">
      <c r="A2466">
        <v>341</v>
      </c>
      <c r="B2466">
        <v>20</v>
      </c>
      <c r="C2466">
        <v>4.8102080000000003</v>
      </c>
    </row>
    <row r="2467" spans="1:3" x14ac:dyDescent="0.25">
      <c r="A2467">
        <v>342</v>
      </c>
      <c r="B2467">
        <v>20</v>
      </c>
      <c r="C2467">
        <v>4.8009599999999999</v>
      </c>
    </row>
    <row r="2468" spans="1:3" x14ac:dyDescent="0.25">
      <c r="A2468">
        <v>343</v>
      </c>
      <c r="B2468">
        <v>20</v>
      </c>
      <c r="C2468">
        <v>4.8182080000000003</v>
      </c>
    </row>
    <row r="2469" spans="1:3" x14ac:dyDescent="0.25">
      <c r="A2469">
        <v>344</v>
      </c>
      <c r="B2469">
        <v>20</v>
      </c>
      <c r="C2469">
        <v>4.7981439999999997</v>
      </c>
    </row>
    <row r="2470" spans="1:3" x14ac:dyDescent="0.25">
      <c r="A2470">
        <v>345</v>
      </c>
      <c r="B2470">
        <v>20</v>
      </c>
      <c r="C2470">
        <v>4.8498559999999999</v>
      </c>
    </row>
    <row r="2471" spans="1:3" x14ac:dyDescent="0.25">
      <c r="A2471">
        <v>346</v>
      </c>
      <c r="B2471">
        <v>20</v>
      </c>
      <c r="C2471">
        <v>4.8908160000000001</v>
      </c>
    </row>
    <row r="2472" spans="1:3" x14ac:dyDescent="0.25">
      <c r="A2472">
        <v>347</v>
      </c>
      <c r="B2472">
        <v>20</v>
      </c>
      <c r="C2472">
        <v>4.8913279999999997</v>
      </c>
    </row>
    <row r="2473" spans="1:3" x14ac:dyDescent="0.25">
      <c r="A2473">
        <v>348</v>
      </c>
      <c r="B2473">
        <v>20</v>
      </c>
      <c r="C2473">
        <v>4.8388799999999996</v>
      </c>
    </row>
    <row r="2474" spans="1:3" x14ac:dyDescent="0.25">
      <c r="A2474">
        <v>349</v>
      </c>
      <c r="B2474">
        <v>20</v>
      </c>
      <c r="C2474">
        <v>4.8544320000000001</v>
      </c>
    </row>
    <row r="2475" spans="1:3" x14ac:dyDescent="0.25">
      <c r="A2475">
        <v>350</v>
      </c>
      <c r="B2475">
        <v>20</v>
      </c>
      <c r="C2475">
        <v>4.8218880000000004</v>
      </c>
    </row>
    <row r="2476" spans="1:3" x14ac:dyDescent="0.25">
      <c r="A2476">
        <v>351</v>
      </c>
      <c r="B2476">
        <v>20</v>
      </c>
      <c r="C2476">
        <v>4.8174720000000004</v>
      </c>
    </row>
    <row r="2477" spans="1:3" x14ac:dyDescent="0.25">
      <c r="A2477">
        <v>352</v>
      </c>
      <c r="B2477">
        <v>20</v>
      </c>
      <c r="C2477">
        <v>4.7388479999999999</v>
      </c>
    </row>
    <row r="2478" spans="1:3" x14ac:dyDescent="0.25">
      <c r="A2478">
        <v>353</v>
      </c>
      <c r="B2478">
        <v>20</v>
      </c>
      <c r="C2478">
        <v>4.8160319999999999</v>
      </c>
    </row>
    <row r="2479" spans="1:3" x14ac:dyDescent="0.25">
      <c r="A2479">
        <v>354</v>
      </c>
      <c r="B2479">
        <v>20</v>
      </c>
      <c r="C2479">
        <v>4.8042559999999996</v>
      </c>
    </row>
    <row r="2480" spans="1:3" x14ac:dyDescent="0.25">
      <c r="A2480">
        <v>355</v>
      </c>
      <c r="B2480">
        <v>20</v>
      </c>
      <c r="C2480">
        <v>4.8163200000000002</v>
      </c>
    </row>
    <row r="2481" spans="1:3" x14ac:dyDescent="0.25">
      <c r="A2481">
        <v>356</v>
      </c>
      <c r="B2481">
        <v>20</v>
      </c>
      <c r="C2481">
        <v>4.7833600000000001</v>
      </c>
    </row>
    <row r="2482" spans="1:3" x14ac:dyDescent="0.25">
      <c r="A2482">
        <v>357</v>
      </c>
      <c r="B2482">
        <v>20</v>
      </c>
      <c r="C2482">
        <v>4.819712</v>
      </c>
    </row>
    <row r="2483" spans="1:3" x14ac:dyDescent="0.25">
      <c r="A2483">
        <v>358</v>
      </c>
      <c r="B2483">
        <v>20</v>
      </c>
      <c r="C2483">
        <v>4.8084800000000003</v>
      </c>
    </row>
    <row r="2484" spans="1:3" x14ac:dyDescent="0.25">
      <c r="A2484">
        <v>359</v>
      </c>
      <c r="B2484">
        <v>20</v>
      </c>
      <c r="C2484">
        <v>4.8168959999999998</v>
      </c>
    </row>
    <row r="2485" spans="1:3" x14ac:dyDescent="0.25">
      <c r="A2485">
        <v>360</v>
      </c>
      <c r="B2485">
        <v>20</v>
      </c>
      <c r="C2485">
        <v>4.7987840000000004</v>
      </c>
    </row>
    <row r="2486" spans="1:3" x14ac:dyDescent="0.25">
      <c r="A2486">
        <v>361</v>
      </c>
      <c r="B2486">
        <v>20</v>
      </c>
      <c r="C2486">
        <v>5.64</v>
      </c>
    </row>
    <row r="2487" spans="1:3" x14ac:dyDescent="0.25">
      <c r="A2487">
        <v>362</v>
      </c>
      <c r="B2487">
        <v>20</v>
      </c>
      <c r="C2487">
        <v>5.6469760000000004</v>
      </c>
    </row>
    <row r="2488" spans="1:3" x14ac:dyDescent="0.25">
      <c r="A2488">
        <v>363</v>
      </c>
      <c r="B2488">
        <v>20</v>
      </c>
      <c r="C2488">
        <v>5.6559679999999997</v>
      </c>
    </row>
    <row r="2489" spans="1:3" x14ac:dyDescent="0.25">
      <c r="A2489">
        <v>364</v>
      </c>
      <c r="B2489">
        <v>20</v>
      </c>
      <c r="C2489">
        <v>5.6200320000000001</v>
      </c>
    </row>
    <row r="2490" spans="1:3" x14ac:dyDescent="0.25">
      <c r="A2490">
        <v>365</v>
      </c>
      <c r="B2490">
        <v>20</v>
      </c>
      <c r="C2490">
        <v>5.6488959999999997</v>
      </c>
    </row>
    <row r="2491" spans="1:3" x14ac:dyDescent="0.25">
      <c r="A2491">
        <v>366</v>
      </c>
      <c r="B2491">
        <v>20</v>
      </c>
      <c r="C2491">
        <v>5.64208</v>
      </c>
    </row>
    <row r="2492" spans="1:3" x14ac:dyDescent="0.25">
      <c r="A2492">
        <v>367</v>
      </c>
      <c r="B2492">
        <v>20</v>
      </c>
      <c r="C2492">
        <v>5.6542399999999997</v>
      </c>
    </row>
    <row r="2493" spans="1:3" x14ac:dyDescent="0.25">
      <c r="A2493">
        <v>368</v>
      </c>
      <c r="B2493">
        <v>20</v>
      </c>
      <c r="C2493">
        <v>5.6241599999999998</v>
      </c>
    </row>
    <row r="2494" spans="1:3" x14ac:dyDescent="0.25">
      <c r="A2494">
        <v>369</v>
      </c>
      <c r="B2494">
        <v>20</v>
      </c>
      <c r="C2494">
        <v>5.6548800000000004</v>
      </c>
    </row>
    <row r="2495" spans="1:3" x14ac:dyDescent="0.25">
      <c r="A2495">
        <v>370</v>
      </c>
      <c r="B2495">
        <v>20</v>
      </c>
      <c r="C2495">
        <v>5.6489919999999998</v>
      </c>
    </row>
    <row r="2496" spans="1:3" x14ac:dyDescent="0.25">
      <c r="A2496">
        <v>371</v>
      </c>
      <c r="B2496">
        <v>20</v>
      </c>
      <c r="C2496">
        <v>5.6576959999999996</v>
      </c>
    </row>
    <row r="2497" spans="1:3" x14ac:dyDescent="0.25">
      <c r="A2497">
        <v>372</v>
      </c>
      <c r="B2497">
        <v>20</v>
      </c>
      <c r="C2497">
        <v>5.6405760000000003</v>
      </c>
    </row>
    <row r="2498" spans="1:3" x14ac:dyDescent="0.25">
      <c r="A2498">
        <v>373</v>
      </c>
      <c r="B2498">
        <v>20</v>
      </c>
      <c r="C2498">
        <v>5.6684799999999997</v>
      </c>
    </row>
    <row r="2499" spans="1:3" x14ac:dyDescent="0.25">
      <c r="A2499">
        <v>374</v>
      </c>
      <c r="B2499">
        <v>20</v>
      </c>
      <c r="C2499">
        <v>5.6671680000000002</v>
      </c>
    </row>
    <row r="2500" spans="1:3" x14ac:dyDescent="0.25">
      <c r="A2500">
        <v>375</v>
      </c>
      <c r="B2500">
        <v>20</v>
      </c>
      <c r="C2500">
        <v>5.6814720000000003</v>
      </c>
    </row>
    <row r="2501" spans="1:3" x14ac:dyDescent="0.25">
      <c r="A2501">
        <v>376</v>
      </c>
      <c r="B2501">
        <v>20</v>
      </c>
      <c r="C2501">
        <v>5.6540160000000004</v>
      </c>
    </row>
    <row r="2502" spans="1:3" x14ac:dyDescent="0.25">
      <c r="A2502">
        <v>377</v>
      </c>
      <c r="B2502">
        <v>20</v>
      </c>
      <c r="C2502">
        <v>5.6862079999999997</v>
      </c>
    </row>
    <row r="2503" spans="1:3" x14ac:dyDescent="0.25">
      <c r="A2503">
        <v>378</v>
      </c>
      <c r="B2503">
        <v>20</v>
      </c>
      <c r="C2503">
        <v>5.6950079999999996</v>
      </c>
    </row>
    <row r="2504" spans="1:3" x14ac:dyDescent="0.25">
      <c r="A2504">
        <v>379</v>
      </c>
      <c r="B2504">
        <v>20</v>
      </c>
      <c r="C2504">
        <v>5.7046080000000003</v>
      </c>
    </row>
    <row r="2505" spans="1:3" x14ac:dyDescent="0.25">
      <c r="A2505">
        <v>380</v>
      </c>
      <c r="B2505">
        <v>20</v>
      </c>
      <c r="C2505">
        <v>5.6784319999999999</v>
      </c>
    </row>
    <row r="2506" spans="1:3" x14ac:dyDescent="0.25">
      <c r="A2506">
        <v>381</v>
      </c>
      <c r="B2506">
        <v>20</v>
      </c>
      <c r="C2506">
        <v>6.5616320000000004</v>
      </c>
    </row>
    <row r="2507" spans="1:3" x14ac:dyDescent="0.25">
      <c r="A2507">
        <v>382</v>
      </c>
      <c r="B2507">
        <v>20</v>
      </c>
      <c r="C2507">
        <v>6.552384</v>
      </c>
    </row>
    <row r="2508" spans="1:3" x14ac:dyDescent="0.25">
      <c r="A2508">
        <v>383</v>
      </c>
      <c r="B2508">
        <v>20</v>
      </c>
      <c r="C2508">
        <v>6.5623360000000002</v>
      </c>
    </row>
    <row r="2509" spans="1:3" x14ac:dyDescent="0.25">
      <c r="A2509">
        <v>384</v>
      </c>
      <c r="B2509">
        <v>20</v>
      </c>
      <c r="C2509">
        <v>6.4874879999999999</v>
      </c>
    </row>
    <row r="2510" spans="1:3" x14ac:dyDescent="0.25">
      <c r="A2510">
        <v>385</v>
      </c>
      <c r="B2510">
        <v>20</v>
      </c>
      <c r="C2510">
        <v>6.57904</v>
      </c>
    </row>
    <row r="2511" spans="1:3" x14ac:dyDescent="0.25">
      <c r="A2511">
        <v>386</v>
      </c>
      <c r="B2511">
        <v>20</v>
      </c>
      <c r="C2511">
        <v>6.5628799999999998</v>
      </c>
    </row>
    <row r="2512" spans="1:3" x14ac:dyDescent="0.25">
      <c r="A2512">
        <v>387</v>
      </c>
      <c r="B2512">
        <v>20</v>
      </c>
      <c r="C2512">
        <v>6.587008</v>
      </c>
    </row>
    <row r="2513" spans="1:3" x14ac:dyDescent="0.25">
      <c r="A2513">
        <v>388</v>
      </c>
      <c r="B2513">
        <v>20</v>
      </c>
      <c r="C2513">
        <v>6.5617919999999996</v>
      </c>
    </row>
    <row r="2514" spans="1:3" x14ac:dyDescent="0.25">
      <c r="A2514">
        <v>389</v>
      </c>
      <c r="B2514">
        <v>20</v>
      </c>
      <c r="C2514">
        <v>6.5948799999999999</v>
      </c>
    </row>
    <row r="2515" spans="1:3" x14ac:dyDescent="0.25">
      <c r="A2515">
        <v>390</v>
      </c>
      <c r="B2515">
        <v>20</v>
      </c>
      <c r="C2515">
        <v>6.593248</v>
      </c>
    </row>
    <row r="2516" spans="1:3" x14ac:dyDescent="0.25">
      <c r="A2516">
        <v>391</v>
      </c>
      <c r="B2516">
        <v>20</v>
      </c>
      <c r="C2516">
        <v>6.5929599999999997</v>
      </c>
    </row>
    <row r="2517" spans="1:3" x14ac:dyDescent="0.25">
      <c r="A2517">
        <v>392</v>
      </c>
      <c r="B2517">
        <v>20</v>
      </c>
      <c r="C2517">
        <v>6.554208</v>
      </c>
    </row>
    <row r="2518" spans="1:3" x14ac:dyDescent="0.25">
      <c r="A2518">
        <v>393</v>
      </c>
      <c r="B2518">
        <v>20</v>
      </c>
      <c r="C2518">
        <v>6.5970240000000002</v>
      </c>
    </row>
    <row r="2519" spans="1:3" x14ac:dyDescent="0.25">
      <c r="A2519">
        <v>394</v>
      </c>
      <c r="B2519">
        <v>20</v>
      </c>
      <c r="C2519">
        <v>6.6055999999999999</v>
      </c>
    </row>
    <row r="2520" spans="1:3" x14ac:dyDescent="0.25">
      <c r="A2520">
        <v>395</v>
      </c>
      <c r="B2520">
        <v>20</v>
      </c>
      <c r="C2520">
        <v>6.5977600000000001</v>
      </c>
    </row>
    <row r="2521" spans="1:3" x14ac:dyDescent="0.25">
      <c r="A2521">
        <v>396</v>
      </c>
      <c r="B2521">
        <v>20</v>
      </c>
      <c r="C2521">
        <v>6.5597440000000002</v>
      </c>
    </row>
    <row r="2522" spans="1:3" x14ac:dyDescent="0.25">
      <c r="A2522">
        <v>397</v>
      </c>
      <c r="B2522">
        <v>20</v>
      </c>
      <c r="C2522">
        <v>6.5929279999999997</v>
      </c>
    </row>
    <row r="2523" spans="1:3" x14ac:dyDescent="0.25">
      <c r="A2523">
        <v>398</v>
      </c>
      <c r="B2523">
        <v>20</v>
      </c>
      <c r="C2523">
        <v>6.5871040000000001</v>
      </c>
    </row>
    <row r="2524" spans="1:3" x14ac:dyDescent="0.25">
      <c r="A2524">
        <v>399</v>
      </c>
      <c r="B2524">
        <v>20</v>
      </c>
      <c r="C2524">
        <v>6.5971200000000003</v>
      </c>
    </row>
    <row r="2525" spans="1:3" x14ac:dyDescent="0.25">
      <c r="A2525">
        <v>400</v>
      </c>
      <c r="B2525">
        <v>20</v>
      </c>
      <c r="C2525">
        <v>6.5714240000000004</v>
      </c>
    </row>
    <row r="2526" spans="1:3" x14ac:dyDescent="0.25">
      <c r="A2526">
        <v>401</v>
      </c>
      <c r="B2526">
        <v>20</v>
      </c>
      <c r="C2526">
        <v>7.6071039999999996</v>
      </c>
    </row>
    <row r="2527" spans="1:3" x14ac:dyDescent="0.25">
      <c r="A2527">
        <v>402</v>
      </c>
      <c r="B2527">
        <v>20</v>
      </c>
      <c r="C2527">
        <v>7.6170239999999998</v>
      </c>
    </row>
    <row r="2528" spans="1:3" x14ac:dyDescent="0.25">
      <c r="A2528">
        <v>403</v>
      </c>
      <c r="B2528">
        <v>20</v>
      </c>
      <c r="C2528">
        <v>7.6928000000000001</v>
      </c>
    </row>
    <row r="2529" spans="1:3" x14ac:dyDescent="0.25">
      <c r="A2529">
        <v>404</v>
      </c>
      <c r="B2529">
        <v>20</v>
      </c>
      <c r="C2529">
        <v>7.6549120000000004</v>
      </c>
    </row>
    <row r="2530" spans="1:3" x14ac:dyDescent="0.25">
      <c r="A2530">
        <v>405</v>
      </c>
      <c r="B2530">
        <v>20</v>
      </c>
      <c r="C2530">
        <v>7.6788800000000004</v>
      </c>
    </row>
    <row r="2531" spans="1:3" x14ac:dyDescent="0.25">
      <c r="A2531">
        <v>406</v>
      </c>
      <c r="B2531">
        <v>20</v>
      </c>
      <c r="C2531">
        <v>7.6370560000000003</v>
      </c>
    </row>
    <row r="2532" spans="1:3" x14ac:dyDescent="0.25">
      <c r="A2532">
        <v>407</v>
      </c>
      <c r="B2532">
        <v>20</v>
      </c>
      <c r="C2532">
        <v>7.62432</v>
      </c>
    </row>
    <row r="2533" spans="1:3" x14ac:dyDescent="0.25">
      <c r="A2533">
        <v>408</v>
      </c>
      <c r="B2533">
        <v>20</v>
      </c>
      <c r="C2533">
        <v>7.5646079999999998</v>
      </c>
    </row>
    <row r="2534" spans="1:3" x14ac:dyDescent="0.25">
      <c r="A2534">
        <v>409</v>
      </c>
      <c r="B2534">
        <v>20</v>
      </c>
      <c r="C2534">
        <v>7.6005440000000002</v>
      </c>
    </row>
    <row r="2535" spans="1:3" x14ac:dyDescent="0.25">
      <c r="A2535">
        <v>410</v>
      </c>
      <c r="B2535">
        <v>20</v>
      </c>
      <c r="C2535">
        <v>7.5906560000000001</v>
      </c>
    </row>
    <row r="2536" spans="1:3" x14ac:dyDescent="0.25">
      <c r="A2536">
        <v>411</v>
      </c>
      <c r="B2536">
        <v>20</v>
      </c>
      <c r="C2536">
        <v>7.6276479999999998</v>
      </c>
    </row>
    <row r="2537" spans="1:3" x14ac:dyDescent="0.25">
      <c r="A2537">
        <v>412</v>
      </c>
      <c r="B2537">
        <v>20</v>
      </c>
      <c r="C2537">
        <v>7.5928639999999996</v>
      </c>
    </row>
    <row r="2538" spans="1:3" x14ac:dyDescent="0.25">
      <c r="A2538">
        <v>413</v>
      </c>
      <c r="B2538">
        <v>20</v>
      </c>
      <c r="C2538">
        <v>7.6606719999999999</v>
      </c>
    </row>
    <row r="2539" spans="1:3" x14ac:dyDescent="0.25">
      <c r="A2539">
        <v>414</v>
      </c>
      <c r="B2539">
        <v>20</v>
      </c>
      <c r="C2539">
        <v>7.6827519999999998</v>
      </c>
    </row>
    <row r="2540" spans="1:3" x14ac:dyDescent="0.25">
      <c r="A2540">
        <v>415</v>
      </c>
      <c r="B2540">
        <v>20</v>
      </c>
      <c r="C2540">
        <v>7.7399360000000001</v>
      </c>
    </row>
    <row r="2541" spans="1:3" x14ac:dyDescent="0.25">
      <c r="A2541">
        <v>416</v>
      </c>
      <c r="B2541">
        <v>20</v>
      </c>
      <c r="C2541">
        <v>7.6603519999999996</v>
      </c>
    </row>
    <row r="2542" spans="1:3" x14ac:dyDescent="0.25">
      <c r="A2542">
        <v>417</v>
      </c>
      <c r="B2542">
        <v>20</v>
      </c>
      <c r="C2542">
        <v>7.7167680000000001</v>
      </c>
    </row>
    <row r="2543" spans="1:3" x14ac:dyDescent="0.25">
      <c r="A2543">
        <v>418</v>
      </c>
      <c r="B2543">
        <v>20</v>
      </c>
      <c r="C2543">
        <v>7.6791999999999998</v>
      </c>
    </row>
    <row r="2544" spans="1:3" x14ac:dyDescent="0.25">
      <c r="A2544">
        <v>419</v>
      </c>
      <c r="B2544">
        <v>20</v>
      </c>
      <c r="C2544">
        <v>7.6811199999999999</v>
      </c>
    </row>
    <row r="2545" spans="1:3" x14ac:dyDescent="0.25">
      <c r="A2545">
        <v>420</v>
      </c>
      <c r="B2545">
        <v>20</v>
      </c>
      <c r="C2545">
        <v>7.6343680000000003</v>
      </c>
    </row>
    <row r="2546" spans="1:3" x14ac:dyDescent="0.25">
      <c r="A2546">
        <v>421</v>
      </c>
      <c r="B2546">
        <v>20</v>
      </c>
      <c r="C2546">
        <v>8.7361599999999999</v>
      </c>
    </row>
    <row r="2547" spans="1:3" x14ac:dyDescent="0.25">
      <c r="A2547">
        <v>422</v>
      </c>
      <c r="B2547">
        <v>20</v>
      </c>
      <c r="C2547">
        <v>8.7223360000000003</v>
      </c>
    </row>
    <row r="2548" spans="1:3" x14ac:dyDescent="0.25">
      <c r="A2548">
        <v>423</v>
      </c>
      <c r="B2548">
        <v>20</v>
      </c>
      <c r="C2548">
        <v>8.7348800000000004</v>
      </c>
    </row>
    <row r="2549" spans="1:3" x14ac:dyDescent="0.25">
      <c r="A2549">
        <v>424</v>
      </c>
      <c r="B2549">
        <v>20</v>
      </c>
      <c r="C2549">
        <v>8.6931519999999995</v>
      </c>
    </row>
    <row r="2550" spans="1:3" x14ac:dyDescent="0.25">
      <c r="A2550">
        <v>425</v>
      </c>
      <c r="B2550">
        <v>20</v>
      </c>
      <c r="C2550">
        <v>8.7445760000000003</v>
      </c>
    </row>
    <row r="2551" spans="1:3" x14ac:dyDescent="0.25">
      <c r="A2551">
        <v>426</v>
      </c>
      <c r="B2551">
        <v>20</v>
      </c>
      <c r="C2551">
        <v>8.7590400000000006</v>
      </c>
    </row>
    <row r="2552" spans="1:3" x14ac:dyDescent="0.25">
      <c r="A2552">
        <v>427</v>
      </c>
      <c r="B2552">
        <v>20</v>
      </c>
      <c r="C2552">
        <v>8.7683520000000001</v>
      </c>
    </row>
    <row r="2553" spans="1:3" x14ac:dyDescent="0.25">
      <c r="A2553">
        <v>428</v>
      </c>
      <c r="B2553">
        <v>20</v>
      </c>
      <c r="C2553">
        <v>8.7357440000000004</v>
      </c>
    </row>
    <row r="2554" spans="1:3" x14ac:dyDescent="0.25">
      <c r="A2554">
        <v>429</v>
      </c>
      <c r="B2554">
        <v>20</v>
      </c>
      <c r="C2554">
        <v>8.7801919999999996</v>
      </c>
    </row>
    <row r="2555" spans="1:3" x14ac:dyDescent="0.25">
      <c r="A2555">
        <v>430</v>
      </c>
      <c r="B2555">
        <v>20</v>
      </c>
      <c r="C2555">
        <v>8.7666240000000002</v>
      </c>
    </row>
    <row r="2556" spans="1:3" x14ac:dyDescent="0.25">
      <c r="A2556">
        <v>431</v>
      </c>
      <c r="B2556">
        <v>20</v>
      </c>
      <c r="C2556">
        <v>8.7828479999999995</v>
      </c>
    </row>
    <row r="2557" spans="1:3" x14ac:dyDescent="0.25">
      <c r="A2557">
        <v>432</v>
      </c>
      <c r="B2557">
        <v>20</v>
      </c>
      <c r="C2557">
        <v>8.7442879999999992</v>
      </c>
    </row>
    <row r="2558" spans="1:3" x14ac:dyDescent="0.25">
      <c r="A2558">
        <v>433</v>
      </c>
      <c r="B2558">
        <v>20</v>
      </c>
      <c r="C2558">
        <v>8.8027519999999999</v>
      </c>
    </row>
    <row r="2559" spans="1:3" x14ac:dyDescent="0.25">
      <c r="A2559">
        <v>434</v>
      </c>
      <c r="B2559">
        <v>20</v>
      </c>
      <c r="C2559">
        <v>8.792192</v>
      </c>
    </row>
    <row r="2560" spans="1:3" x14ac:dyDescent="0.25">
      <c r="A2560">
        <v>435</v>
      </c>
      <c r="B2560">
        <v>20</v>
      </c>
      <c r="C2560">
        <v>8.7968639999999994</v>
      </c>
    </row>
    <row r="2561" spans="1:3" x14ac:dyDescent="0.25">
      <c r="A2561">
        <v>436</v>
      </c>
      <c r="B2561">
        <v>20</v>
      </c>
      <c r="C2561">
        <v>8.7618559999999999</v>
      </c>
    </row>
    <row r="2562" spans="1:3" x14ac:dyDescent="0.25">
      <c r="A2562">
        <v>437</v>
      </c>
      <c r="B2562">
        <v>20</v>
      </c>
      <c r="C2562">
        <v>8.7881280000000004</v>
      </c>
    </row>
    <row r="2563" spans="1:3" x14ac:dyDescent="0.25">
      <c r="A2563">
        <v>438</v>
      </c>
      <c r="B2563">
        <v>20</v>
      </c>
      <c r="C2563">
        <v>8.7852479999999993</v>
      </c>
    </row>
    <row r="2564" spans="1:3" x14ac:dyDescent="0.25">
      <c r="A2564">
        <v>439</v>
      </c>
      <c r="B2564">
        <v>20</v>
      </c>
      <c r="C2564">
        <v>8.7999679999999998</v>
      </c>
    </row>
    <row r="2565" spans="1:3" x14ac:dyDescent="0.25">
      <c r="A2565">
        <v>440</v>
      </c>
      <c r="B2565">
        <v>20</v>
      </c>
      <c r="C2565">
        <v>8.7631999999999994</v>
      </c>
    </row>
    <row r="2566" spans="1:3" x14ac:dyDescent="0.25">
      <c r="A2566">
        <v>441</v>
      </c>
      <c r="B2566">
        <v>20</v>
      </c>
      <c r="C2566">
        <v>9.9878719999999994</v>
      </c>
    </row>
    <row r="2567" spans="1:3" x14ac:dyDescent="0.25">
      <c r="A2567">
        <v>442</v>
      </c>
      <c r="B2567">
        <v>20</v>
      </c>
      <c r="C2567">
        <v>9.9824000000000002</v>
      </c>
    </row>
    <row r="2568" spans="1:3" x14ac:dyDescent="0.25">
      <c r="A2568">
        <v>443</v>
      </c>
      <c r="B2568">
        <v>20</v>
      </c>
      <c r="C2568">
        <v>10.021056</v>
      </c>
    </row>
    <row r="2569" spans="1:3" x14ac:dyDescent="0.25">
      <c r="A2569">
        <v>444</v>
      </c>
      <c r="B2569">
        <v>20</v>
      </c>
      <c r="C2569">
        <v>9.9649920000000005</v>
      </c>
    </row>
    <row r="2570" spans="1:3" x14ac:dyDescent="0.25">
      <c r="A2570">
        <v>445</v>
      </c>
      <c r="B2570">
        <v>20</v>
      </c>
      <c r="C2570">
        <v>10.022976</v>
      </c>
    </row>
    <row r="2571" spans="1:3" x14ac:dyDescent="0.25">
      <c r="A2571">
        <v>446</v>
      </c>
      <c r="B2571">
        <v>20</v>
      </c>
      <c r="C2571">
        <v>10.031103999999999</v>
      </c>
    </row>
    <row r="2572" spans="1:3" x14ac:dyDescent="0.25">
      <c r="A2572">
        <v>447</v>
      </c>
      <c r="B2572">
        <v>20</v>
      </c>
      <c r="C2572">
        <v>10.05184</v>
      </c>
    </row>
    <row r="2573" spans="1:3" x14ac:dyDescent="0.25">
      <c r="A2573">
        <v>448</v>
      </c>
      <c r="B2573">
        <v>20</v>
      </c>
      <c r="C2573">
        <v>10.006208000000001</v>
      </c>
    </row>
    <row r="2574" spans="1:3" x14ac:dyDescent="0.25">
      <c r="A2574">
        <v>449</v>
      </c>
      <c r="B2574">
        <v>20</v>
      </c>
      <c r="C2574">
        <v>10.078912000000001</v>
      </c>
    </row>
    <row r="2575" spans="1:3" x14ac:dyDescent="0.25">
      <c r="A2575">
        <v>450</v>
      </c>
      <c r="B2575">
        <v>20</v>
      </c>
      <c r="C2575">
        <v>10.0488</v>
      </c>
    </row>
    <row r="2576" spans="1:3" x14ac:dyDescent="0.25">
      <c r="A2576">
        <v>451</v>
      </c>
      <c r="B2576">
        <v>20</v>
      </c>
      <c r="C2576">
        <v>10.061184000000001</v>
      </c>
    </row>
    <row r="2577" spans="1:3" x14ac:dyDescent="0.25">
      <c r="A2577">
        <v>452</v>
      </c>
      <c r="B2577">
        <v>20</v>
      </c>
      <c r="C2577">
        <v>10.003648</v>
      </c>
    </row>
    <row r="2578" spans="1:3" x14ac:dyDescent="0.25">
      <c r="A2578">
        <v>453</v>
      </c>
      <c r="B2578">
        <v>20</v>
      </c>
      <c r="C2578">
        <v>10.068192</v>
      </c>
    </row>
    <row r="2579" spans="1:3" x14ac:dyDescent="0.25">
      <c r="A2579">
        <v>454</v>
      </c>
      <c r="B2579">
        <v>20</v>
      </c>
      <c r="C2579">
        <v>10.047136</v>
      </c>
    </row>
    <row r="2580" spans="1:3" x14ac:dyDescent="0.25">
      <c r="A2580">
        <v>455</v>
      </c>
      <c r="B2580">
        <v>20</v>
      </c>
      <c r="C2580">
        <v>10.063328</v>
      </c>
    </row>
    <row r="2581" spans="1:3" x14ac:dyDescent="0.25">
      <c r="A2581">
        <v>456</v>
      </c>
      <c r="B2581">
        <v>20</v>
      </c>
      <c r="C2581">
        <v>10.024191999999999</v>
      </c>
    </row>
    <row r="2582" spans="1:3" x14ac:dyDescent="0.25">
      <c r="A2582">
        <v>457</v>
      </c>
      <c r="B2582">
        <v>20</v>
      </c>
      <c r="C2582">
        <v>10.086207999999999</v>
      </c>
    </row>
    <row r="2583" spans="1:3" x14ac:dyDescent="0.25">
      <c r="A2583">
        <v>458</v>
      </c>
      <c r="B2583">
        <v>20</v>
      </c>
      <c r="C2583">
        <v>10.103999999999999</v>
      </c>
    </row>
    <row r="2584" spans="1:3" x14ac:dyDescent="0.25">
      <c r="A2584">
        <v>459</v>
      </c>
      <c r="B2584">
        <v>20</v>
      </c>
      <c r="C2584">
        <v>10.111424</v>
      </c>
    </row>
    <row r="2585" spans="1:3" x14ac:dyDescent="0.25">
      <c r="A2585">
        <v>460</v>
      </c>
      <c r="B2585">
        <v>20</v>
      </c>
      <c r="C2585">
        <v>10.069088000000001</v>
      </c>
    </row>
    <row r="2586" spans="1:3" x14ac:dyDescent="0.25">
      <c r="A2586">
        <v>461</v>
      </c>
      <c r="B2586">
        <v>20</v>
      </c>
      <c r="C2586">
        <v>11.392927999999999</v>
      </c>
    </row>
    <row r="2587" spans="1:3" x14ac:dyDescent="0.25">
      <c r="A2587">
        <v>462</v>
      </c>
      <c r="B2587">
        <v>20</v>
      </c>
      <c r="C2587">
        <v>11.391360000000001</v>
      </c>
    </row>
    <row r="2588" spans="1:3" x14ac:dyDescent="0.25">
      <c r="A2588">
        <v>463</v>
      </c>
      <c r="B2588">
        <v>20</v>
      </c>
      <c r="C2588">
        <v>11.397664000000001</v>
      </c>
    </row>
    <row r="2589" spans="1:3" x14ac:dyDescent="0.25">
      <c r="A2589">
        <v>464</v>
      </c>
      <c r="B2589">
        <v>20</v>
      </c>
      <c r="C2589">
        <v>11.341951999999999</v>
      </c>
    </row>
    <row r="2590" spans="1:3" x14ac:dyDescent="0.25">
      <c r="A2590">
        <v>465</v>
      </c>
      <c r="B2590">
        <v>20</v>
      </c>
      <c r="C2590">
        <v>11.390304</v>
      </c>
    </row>
    <row r="2591" spans="1:3" x14ac:dyDescent="0.25">
      <c r="A2591">
        <v>466</v>
      </c>
      <c r="B2591">
        <v>20</v>
      </c>
      <c r="C2591">
        <v>11.375168</v>
      </c>
    </row>
    <row r="2592" spans="1:3" x14ac:dyDescent="0.25">
      <c r="A2592">
        <v>467</v>
      </c>
      <c r="B2592">
        <v>20</v>
      </c>
      <c r="C2592">
        <v>11.389023999999999</v>
      </c>
    </row>
    <row r="2593" spans="1:3" x14ac:dyDescent="0.25">
      <c r="A2593">
        <v>468</v>
      </c>
      <c r="B2593">
        <v>20</v>
      </c>
      <c r="C2593">
        <v>11.347168</v>
      </c>
    </row>
    <row r="2594" spans="1:3" x14ac:dyDescent="0.25">
      <c r="A2594">
        <v>469</v>
      </c>
      <c r="B2594">
        <v>20</v>
      </c>
      <c r="C2594">
        <v>11.398656000000001</v>
      </c>
    </row>
    <row r="2595" spans="1:3" x14ac:dyDescent="0.25">
      <c r="A2595">
        <v>470</v>
      </c>
      <c r="B2595">
        <v>20</v>
      </c>
      <c r="C2595">
        <v>11.390176</v>
      </c>
    </row>
    <row r="2596" spans="1:3" x14ac:dyDescent="0.25">
      <c r="A2596">
        <v>471</v>
      </c>
      <c r="B2596">
        <v>20</v>
      </c>
      <c r="C2596">
        <v>11.415039999999999</v>
      </c>
    </row>
    <row r="2597" spans="1:3" x14ac:dyDescent="0.25">
      <c r="A2597">
        <v>472</v>
      </c>
      <c r="B2597">
        <v>20</v>
      </c>
      <c r="C2597">
        <v>11.355872</v>
      </c>
    </row>
    <row r="2598" spans="1:3" x14ac:dyDescent="0.25">
      <c r="A2598">
        <v>473</v>
      </c>
      <c r="B2598">
        <v>20</v>
      </c>
      <c r="C2598">
        <v>11.430752</v>
      </c>
    </row>
    <row r="2599" spans="1:3" x14ac:dyDescent="0.25">
      <c r="A2599">
        <v>474</v>
      </c>
      <c r="B2599">
        <v>20</v>
      </c>
      <c r="C2599">
        <v>11.431552</v>
      </c>
    </row>
    <row r="2600" spans="1:3" x14ac:dyDescent="0.25">
      <c r="A2600">
        <v>475</v>
      </c>
      <c r="B2600">
        <v>20</v>
      </c>
      <c r="C2600">
        <v>11.471360000000001</v>
      </c>
    </row>
    <row r="2601" spans="1:3" x14ac:dyDescent="0.25">
      <c r="A2601">
        <v>476</v>
      </c>
      <c r="B2601">
        <v>20</v>
      </c>
      <c r="C2601">
        <v>11.404992</v>
      </c>
    </row>
    <row r="2602" spans="1:3" x14ac:dyDescent="0.25">
      <c r="A2602">
        <v>477</v>
      </c>
      <c r="B2602">
        <v>20</v>
      </c>
      <c r="C2602">
        <v>11.47536</v>
      </c>
    </row>
    <row r="2603" spans="1:3" x14ac:dyDescent="0.25">
      <c r="A2603">
        <v>478</v>
      </c>
      <c r="B2603">
        <v>20</v>
      </c>
      <c r="C2603">
        <v>11.469760000000001</v>
      </c>
    </row>
    <row r="2604" spans="1:3" x14ac:dyDescent="0.25">
      <c r="A2604">
        <v>479</v>
      </c>
      <c r="B2604">
        <v>20</v>
      </c>
      <c r="C2604">
        <v>11.497344</v>
      </c>
    </row>
    <row r="2605" spans="1:3" x14ac:dyDescent="0.25">
      <c r="A2605">
        <v>480</v>
      </c>
      <c r="B2605">
        <v>20</v>
      </c>
      <c r="C2605">
        <v>11.335103999999999</v>
      </c>
    </row>
    <row r="2606" spans="1:3" x14ac:dyDescent="0.25">
      <c r="A2606">
        <v>481</v>
      </c>
      <c r="B2606">
        <v>20</v>
      </c>
      <c r="C2606">
        <v>12.93632</v>
      </c>
    </row>
    <row r="2607" spans="1:3" x14ac:dyDescent="0.25">
      <c r="A2607">
        <v>482</v>
      </c>
      <c r="B2607">
        <v>20</v>
      </c>
      <c r="C2607">
        <v>12.908288000000001</v>
      </c>
    </row>
    <row r="2608" spans="1:3" x14ac:dyDescent="0.25">
      <c r="A2608">
        <v>483</v>
      </c>
      <c r="B2608">
        <v>20</v>
      </c>
      <c r="C2608">
        <v>12.924832</v>
      </c>
    </row>
    <row r="2609" spans="1:3" x14ac:dyDescent="0.25">
      <c r="A2609">
        <v>484</v>
      </c>
      <c r="B2609">
        <v>20</v>
      </c>
      <c r="C2609">
        <v>12.858879999999999</v>
      </c>
    </row>
    <row r="2610" spans="1:3" x14ac:dyDescent="0.25">
      <c r="A2610">
        <v>485</v>
      </c>
      <c r="B2610">
        <v>20</v>
      </c>
      <c r="C2610">
        <v>12.956192</v>
      </c>
    </row>
    <row r="2611" spans="1:3" x14ac:dyDescent="0.25">
      <c r="A2611">
        <v>486</v>
      </c>
      <c r="B2611">
        <v>20</v>
      </c>
      <c r="C2611">
        <v>12.950559999999999</v>
      </c>
    </row>
    <row r="2612" spans="1:3" x14ac:dyDescent="0.25">
      <c r="A2612">
        <v>487</v>
      </c>
      <c r="B2612">
        <v>20</v>
      </c>
      <c r="C2612">
        <v>12.957504</v>
      </c>
    </row>
    <row r="2613" spans="1:3" x14ac:dyDescent="0.25">
      <c r="A2613">
        <v>488</v>
      </c>
      <c r="B2613">
        <v>20</v>
      </c>
      <c r="C2613">
        <v>12.877312</v>
      </c>
    </row>
    <row r="2614" spans="1:3" x14ac:dyDescent="0.25">
      <c r="A2614">
        <v>489</v>
      </c>
      <c r="B2614">
        <v>20</v>
      </c>
      <c r="C2614">
        <v>13.016287999999999</v>
      </c>
    </row>
    <row r="2615" spans="1:3" x14ac:dyDescent="0.25">
      <c r="A2615">
        <v>490</v>
      </c>
      <c r="B2615">
        <v>20</v>
      </c>
      <c r="C2615">
        <v>13.008319999999999</v>
      </c>
    </row>
    <row r="2616" spans="1:3" x14ac:dyDescent="0.25">
      <c r="A2616">
        <v>491</v>
      </c>
      <c r="B2616">
        <v>20</v>
      </c>
      <c r="C2616">
        <v>12.992416</v>
      </c>
    </row>
    <row r="2617" spans="1:3" x14ac:dyDescent="0.25">
      <c r="A2617">
        <v>492</v>
      </c>
      <c r="B2617">
        <v>20</v>
      </c>
      <c r="C2617">
        <v>12.9216</v>
      </c>
    </row>
    <row r="2618" spans="1:3" x14ac:dyDescent="0.25">
      <c r="A2618">
        <v>493</v>
      </c>
      <c r="B2618">
        <v>20</v>
      </c>
      <c r="C2618">
        <v>13.005056</v>
      </c>
    </row>
    <row r="2619" spans="1:3" x14ac:dyDescent="0.25">
      <c r="A2619">
        <v>494</v>
      </c>
      <c r="B2619">
        <v>20</v>
      </c>
      <c r="C2619">
        <v>12.999328</v>
      </c>
    </row>
    <row r="2620" spans="1:3" x14ac:dyDescent="0.25">
      <c r="A2620">
        <v>495</v>
      </c>
      <c r="B2620">
        <v>20</v>
      </c>
      <c r="C2620">
        <v>13.028288</v>
      </c>
    </row>
    <row r="2621" spans="1:3" x14ac:dyDescent="0.25">
      <c r="A2621">
        <v>496</v>
      </c>
      <c r="B2621">
        <v>20</v>
      </c>
      <c r="C2621">
        <v>12.944768</v>
      </c>
    </row>
    <row r="2622" spans="1:3" x14ac:dyDescent="0.25">
      <c r="A2622">
        <v>497</v>
      </c>
      <c r="B2622">
        <v>20</v>
      </c>
      <c r="C2622">
        <v>13.046336</v>
      </c>
    </row>
    <row r="2623" spans="1:3" x14ac:dyDescent="0.25">
      <c r="A2623">
        <v>498</v>
      </c>
      <c r="B2623">
        <v>20</v>
      </c>
      <c r="C2623">
        <v>13.046239999999999</v>
      </c>
    </row>
    <row r="2624" spans="1:3" x14ac:dyDescent="0.25">
      <c r="A2624">
        <v>499</v>
      </c>
      <c r="B2624">
        <v>20</v>
      </c>
      <c r="C2624">
        <v>13.114784</v>
      </c>
    </row>
    <row r="2625" spans="1:3" x14ac:dyDescent="0.25">
      <c r="A2625">
        <v>500</v>
      </c>
      <c r="B2625">
        <v>20</v>
      </c>
      <c r="C2625">
        <v>13.081440000000001</v>
      </c>
    </row>
    <row r="2626" spans="1:3" x14ac:dyDescent="0.25">
      <c r="A2626">
        <v>501</v>
      </c>
      <c r="B2626">
        <v>20</v>
      </c>
      <c r="C2626">
        <v>14.735776</v>
      </c>
    </row>
    <row r="2627" spans="1:3" x14ac:dyDescent="0.25">
      <c r="A2627">
        <v>502</v>
      </c>
      <c r="B2627">
        <v>20</v>
      </c>
      <c r="C2627">
        <v>14.841343999999999</v>
      </c>
    </row>
    <row r="2628" spans="1:3" x14ac:dyDescent="0.25">
      <c r="A2628">
        <v>503</v>
      </c>
      <c r="B2628">
        <v>20</v>
      </c>
      <c r="C2628">
        <v>15.054656</v>
      </c>
    </row>
    <row r="2629" spans="1:3" x14ac:dyDescent="0.25">
      <c r="A2629">
        <v>504</v>
      </c>
      <c r="B2629">
        <v>20</v>
      </c>
      <c r="C2629">
        <v>15.264063999999999</v>
      </c>
    </row>
    <row r="2630" spans="1:3" x14ac:dyDescent="0.25">
      <c r="A2630">
        <v>505</v>
      </c>
      <c r="B2630">
        <v>20</v>
      </c>
      <c r="C2630">
        <v>15.15616</v>
      </c>
    </row>
    <row r="2631" spans="1:3" x14ac:dyDescent="0.25">
      <c r="A2631">
        <v>506</v>
      </c>
      <c r="B2631">
        <v>20</v>
      </c>
      <c r="C2631">
        <v>14.988</v>
      </c>
    </row>
    <row r="2632" spans="1:3" x14ac:dyDescent="0.25">
      <c r="A2632">
        <v>507</v>
      </c>
      <c r="B2632">
        <v>20</v>
      </c>
      <c r="C2632">
        <v>14.900416</v>
      </c>
    </row>
    <row r="2633" spans="1:3" x14ac:dyDescent="0.25">
      <c r="A2633">
        <v>508</v>
      </c>
      <c r="B2633">
        <v>20</v>
      </c>
      <c r="C2633">
        <v>14.713728</v>
      </c>
    </row>
    <row r="2634" spans="1:3" x14ac:dyDescent="0.25">
      <c r="A2634">
        <v>509</v>
      </c>
      <c r="B2634">
        <v>20</v>
      </c>
      <c r="C2634">
        <v>14.717504</v>
      </c>
    </row>
    <row r="2635" spans="1:3" x14ac:dyDescent="0.25">
      <c r="A2635">
        <v>510</v>
      </c>
      <c r="B2635">
        <v>20</v>
      </c>
      <c r="C2635">
        <v>14.660288</v>
      </c>
    </row>
    <row r="2636" spans="1:3" x14ac:dyDescent="0.25">
      <c r="A2636">
        <v>511</v>
      </c>
      <c r="B2636">
        <v>20</v>
      </c>
      <c r="C2636">
        <v>14.70448</v>
      </c>
    </row>
    <row r="2637" spans="1:3" x14ac:dyDescent="0.25">
      <c r="A2637">
        <v>512</v>
      </c>
      <c r="B2637">
        <v>20</v>
      </c>
      <c r="C2637">
        <v>14.382047999999999</v>
      </c>
    </row>
    <row r="2638" spans="1:3" x14ac:dyDescent="0.25">
      <c r="A2638">
        <v>513</v>
      </c>
      <c r="B2638">
        <v>20</v>
      </c>
      <c r="C2638">
        <v>14.701952</v>
      </c>
    </row>
    <row r="2639" spans="1:3" x14ac:dyDescent="0.25">
      <c r="A2639">
        <v>514</v>
      </c>
      <c r="B2639">
        <v>20</v>
      </c>
      <c r="C2639">
        <v>14.677568000000001</v>
      </c>
    </row>
    <row r="2640" spans="1:3" x14ac:dyDescent="0.25">
      <c r="A2640">
        <v>515</v>
      </c>
      <c r="B2640">
        <v>20</v>
      </c>
      <c r="C2640">
        <v>14.756992</v>
      </c>
    </row>
    <row r="2641" spans="1:3" x14ac:dyDescent="0.25">
      <c r="A2641">
        <v>516</v>
      </c>
      <c r="B2641">
        <v>20</v>
      </c>
      <c r="C2641">
        <v>14.610239999999999</v>
      </c>
    </row>
    <row r="2642" spans="1:3" x14ac:dyDescent="0.25">
      <c r="A2642">
        <v>517</v>
      </c>
      <c r="B2642">
        <v>20</v>
      </c>
      <c r="C2642">
        <v>14.90624</v>
      </c>
    </row>
    <row r="2643" spans="1:3" x14ac:dyDescent="0.25">
      <c r="A2643">
        <v>518</v>
      </c>
      <c r="B2643">
        <v>20</v>
      </c>
      <c r="C2643">
        <v>15.01488</v>
      </c>
    </row>
    <row r="2644" spans="1:3" x14ac:dyDescent="0.25">
      <c r="A2644">
        <v>519</v>
      </c>
      <c r="B2644">
        <v>20</v>
      </c>
      <c r="C2644">
        <v>15.214528</v>
      </c>
    </row>
    <row r="2645" spans="1:3" x14ac:dyDescent="0.25">
      <c r="A2645">
        <v>520</v>
      </c>
      <c r="B2645">
        <v>20</v>
      </c>
      <c r="C2645">
        <v>15.457312</v>
      </c>
    </row>
    <row r="2646" spans="1:3" x14ac:dyDescent="0.25">
      <c r="A2646">
        <v>521</v>
      </c>
      <c r="B2646">
        <v>20</v>
      </c>
      <c r="C2646">
        <v>16.970752999999998</v>
      </c>
    </row>
    <row r="2647" spans="1:3" x14ac:dyDescent="0.25">
      <c r="A2647">
        <v>522</v>
      </c>
      <c r="B2647">
        <v>20</v>
      </c>
      <c r="C2647">
        <v>16.818784999999998</v>
      </c>
    </row>
    <row r="2648" spans="1:3" x14ac:dyDescent="0.25">
      <c r="A2648">
        <v>523</v>
      </c>
      <c r="B2648">
        <v>20</v>
      </c>
      <c r="C2648">
        <v>16.684992000000001</v>
      </c>
    </row>
    <row r="2649" spans="1:3" x14ac:dyDescent="0.25">
      <c r="A2649">
        <v>524</v>
      </c>
      <c r="B2649">
        <v>20</v>
      </c>
      <c r="C2649">
        <v>16.438911000000001</v>
      </c>
    </row>
    <row r="2650" spans="1:3" x14ac:dyDescent="0.25">
      <c r="A2650">
        <v>525</v>
      </c>
      <c r="B2650">
        <v>20</v>
      </c>
      <c r="C2650">
        <v>16.512063999999999</v>
      </c>
    </row>
    <row r="2651" spans="1:3" x14ac:dyDescent="0.25">
      <c r="A2651">
        <v>526</v>
      </c>
      <c r="B2651">
        <v>20</v>
      </c>
      <c r="C2651">
        <v>16.440161</v>
      </c>
    </row>
    <row r="2652" spans="1:3" x14ac:dyDescent="0.25">
      <c r="A2652">
        <v>527</v>
      </c>
      <c r="B2652">
        <v>20</v>
      </c>
      <c r="C2652">
        <v>16.430847</v>
      </c>
    </row>
    <row r="2653" spans="1:3" x14ac:dyDescent="0.25">
      <c r="A2653">
        <v>528</v>
      </c>
      <c r="B2653">
        <v>20</v>
      </c>
      <c r="C2653">
        <v>16.333216</v>
      </c>
    </row>
    <row r="2654" spans="1:3" x14ac:dyDescent="0.25">
      <c r="A2654">
        <v>529</v>
      </c>
      <c r="B2654">
        <v>20</v>
      </c>
      <c r="C2654">
        <v>16.445374999999999</v>
      </c>
    </row>
    <row r="2655" spans="1:3" x14ac:dyDescent="0.25">
      <c r="A2655">
        <v>530</v>
      </c>
      <c r="B2655">
        <v>20</v>
      </c>
      <c r="C2655">
        <v>16.400767999999999</v>
      </c>
    </row>
    <row r="2656" spans="1:3" x14ac:dyDescent="0.25">
      <c r="A2656">
        <v>531</v>
      </c>
      <c r="B2656">
        <v>20</v>
      </c>
      <c r="C2656">
        <v>16.412161000000001</v>
      </c>
    </row>
    <row r="2657" spans="1:3" x14ac:dyDescent="0.25">
      <c r="A2657">
        <v>532</v>
      </c>
      <c r="B2657">
        <v>20</v>
      </c>
      <c r="C2657">
        <v>16.351134999999999</v>
      </c>
    </row>
    <row r="2658" spans="1:3" x14ac:dyDescent="0.25">
      <c r="A2658">
        <v>533</v>
      </c>
      <c r="B2658">
        <v>20</v>
      </c>
      <c r="C2658">
        <v>16.416063000000001</v>
      </c>
    </row>
    <row r="2659" spans="1:3" x14ac:dyDescent="0.25">
      <c r="A2659">
        <v>534</v>
      </c>
      <c r="B2659">
        <v>20</v>
      </c>
      <c r="C2659">
        <v>16.424032</v>
      </c>
    </row>
    <row r="2660" spans="1:3" x14ac:dyDescent="0.25">
      <c r="A2660">
        <v>535</v>
      </c>
      <c r="B2660">
        <v>20</v>
      </c>
      <c r="C2660">
        <v>16.433249</v>
      </c>
    </row>
    <row r="2661" spans="1:3" x14ac:dyDescent="0.25">
      <c r="A2661">
        <v>536</v>
      </c>
      <c r="B2661">
        <v>20</v>
      </c>
      <c r="C2661">
        <v>16.346111000000001</v>
      </c>
    </row>
    <row r="2662" spans="1:3" x14ac:dyDescent="0.25">
      <c r="A2662">
        <v>537</v>
      </c>
      <c r="B2662">
        <v>20</v>
      </c>
      <c r="C2662">
        <v>16.500928999999999</v>
      </c>
    </row>
    <row r="2663" spans="1:3" x14ac:dyDescent="0.25">
      <c r="A2663">
        <v>538</v>
      </c>
      <c r="B2663">
        <v>20</v>
      </c>
      <c r="C2663">
        <v>16.45232</v>
      </c>
    </row>
    <row r="2664" spans="1:3" x14ac:dyDescent="0.25">
      <c r="A2664">
        <v>539</v>
      </c>
      <c r="B2664">
        <v>20</v>
      </c>
      <c r="C2664">
        <v>16.496351000000001</v>
      </c>
    </row>
    <row r="2665" spans="1:3" x14ac:dyDescent="0.25">
      <c r="A2665">
        <v>540</v>
      </c>
      <c r="B2665">
        <v>20</v>
      </c>
      <c r="C2665">
        <v>16.395617000000001</v>
      </c>
    </row>
    <row r="2666" spans="1:3" x14ac:dyDescent="0.25">
      <c r="A2666">
        <v>541</v>
      </c>
      <c r="B2666">
        <v>20</v>
      </c>
      <c r="C2666">
        <v>18.182528000000001</v>
      </c>
    </row>
    <row r="2667" spans="1:3" x14ac:dyDescent="0.25">
      <c r="A2667">
        <v>542</v>
      </c>
      <c r="B2667">
        <v>20</v>
      </c>
      <c r="C2667">
        <v>18.174144999999999</v>
      </c>
    </row>
    <row r="2668" spans="1:3" x14ac:dyDescent="0.25">
      <c r="A2668">
        <v>543</v>
      </c>
      <c r="B2668">
        <v>20</v>
      </c>
      <c r="C2668">
        <v>18.213951000000002</v>
      </c>
    </row>
    <row r="2669" spans="1:3" x14ac:dyDescent="0.25">
      <c r="A2669">
        <v>544</v>
      </c>
      <c r="B2669">
        <v>20</v>
      </c>
      <c r="C2669">
        <v>17.892033000000001</v>
      </c>
    </row>
    <row r="2670" spans="1:3" x14ac:dyDescent="0.25">
      <c r="A2670">
        <v>545</v>
      </c>
      <c r="B2670">
        <v>20</v>
      </c>
      <c r="C2670">
        <v>18.252030999999999</v>
      </c>
    </row>
    <row r="2671" spans="1:3" x14ac:dyDescent="0.25">
      <c r="A2671">
        <v>546</v>
      </c>
      <c r="B2671">
        <v>20</v>
      </c>
      <c r="C2671">
        <v>18.218112999999999</v>
      </c>
    </row>
    <row r="2672" spans="1:3" x14ac:dyDescent="0.25">
      <c r="A2672">
        <v>547</v>
      </c>
      <c r="B2672">
        <v>20</v>
      </c>
      <c r="C2672">
        <v>18.260096000000001</v>
      </c>
    </row>
    <row r="2673" spans="1:3" x14ac:dyDescent="0.25">
      <c r="A2673">
        <v>548</v>
      </c>
      <c r="B2673">
        <v>20</v>
      </c>
      <c r="C2673">
        <v>18.164255000000001</v>
      </c>
    </row>
    <row r="2674" spans="1:3" x14ac:dyDescent="0.25">
      <c r="A2674">
        <v>549</v>
      </c>
      <c r="B2674">
        <v>20</v>
      </c>
      <c r="C2674">
        <v>18.310334999999998</v>
      </c>
    </row>
    <row r="2675" spans="1:3" x14ac:dyDescent="0.25">
      <c r="A2675">
        <v>550</v>
      </c>
      <c r="B2675">
        <v>20</v>
      </c>
      <c r="C2675">
        <v>18.262688000000001</v>
      </c>
    </row>
    <row r="2676" spans="1:3" x14ac:dyDescent="0.25">
      <c r="A2676">
        <v>551</v>
      </c>
      <c r="B2676">
        <v>20</v>
      </c>
      <c r="C2676">
        <v>18.309152999999998</v>
      </c>
    </row>
    <row r="2677" spans="1:3" x14ac:dyDescent="0.25">
      <c r="A2677">
        <v>552</v>
      </c>
      <c r="B2677">
        <v>20</v>
      </c>
      <c r="C2677">
        <v>18.189505</v>
      </c>
    </row>
    <row r="2678" spans="1:3" x14ac:dyDescent="0.25">
      <c r="A2678">
        <v>553</v>
      </c>
      <c r="B2678">
        <v>20</v>
      </c>
      <c r="C2678">
        <v>18.294975000000001</v>
      </c>
    </row>
    <row r="2679" spans="1:3" x14ac:dyDescent="0.25">
      <c r="A2679">
        <v>554</v>
      </c>
      <c r="B2679">
        <v>20</v>
      </c>
      <c r="C2679">
        <v>18.341633000000002</v>
      </c>
    </row>
    <row r="2680" spans="1:3" x14ac:dyDescent="0.25">
      <c r="A2680">
        <v>555</v>
      </c>
      <c r="B2680">
        <v>20</v>
      </c>
      <c r="C2680">
        <v>18.353344</v>
      </c>
    </row>
    <row r="2681" spans="1:3" x14ac:dyDescent="0.25">
      <c r="A2681">
        <v>556</v>
      </c>
      <c r="B2681">
        <v>20</v>
      </c>
      <c r="C2681">
        <v>18.249438999999999</v>
      </c>
    </row>
    <row r="2682" spans="1:3" x14ac:dyDescent="0.25">
      <c r="A2682">
        <v>557</v>
      </c>
      <c r="B2682">
        <v>20</v>
      </c>
      <c r="C2682">
        <v>18.359712999999999</v>
      </c>
    </row>
    <row r="2683" spans="1:3" x14ac:dyDescent="0.25">
      <c r="A2683">
        <v>558</v>
      </c>
      <c r="B2683">
        <v>20</v>
      </c>
      <c r="C2683">
        <v>18.323584</v>
      </c>
    </row>
    <row r="2684" spans="1:3" x14ac:dyDescent="0.25">
      <c r="A2684">
        <v>559</v>
      </c>
      <c r="B2684">
        <v>20</v>
      </c>
      <c r="C2684">
        <v>18.376127</v>
      </c>
    </row>
    <row r="2685" spans="1:3" x14ac:dyDescent="0.25">
      <c r="A2685">
        <v>560</v>
      </c>
      <c r="B2685">
        <v>20</v>
      </c>
      <c r="C2685">
        <v>18.319936999999999</v>
      </c>
    </row>
    <row r="2686" spans="1:3" x14ac:dyDescent="0.25">
      <c r="A2686">
        <v>561</v>
      </c>
      <c r="B2686">
        <v>20</v>
      </c>
      <c r="C2686">
        <v>20.319521000000002</v>
      </c>
    </row>
    <row r="2687" spans="1:3" x14ac:dyDescent="0.25">
      <c r="A2687">
        <v>562</v>
      </c>
      <c r="B2687">
        <v>20</v>
      </c>
      <c r="C2687">
        <v>20.269822999999999</v>
      </c>
    </row>
    <row r="2688" spans="1:3" x14ac:dyDescent="0.25">
      <c r="A2688">
        <v>563</v>
      </c>
      <c r="B2688">
        <v>20</v>
      </c>
      <c r="C2688">
        <v>20.284863999999999</v>
      </c>
    </row>
    <row r="2689" spans="1:3" x14ac:dyDescent="0.25">
      <c r="A2689">
        <v>564</v>
      </c>
      <c r="B2689">
        <v>20</v>
      </c>
      <c r="C2689">
        <v>20.219360000000002</v>
      </c>
    </row>
    <row r="2690" spans="1:3" x14ac:dyDescent="0.25">
      <c r="A2690">
        <v>565</v>
      </c>
      <c r="B2690">
        <v>20</v>
      </c>
      <c r="C2690">
        <v>20.292415999999999</v>
      </c>
    </row>
    <row r="2691" spans="1:3" x14ac:dyDescent="0.25">
      <c r="A2691">
        <v>566</v>
      </c>
      <c r="B2691">
        <v>20</v>
      </c>
      <c r="C2691">
        <v>20.284351000000001</v>
      </c>
    </row>
    <row r="2692" spans="1:3" x14ac:dyDescent="0.25">
      <c r="A2692">
        <v>567</v>
      </c>
      <c r="B2692">
        <v>20</v>
      </c>
      <c r="C2692">
        <v>20.318784999999998</v>
      </c>
    </row>
    <row r="2693" spans="1:3" x14ac:dyDescent="0.25">
      <c r="A2693">
        <v>568</v>
      </c>
      <c r="B2693">
        <v>20</v>
      </c>
      <c r="C2693">
        <v>20.219456000000001</v>
      </c>
    </row>
    <row r="2694" spans="1:3" x14ac:dyDescent="0.25">
      <c r="A2694">
        <v>569</v>
      </c>
      <c r="B2694">
        <v>20</v>
      </c>
      <c r="C2694">
        <v>20.327808000000001</v>
      </c>
    </row>
    <row r="2695" spans="1:3" x14ac:dyDescent="0.25">
      <c r="A2695">
        <v>570</v>
      </c>
      <c r="B2695">
        <v>20</v>
      </c>
      <c r="C2695">
        <v>20.310495</v>
      </c>
    </row>
    <row r="2696" spans="1:3" x14ac:dyDescent="0.25">
      <c r="A2696">
        <v>571</v>
      </c>
      <c r="B2696">
        <v>20</v>
      </c>
      <c r="C2696">
        <v>20.371583999999999</v>
      </c>
    </row>
    <row r="2697" spans="1:3" x14ac:dyDescent="0.25">
      <c r="A2697">
        <v>572</v>
      </c>
      <c r="B2697">
        <v>20</v>
      </c>
      <c r="C2697">
        <v>20.285568000000001</v>
      </c>
    </row>
    <row r="2698" spans="1:3" x14ac:dyDescent="0.25">
      <c r="A2698">
        <v>573</v>
      </c>
      <c r="B2698">
        <v>20</v>
      </c>
      <c r="C2698">
        <v>20.427999</v>
      </c>
    </row>
    <row r="2699" spans="1:3" x14ac:dyDescent="0.25">
      <c r="A2699">
        <v>574</v>
      </c>
      <c r="B2699">
        <v>20</v>
      </c>
      <c r="C2699">
        <v>20.460063999999999</v>
      </c>
    </row>
    <row r="2700" spans="1:3" x14ac:dyDescent="0.25">
      <c r="A2700">
        <v>575</v>
      </c>
      <c r="B2700">
        <v>20</v>
      </c>
      <c r="C2700">
        <v>20.557247</v>
      </c>
    </row>
    <row r="2701" spans="1:3" x14ac:dyDescent="0.25">
      <c r="A2701">
        <v>576</v>
      </c>
      <c r="B2701">
        <v>20</v>
      </c>
      <c r="C2701">
        <v>20.249759999999998</v>
      </c>
    </row>
    <row r="2702" spans="1:3" x14ac:dyDescent="0.25">
      <c r="A2702">
        <v>577</v>
      </c>
      <c r="B2702">
        <v>20</v>
      </c>
      <c r="C2702">
        <v>20.579391000000001</v>
      </c>
    </row>
    <row r="2703" spans="1:3" x14ac:dyDescent="0.25">
      <c r="A2703">
        <v>578</v>
      </c>
      <c r="B2703">
        <v>20</v>
      </c>
      <c r="C2703">
        <v>20.522400000000001</v>
      </c>
    </row>
    <row r="2704" spans="1:3" x14ac:dyDescent="0.25">
      <c r="A2704">
        <v>579</v>
      </c>
      <c r="B2704">
        <v>20</v>
      </c>
      <c r="C2704">
        <v>20.545407999999998</v>
      </c>
    </row>
    <row r="2705" spans="1:3" x14ac:dyDescent="0.25">
      <c r="A2705">
        <v>580</v>
      </c>
      <c r="B2705">
        <v>20</v>
      </c>
      <c r="C2705">
        <v>20.416767</v>
      </c>
    </row>
    <row r="2706" spans="1:3" x14ac:dyDescent="0.25">
      <c r="A2706">
        <v>581</v>
      </c>
      <c r="B2706">
        <v>20</v>
      </c>
      <c r="C2706">
        <v>22.486591000000001</v>
      </c>
    </row>
    <row r="2707" spans="1:3" x14ac:dyDescent="0.25">
      <c r="A2707">
        <v>582</v>
      </c>
      <c r="B2707">
        <v>20</v>
      </c>
      <c r="C2707">
        <v>22.451073000000001</v>
      </c>
    </row>
    <row r="2708" spans="1:3" x14ac:dyDescent="0.25">
      <c r="A2708">
        <v>583</v>
      </c>
      <c r="B2708">
        <v>20</v>
      </c>
      <c r="C2708">
        <v>22.472351</v>
      </c>
    </row>
    <row r="2709" spans="1:3" x14ac:dyDescent="0.25">
      <c r="A2709">
        <v>584</v>
      </c>
      <c r="B2709">
        <v>20</v>
      </c>
      <c r="C2709">
        <v>22.330368</v>
      </c>
    </row>
    <row r="2710" spans="1:3" x14ac:dyDescent="0.25">
      <c r="A2710">
        <v>585</v>
      </c>
      <c r="B2710">
        <v>20</v>
      </c>
      <c r="C2710">
        <v>22.441535999999999</v>
      </c>
    </row>
    <row r="2711" spans="1:3" x14ac:dyDescent="0.25">
      <c r="A2711">
        <v>586</v>
      </c>
      <c r="B2711">
        <v>20</v>
      </c>
      <c r="C2711">
        <v>22.49456</v>
      </c>
    </row>
    <row r="2712" spans="1:3" x14ac:dyDescent="0.25">
      <c r="A2712">
        <v>587</v>
      </c>
      <c r="B2712">
        <v>20</v>
      </c>
      <c r="C2712">
        <v>22.500256</v>
      </c>
    </row>
    <row r="2713" spans="1:3" x14ac:dyDescent="0.25">
      <c r="A2713">
        <v>588</v>
      </c>
      <c r="B2713">
        <v>20</v>
      </c>
      <c r="C2713">
        <v>22.409344000000001</v>
      </c>
    </row>
    <row r="2714" spans="1:3" x14ac:dyDescent="0.25">
      <c r="A2714">
        <v>589</v>
      </c>
      <c r="B2714">
        <v>20</v>
      </c>
      <c r="C2714">
        <v>22.52272</v>
      </c>
    </row>
    <row r="2715" spans="1:3" x14ac:dyDescent="0.25">
      <c r="A2715">
        <v>590</v>
      </c>
      <c r="B2715">
        <v>20</v>
      </c>
      <c r="C2715">
        <v>22.499935000000001</v>
      </c>
    </row>
    <row r="2716" spans="1:3" x14ac:dyDescent="0.25">
      <c r="A2716">
        <v>591</v>
      </c>
      <c r="B2716">
        <v>20</v>
      </c>
      <c r="C2716">
        <v>22.531649000000002</v>
      </c>
    </row>
    <row r="2717" spans="1:3" x14ac:dyDescent="0.25">
      <c r="A2717">
        <v>592</v>
      </c>
      <c r="B2717">
        <v>20</v>
      </c>
      <c r="C2717">
        <v>22.427073</v>
      </c>
    </row>
    <row r="2718" spans="1:3" x14ac:dyDescent="0.25">
      <c r="A2718">
        <v>593</v>
      </c>
      <c r="B2718">
        <v>20</v>
      </c>
      <c r="C2718">
        <v>22.596606999999999</v>
      </c>
    </row>
    <row r="2719" spans="1:3" x14ac:dyDescent="0.25">
      <c r="A2719">
        <v>594</v>
      </c>
      <c r="B2719">
        <v>20</v>
      </c>
      <c r="C2719">
        <v>22.680384</v>
      </c>
    </row>
    <row r="2720" spans="1:3" x14ac:dyDescent="0.25">
      <c r="A2720">
        <v>595</v>
      </c>
      <c r="B2720">
        <v>20</v>
      </c>
      <c r="C2720">
        <v>22.670400999999998</v>
      </c>
    </row>
    <row r="2721" spans="1:3" x14ac:dyDescent="0.25">
      <c r="A2721">
        <v>596</v>
      </c>
      <c r="B2721">
        <v>20</v>
      </c>
      <c r="C2721">
        <v>22.540095999999998</v>
      </c>
    </row>
    <row r="2722" spans="1:3" x14ac:dyDescent="0.25">
      <c r="A2722">
        <v>597</v>
      </c>
      <c r="B2722">
        <v>20</v>
      </c>
      <c r="C2722">
        <v>22.616129000000001</v>
      </c>
    </row>
    <row r="2723" spans="1:3" x14ac:dyDescent="0.25">
      <c r="A2723">
        <v>598</v>
      </c>
      <c r="B2723">
        <v>20</v>
      </c>
      <c r="C2723">
        <v>22.588512000000001</v>
      </c>
    </row>
    <row r="2724" spans="1:3" x14ac:dyDescent="0.25">
      <c r="A2724">
        <v>599</v>
      </c>
      <c r="B2724">
        <v>20</v>
      </c>
      <c r="C2724">
        <v>22.615487999999999</v>
      </c>
    </row>
    <row r="2725" spans="1:3" x14ac:dyDescent="0.25">
      <c r="A2725">
        <v>600</v>
      </c>
      <c r="B2725">
        <v>20</v>
      </c>
      <c r="C2725">
        <v>22.501217</v>
      </c>
    </row>
    <row r="2726" spans="1:3" x14ac:dyDescent="0.25">
      <c r="A2726">
        <v>601</v>
      </c>
      <c r="B2726">
        <v>20</v>
      </c>
      <c r="C2726">
        <v>24.843679000000002</v>
      </c>
    </row>
    <row r="2727" spans="1:3" x14ac:dyDescent="0.25">
      <c r="A2727">
        <v>602</v>
      </c>
      <c r="B2727">
        <v>20</v>
      </c>
      <c r="C2727">
        <v>24.783840000000001</v>
      </c>
    </row>
    <row r="2728" spans="1:3" x14ac:dyDescent="0.25">
      <c r="A2728">
        <v>603</v>
      </c>
      <c r="B2728">
        <v>20</v>
      </c>
      <c r="C2728">
        <v>24.865728000000001</v>
      </c>
    </row>
    <row r="2729" spans="1:3" x14ac:dyDescent="0.25">
      <c r="A2729">
        <v>604</v>
      </c>
      <c r="B2729">
        <v>20</v>
      </c>
      <c r="C2729">
        <v>24.753729</v>
      </c>
    </row>
    <row r="2730" spans="1:3" x14ac:dyDescent="0.25">
      <c r="A2730">
        <v>605</v>
      </c>
      <c r="B2730">
        <v>20</v>
      </c>
      <c r="C2730">
        <v>24.933537000000001</v>
      </c>
    </row>
    <row r="2731" spans="1:3" x14ac:dyDescent="0.25">
      <c r="A2731">
        <v>606</v>
      </c>
      <c r="B2731">
        <v>20</v>
      </c>
      <c r="C2731">
        <v>24.932960999999999</v>
      </c>
    </row>
    <row r="2732" spans="1:3" x14ac:dyDescent="0.25">
      <c r="A2732">
        <v>607</v>
      </c>
      <c r="B2732">
        <v>20</v>
      </c>
      <c r="C2732">
        <v>24.983999000000001</v>
      </c>
    </row>
    <row r="2733" spans="1:3" x14ac:dyDescent="0.25">
      <c r="A2733">
        <v>608</v>
      </c>
      <c r="B2733">
        <v>20</v>
      </c>
      <c r="C2733">
        <v>24.713374999999999</v>
      </c>
    </row>
    <row r="2734" spans="1:3" x14ac:dyDescent="0.25">
      <c r="A2734">
        <v>609</v>
      </c>
      <c r="B2734">
        <v>20</v>
      </c>
      <c r="C2734">
        <v>24.97184</v>
      </c>
    </row>
    <row r="2735" spans="1:3" x14ac:dyDescent="0.25">
      <c r="A2735">
        <v>610</v>
      </c>
      <c r="B2735">
        <v>20</v>
      </c>
      <c r="C2735">
        <v>24.923103000000001</v>
      </c>
    </row>
    <row r="2736" spans="1:3" x14ac:dyDescent="0.25">
      <c r="A2736">
        <v>611</v>
      </c>
      <c r="B2736">
        <v>20</v>
      </c>
      <c r="C2736">
        <v>24.976576000000001</v>
      </c>
    </row>
    <row r="2737" spans="1:3" x14ac:dyDescent="0.25">
      <c r="A2737">
        <v>612</v>
      </c>
      <c r="B2737">
        <v>20</v>
      </c>
      <c r="C2737">
        <v>24.838975999999999</v>
      </c>
    </row>
    <row r="2738" spans="1:3" x14ac:dyDescent="0.25">
      <c r="A2738">
        <v>613</v>
      </c>
      <c r="B2738">
        <v>20</v>
      </c>
      <c r="C2738">
        <v>25.03088</v>
      </c>
    </row>
    <row r="2739" spans="1:3" x14ac:dyDescent="0.25">
      <c r="A2739">
        <v>614</v>
      </c>
      <c r="B2739">
        <v>20</v>
      </c>
      <c r="C2739">
        <v>24.987425000000002</v>
      </c>
    </row>
    <row r="2740" spans="1:3" x14ac:dyDescent="0.25">
      <c r="A2740">
        <v>615</v>
      </c>
      <c r="B2740">
        <v>20</v>
      </c>
      <c r="C2740">
        <v>25.008512</v>
      </c>
    </row>
    <row r="2741" spans="1:3" x14ac:dyDescent="0.25">
      <c r="A2741">
        <v>616</v>
      </c>
      <c r="B2741">
        <v>20</v>
      </c>
      <c r="C2741">
        <v>24.857441000000001</v>
      </c>
    </row>
    <row r="2742" spans="1:3" x14ac:dyDescent="0.25">
      <c r="A2742">
        <v>617</v>
      </c>
      <c r="B2742">
        <v>20</v>
      </c>
      <c r="C2742">
        <v>24.997919</v>
      </c>
    </row>
    <row r="2743" spans="1:3" x14ac:dyDescent="0.25">
      <c r="A2743">
        <v>618</v>
      </c>
      <c r="B2743">
        <v>20</v>
      </c>
      <c r="C2743">
        <v>25.054431999999998</v>
      </c>
    </row>
    <row r="2744" spans="1:3" x14ac:dyDescent="0.25">
      <c r="A2744">
        <v>619</v>
      </c>
      <c r="B2744">
        <v>20</v>
      </c>
      <c r="C2744">
        <v>25.063488</v>
      </c>
    </row>
    <row r="2745" spans="1:3" x14ac:dyDescent="0.25">
      <c r="A2745">
        <v>620</v>
      </c>
      <c r="B2745">
        <v>20</v>
      </c>
      <c r="C2745">
        <v>25.014175000000002</v>
      </c>
    </row>
    <row r="2746" spans="1:3" x14ac:dyDescent="0.25">
      <c r="A2746">
        <v>621</v>
      </c>
      <c r="B2746">
        <v>20</v>
      </c>
      <c r="C2746">
        <v>27.412672000000001</v>
      </c>
    </row>
    <row r="2747" spans="1:3" x14ac:dyDescent="0.25">
      <c r="A2747">
        <v>622</v>
      </c>
      <c r="B2747">
        <v>20</v>
      </c>
      <c r="C2747">
        <v>27.367135999999999</v>
      </c>
    </row>
    <row r="2748" spans="1:3" x14ac:dyDescent="0.25">
      <c r="A2748">
        <v>623</v>
      </c>
      <c r="B2748">
        <v>20</v>
      </c>
      <c r="C2748">
        <v>27.399328000000001</v>
      </c>
    </row>
    <row r="2749" spans="1:3" x14ac:dyDescent="0.25">
      <c r="A2749">
        <v>624</v>
      </c>
      <c r="B2749">
        <v>20</v>
      </c>
      <c r="C2749">
        <v>27.237279999999998</v>
      </c>
    </row>
    <row r="2750" spans="1:3" x14ac:dyDescent="0.25">
      <c r="A2750">
        <v>625</v>
      </c>
      <c r="B2750">
        <v>20</v>
      </c>
      <c r="C2750">
        <v>27.429760000000002</v>
      </c>
    </row>
    <row r="2751" spans="1:3" x14ac:dyDescent="0.25">
      <c r="A2751">
        <v>626</v>
      </c>
      <c r="B2751">
        <v>20</v>
      </c>
      <c r="C2751">
        <v>27.340481</v>
      </c>
    </row>
    <row r="2752" spans="1:3" x14ac:dyDescent="0.25">
      <c r="A2752">
        <v>627</v>
      </c>
      <c r="B2752">
        <v>20</v>
      </c>
      <c r="C2752">
        <v>27.420448</v>
      </c>
    </row>
    <row r="2753" spans="1:3" x14ac:dyDescent="0.25">
      <c r="A2753">
        <v>628</v>
      </c>
      <c r="B2753">
        <v>20</v>
      </c>
      <c r="C2753">
        <v>27.317374999999998</v>
      </c>
    </row>
    <row r="2754" spans="1:3" x14ac:dyDescent="0.25">
      <c r="A2754">
        <v>629</v>
      </c>
      <c r="B2754">
        <v>20</v>
      </c>
      <c r="C2754">
        <v>27.480255</v>
      </c>
    </row>
    <row r="2755" spans="1:3" x14ac:dyDescent="0.25">
      <c r="A2755">
        <v>630</v>
      </c>
      <c r="B2755">
        <v>20</v>
      </c>
      <c r="C2755">
        <v>27.487936000000001</v>
      </c>
    </row>
    <row r="2756" spans="1:3" x14ac:dyDescent="0.25">
      <c r="A2756">
        <v>631</v>
      </c>
      <c r="B2756">
        <v>20</v>
      </c>
      <c r="C2756">
        <v>27.496096000000001</v>
      </c>
    </row>
    <row r="2757" spans="1:3" x14ac:dyDescent="0.25">
      <c r="A2757">
        <v>632</v>
      </c>
      <c r="B2757">
        <v>20</v>
      </c>
      <c r="C2757">
        <v>27.281569000000001</v>
      </c>
    </row>
    <row r="2758" spans="1:3" x14ac:dyDescent="0.25">
      <c r="A2758">
        <v>633</v>
      </c>
      <c r="B2758">
        <v>20</v>
      </c>
      <c r="C2758">
        <v>27.454015999999999</v>
      </c>
    </row>
    <row r="2759" spans="1:3" x14ac:dyDescent="0.25">
      <c r="A2759">
        <v>634</v>
      </c>
      <c r="B2759">
        <v>20</v>
      </c>
      <c r="C2759">
        <v>27.441153</v>
      </c>
    </row>
    <row r="2760" spans="1:3" x14ac:dyDescent="0.25">
      <c r="A2760">
        <v>635</v>
      </c>
      <c r="B2760">
        <v>20</v>
      </c>
      <c r="C2760">
        <v>27.492318999999998</v>
      </c>
    </row>
    <row r="2761" spans="1:3" x14ac:dyDescent="0.25">
      <c r="A2761">
        <v>636</v>
      </c>
      <c r="B2761">
        <v>20</v>
      </c>
      <c r="C2761">
        <v>27.324991000000001</v>
      </c>
    </row>
    <row r="2762" spans="1:3" x14ac:dyDescent="0.25">
      <c r="A2762">
        <v>637</v>
      </c>
      <c r="B2762">
        <v>20</v>
      </c>
      <c r="C2762">
        <v>27.516960000000001</v>
      </c>
    </row>
    <row r="2763" spans="1:3" x14ac:dyDescent="0.25">
      <c r="A2763">
        <v>638</v>
      </c>
      <c r="B2763">
        <v>20</v>
      </c>
      <c r="C2763">
        <v>27.518975999999999</v>
      </c>
    </row>
    <row r="2764" spans="1:3" x14ac:dyDescent="0.25">
      <c r="A2764">
        <v>639</v>
      </c>
      <c r="B2764">
        <v>20</v>
      </c>
      <c r="C2764">
        <v>27.596031</v>
      </c>
    </row>
    <row r="2765" spans="1:3" x14ac:dyDescent="0.25">
      <c r="A2765">
        <v>640</v>
      </c>
      <c r="B2765">
        <v>20</v>
      </c>
      <c r="C2765">
        <v>27.262336999999999</v>
      </c>
    </row>
    <row r="2766" spans="1:3" x14ac:dyDescent="0.25">
      <c r="A2766">
        <v>641</v>
      </c>
      <c r="B2766">
        <v>20</v>
      </c>
      <c r="C2766">
        <v>30.120543999999999</v>
      </c>
    </row>
    <row r="2767" spans="1:3" x14ac:dyDescent="0.25">
      <c r="A2767">
        <v>642</v>
      </c>
      <c r="B2767">
        <v>20</v>
      </c>
      <c r="C2767">
        <v>30.017310999999999</v>
      </c>
    </row>
    <row r="2768" spans="1:3" x14ac:dyDescent="0.25">
      <c r="A2768">
        <v>643</v>
      </c>
      <c r="B2768">
        <v>20</v>
      </c>
      <c r="C2768">
        <v>30.059904</v>
      </c>
    </row>
    <row r="2769" spans="1:3" x14ac:dyDescent="0.25">
      <c r="A2769">
        <v>644</v>
      </c>
      <c r="B2769">
        <v>20</v>
      </c>
      <c r="C2769">
        <v>29.900831</v>
      </c>
    </row>
    <row r="2770" spans="1:3" x14ac:dyDescent="0.25">
      <c r="A2770">
        <v>645</v>
      </c>
      <c r="B2770">
        <v>20</v>
      </c>
      <c r="C2770">
        <v>30.105920999999999</v>
      </c>
    </row>
    <row r="2771" spans="1:3" x14ac:dyDescent="0.25">
      <c r="A2771">
        <v>646</v>
      </c>
      <c r="B2771">
        <v>20</v>
      </c>
      <c r="C2771">
        <v>30.066561</v>
      </c>
    </row>
    <row r="2772" spans="1:3" x14ac:dyDescent="0.25">
      <c r="A2772">
        <v>647</v>
      </c>
      <c r="B2772">
        <v>20</v>
      </c>
      <c r="C2772">
        <v>30.094367999999999</v>
      </c>
    </row>
    <row r="2773" spans="1:3" x14ac:dyDescent="0.25">
      <c r="A2773">
        <v>648</v>
      </c>
      <c r="B2773">
        <v>20</v>
      </c>
      <c r="C2773">
        <v>29.945951000000001</v>
      </c>
    </row>
    <row r="2774" spans="1:3" x14ac:dyDescent="0.25">
      <c r="A2774">
        <v>649</v>
      </c>
      <c r="B2774">
        <v>20</v>
      </c>
      <c r="C2774">
        <v>30.190975000000002</v>
      </c>
    </row>
    <row r="2775" spans="1:3" x14ac:dyDescent="0.25">
      <c r="A2775">
        <v>650</v>
      </c>
      <c r="B2775">
        <v>20</v>
      </c>
      <c r="C2775">
        <v>30.295200000000001</v>
      </c>
    </row>
    <row r="2776" spans="1:3" x14ac:dyDescent="0.25">
      <c r="A2776">
        <v>651</v>
      </c>
      <c r="B2776">
        <v>20</v>
      </c>
      <c r="C2776">
        <v>30.266209</v>
      </c>
    </row>
    <row r="2777" spans="1:3" x14ac:dyDescent="0.25">
      <c r="A2777">
        <v>652</v>
      </c>
      <c r="B2777">
        <v>20</v>
      </c>
      <c r="C2777">
        <v>30.056736000000001</v>
      </c>
    </row>
    <row r="2778" spans="1:3" x14ac:dyDescent="0.25">
      <c r="A2778">
        <v>653</v>
      </c>
      <c r="B2778">
        <v>20</v>
      </c>
      <c r="C2778">
        <v>30.143519999999999</v>
      </c>
    </row>
    <row r="2779" spans="1:3" x14ac:dyDescent="0.25">
      <c r="A2779">
        <v>654</v>
      </c>
      <c r="B2779">
        <v>20</v>
      </c>
      <c r="C2779">
        <v>30.100383999999998</v>
      </c>
    </row>
    <row r="2780" spans="1:3" x14ac:dyDescent="0.25">
      <c r="A2780">
        <v>655</v>
      </c>
      <c r="B2780">
        <v>20</v>
      </c>
      <c r="C2780">
        <v>30.135262999999998</v>
      </c>
    </row>
    <row r="2781" spans="1:3" x14ac:dyDescent="0.25">
      <c r="A2781">
        <v>656</v>
      </c>
      <c r="B2781">
        <v>20</v>
      </c>
      <c r="C2781">
        <v>29.944416</v>
      </c>
    </row>
    <row r="2782" spans="1:3" x14ac:dyDescent="0.25">
      <c r="A2782">
        <v>657</v>
      </c>
      <c r="B2782">
        <v>20</v>
      </c>
      <c r="C2782">
        <v>30.139105000000001</v>
      </c>
    </row>
    <row r="2783" spans="1:3" x14ac:dyDescent="0.25">
      <c r="A2783">
        <v>658</v>
      </c>
      <c r="B2783">
        <v>20</v>
      </c>
      <c r="C2783">
        <v>30.083390999999999</v>
      </c>
    </row>
    <row r="2784" spans="1:3" x14ac:dyDescent="0.25">
      <c r="A2784">
        <v>659</v>
      </c>
      <c r="B2784">
        <v>20</v>
      </c>
      <c r="C2784">
        <v>30.145439</v>
      </c>
    </row>
    <row r="2785" spans="1:3" x14ac:dyDescent="0.25">
      <c r="A2785">
        <v>660</v>
      </c>
      <c r="B2785">
        <v>20</v>
      </c>
      <c r="C2785">
        <v>30.052064999999999</v>
      </c>
    </row>
    <row r="2786" spans="1:3" x14ac:dyDescent="0.25">
      <c r="A2786">
        <v>661</v>
      </c>
      <c r="B2786">
        <v>20</v>
      </c>
      <c r="C2786">
        <v>32.742176000000001</v>
      </c>
    </row>
    <row r="2787" spans="1:3" x14ac:dyDescent="0.25">
      <c r="A2787">
        <v>662</v>
      </c>
      <c r="B2787">
        <v>20</v>
      </c>
      <c r="C2787">
        <v>32.728606999999997</v>
      </c>
    </row>
    <row r="2788" spans="1:3" x14ac:dyDescent="0.25">
      <c r="A2788">
        <v>663</v>
      </c>
      <c r="B2788">
        <v>20</v>
      </c>
      <c r="C2788">
        <v>32.838718</v>
      </c>
    </row>
    <row r="2789" spans="1:3" x14ac:dyDescent="0.25">
      <c r="A2789">
        <v>664</v>
      </c>
      <c r="B2789">
        <v>20</v>
      </c>
      <c r="C2789">
        <v>32.777118999999999</v>
      </c>
    </row>
    <row r="2790" spans="1:3" x14ac:dyDescent="0.25">
      <c r="A2790">
        <v>665</v>
      </c>
      <c r="B2790">
        <v>20</v>
      </c>
      <c r="C2790">
        <v>32.934559</v>
      </c>
    </row>
    <row r="2791" spans="1:3" x14ac:dyDescent="0.25">
      <c r="A2791">
        <v>666</v>
      </c>
      <c r="B2791">
        <v>20</v>
      </c>
      <c r="C2791">
        <v>32.936928000000002</v>
      </c>
    </row>
    <row r="2792" spans="1:3" x14ac:dyDescent="0.25">
      <c r="A2792">
        <v>667</v>
      </c>
      <c r="B2792">
        <v>20</v>
      </c>
      <c r="C2792">
        <v>33.191681000000003</v>
      </c>
    </row>
    <row r="2793" spans="1:3" x14ac:dyDescent="0.25">
      <c r="A2793">
        <v>668</v>
      </c>
      <c r="B2793">
        <v>20</v>
      </c>
      <c r="C2793">
        <v>32.984673000000001</v>
      </c>
    </row>
    <row r="2794" spans="1:3" x14ac:dyDescent="0.25">
      <c r="A2794">
        <v>669</v>
      </c>
      <c r="B2794">
        <v>20</v>
      </c>
      <c r="C2794">
        <v>33.255549999999999</v>
      </c>
    </row>
    <row r="2795" spans="1:3" x14ac:dyDescent="0.25">
      <c r="A2795">
        <v>670</v>
      </c>
      <c r="B2795">
        <v>20</v>
      </c>
      <c r="C2795">
        <v>33.359549999999999</v>
      </c>
    </row>
    <row r="2796" spans="1:3" x14ac:dyDescent="0.25">
      <c r="A2796">
        <v>671</v>
      </c>
      <c r="B2796">
        <v>20</v>
      </c>
      <c r="C2796">
        <v>33.738208999999998</v>
      </c>
    </row>
    <row r="2797" spans="1:3" x14ac:dyDescent="0.25">
      <c r="A2797">
        <v>672</v>
      </c>
      <c r="B2797">
        <v>20</v>
      </c>
      <c r="C2797">
        <v>33.507007999999999</v>
      </c>
    </row>
    <row r="2798" spans="1:3" x14ac:dyDescent="0.25">
      <c r="A2798">
        <v>673</v>
      </c>
      <c r="B2798">
        <v>20</v>
      </c>
      <c r="C2798">
        <v>33.744610000000002</v>
      </c>
    </row>
    <row r="2799" spans="1:3" x14ac:dyDescent="0.25">
      <c r="A2799">
        <v>674</v>
      </c>
      <c r="B2799">
        <v>20</v>
      </c>
      <c r="C2799">
        <v>33.435650000000003</v>
      </c>
    </row>
    <row r="2800" spans="1:3" x14ac:dyDescent="0.25">
      <c r="A2800">
        <v>675</v>
      </c>
      <c r="B2800">
        <v>20</v>
      </c>
      <c r="C2800">
        <v>33.227809999999998</v>
      </c>
    </row>
    <row r="2801" spans="1:3" x14ac:dyDescent="0.25">
      <c r="A2801">
        <v>676</v>
      </c>
      <c r="B2801">
        <v>20</v>
      </c>
      <c r="C2801">
        <v>32.876609999999999</v>
      </c>
    </row>
    <row r="2802" spans="1:3" x14ac:dyDescent="0.25">
      <c r="A2802">
        <v>677</v>
      </c>
      <c r="B2802">
        <v>20</v>
      </c>
      <c r="C2802">
        <v>33.075839999999999</v>
      </c>
    </row>
    <row r="2803" spans="1:3" x14ac:dyDescent="0.25">
      <c r="A2803">
        <v>678</v>
      </c>
      <c r="B2803">
        <v>20</v>
      </c>
      <c r="C2803">
        <v>32.995871999999999</v>
      </c>
    </row>
    <row r="2804" spans="1:3" x14ac:dyDescent="0.25">
      <c r="A2804">
        <v>679</v>
      </c>
      <c r="B2804">
        <v>20</v>
      </c>
      <c r="C2804">
        <v>33.066302999999998</v>
      </c>
    </row>
    <row r="2805" spans="1:3" x14ac:dyDescent="0.25">
      <c r="A2805">
        <v>680</v>
      </c>
      <c r="B2805">
        <v>20</v>
      </c>
      <c r="C2805">
        <v>32.890945000000002</v>
      </c>
    </row>
    <row r="2806" spans="1:3" x14ac:dyDescent="0.25">
      <c r="A2806">
        <v>681</v>
      </c>
      <c r="B2806">
        <v>20</v>
      </c>
      <c r="C2806">
        <v>35.817248999999997</v>
      </c>
    </row>
    <row r="2807" spans="1:3" x14ac:dyDescent="0.25">
      <c r="A2807">
        <v>682</v>
      </c>
      <c r="B2807">
        <v>20</v>
      </c>
      <c r="C2807">
        <v>35.822944999999997</v>
      </c>
    </row>
    <row r="2808" spans="1:3" x14ac:dyDescent="0.25">
      <c r="A2808">
        <v>683</v>
      </c>
      <c r="B2808">
        <v>20</v>
      </c>
      <c r="C2808">
        <v>35.781345000000002</v>
      </c>
    </row>
    <row r="2809" spans="1:3" x14ac:dyDescent="0.25">
      <c r="A2809">
        <v>684</v>
      </c>
      <c r="B2809">
        <v>20</v>
      </c>
      <c r="C2809">
        <v>35.669857</v>
      </c>
    </row>
    <row r="2810" spans="1:3" x14ac:dyDescent="0.25">
      <c r="A2810">
        <v>685</v>
      </c>
      <c r="B2810">
        <v>20</v>
      </c>
      <c r="C2810">
        <v>35.889153</v>
      </c>
    </row>
    <row r="2811" spans="1:3" x14ac:dyDescent="0.25">
      <c r="A2811">
        <v>686</v>
      </c>
      <c r="B2811">
        <v>20</v>
      </c>
      <c r="C2811">
        <v>35.874431999999999</v>
      </c>
    </row>
    <row r="2812" spans="1:3" x14ac:dyDescent="0.25">
      <c r="A2812">
        <v>687</v>
      </c>
      <c r="B2812">
        <v>20</v>
      </c>
      <c r="C2812">
        <v>35.894302000000003</v>
      </c>
    </row>
    <row r="2813" spans="1:3" x14ac:dyDescent="0.25">
      <c r="A2813">
        <v>688</v>
      </c>
      <c r="B2813">
        <v>20</v>
      </c>
      <c r="C2813">
        <v>35.720638000000001</v>
      </c>
    </row>
    <row r="2814" spans="1:3" x14ac:dyDescent="0.25">
      <c r="A2814">
        <v>689</v>
      </c>
      <c r="B2814">
        <v>20</v>
      </c>
      <c r="C2814">
        <v>35.960064000000003</v>
      </c>
    </row>
    <row r="2815" spans="1:3" x14ac:dyDescent="0.25">
      <c r="A2815">
        <v>690</v>
      </c>
      <c r="B2815">
        <v>20</v>
      </c>
      <c r="C2815">
        <v>35.980449999999998</v>
      </c>
    </row>
    <row r="2816" spans="1:3" x14ac:dyDescent="0.25">
      <c r="A2816">
        <v>691</v>
      </c>
      <c r="B2816">
        <v>20</v>
      </c>
      <c r="C2816">
        <v>36.243839000000001</v>
      </c>
    </row>
    <row r="2817" spans="1:3" x14ac:dyDescent="0.25">
      <c r="A2817">
        <v>692</v>
      </c>
      <c r="B2817">
        <v>20</v>
      </c>
      <c r="C2817">
        <v>36.516575000000003</v>
      </c>
    </row>
    <row r="2818" spans="1:3" x14ac:dyDescent="0.25">
      <c r="A2818">
        <v>693</v>
      </c>
      <c r="B2818">
        <v>20</v>
      </c>
      <c r="C2818">
        <v>37.203808000000002</v>
      </c>
    </row>
    <row r="2819" spans="1:3" x14ac:dyDescent="0.25">
      <c r="A2819">
        <v>694</v>
      </c>
      <c r="B2819">
        <v>20</v>
      </c>
      <c r="C2819">
        <v>37.084000000000003</v>
      </c>
    </row>
    <row r="2820" spans="1:3" x14ac:dyDescent="0.25">
      <c r="A2820">
        <v>695</v>
      </c>
      <c r="B2820">
        <v>20</v>
      </c>
      <c r="C2820">
        <v>36.735709999999997</v>
      </c>
    </row>
    <row r="2821" spans="1:3" x14ac:dyDescent="0.25">
      <c r="A2821">
        <v>696</v>
      </c>
      <c r="B2821">
        <v>20</v>
      </c>
      <c r="C2821">
        <v>36.287872</v>
      </c>
    </row>
    <row r="2822" spans="1:3" x14ac:dyDescent="0.25">
      <c r="A2822">
        <v>697</v>
      </c>
      <c r="B2822">
        <v>20</v>
      </c>
      <c r="C2822">
        <v>36.293982999999997</v>
      </c>
    </row>
    <row r="2823" spans="1:3" x14ac:dyDescent="0.25">
      <c r="A2823">
        <v>698</v>
      </c>
      <c r="B2823">
        <v>20</v>
      </c>
      <c r="C2823">
        <v>36.265377000000001</v>
      </c>
    </row>
    <row r="2824" spans="1:3" x14ac:dyDescent="0.25">
      <c r="A2824">
        <v>699</v>
      </c>
      <c r="B2824">
        <v>20</v>
      </c>
      <c r="C2824">
        <v>36.248095999999997</v>
      </c>
    </row>
    <row r="2825" spans="1:3" x14ac:dyDescent="0.25">
      <c r="A2825">
        <v>700</v>
      </c>
      <c r="B2825">
        <v>20</v>
      </c>
      <c r="C2825">
        <v>35.968609000000001</v>
      </c>
    </row>
    <row r="2826" spans="1:3" x14ac:dyDescent="0.25">
      <c r="A2826">
        <v>701</v>
      </c>
      <c r="B2826">
        <v>20</v>
      </c>
      <c r="C2826">
        <v>39.047519999999999</v>
      </c>
    </row>
    <row r="2827" spans="1:3" x14ac:dyDescent="0.25">
      <c r="A2827">
        <v>702</v>
      </c>
      <c r="B2827">
        <v>20</v>
      </c>
      <c r="C2827">
        <v>38.957535</v>
      </c>
    </row>
    <row r="2828" spans="1:3" x14ac:dyDescent="0.25">
      <c r="A2828">
        <v>703</v>
      </c>
      <c r="B2828">
        <v>20</v>
      </c>
      <c r="C2828">
        <v>38.988734999999998</v>
      </c>
    </row>
    <row r="2829" spans="1:3" x14ac:dyDescent="0.25">
      <c r="A2829">
        <v>704</v>
      </c>
      <c r="B2829">
        <v>20</v>
      </c>
      <c r="C2829">
        <v>38.409855</v>
      </c>
    </row>
    <row r="2830" spans="1:3" x14ac:dyDescent="0.25">
      <c r="A2830">
        <v>705</v>
      </c>
      <c r="B2830">
        <v>20</v>
      </c>
      <c r="C2830">
        <v>39.001086999999998</v>
      </c>
    </row>
    <row r="2831" spans="1:3" x14ac:dyDescent="0.25">
      <c r="A2831">
        <v>706</v>
      </c>
      <c r="B2831">
        <v>20</v>
      </c>
      <c r="C2831">
        <v>38.927455999999999</v>
      </c>
    </row>
    <row r="2832" spans="1:3" x14ac:dyDescent="0.25">
      <c r="A2832">
        <v>707</v>
      </c>
      <c r="B2832">
        <v>20</v>
      </c>
      <c r="C2832">
        <v>39.034367000000003</v>
      </c>
    </row>
    <row r="2833" spans="1:3" x14ac:dyDescent="0.25">
      <c r="A2833">
        <v>708</v>
      </c>
      <c r="B2833">
        <v>20</v>
      </c>
      <c r="C2833">
        <v>38.854080000000003</v>
      </c>
    </row>
    <row r="2834" spans="1:3" x14ac:dyDescent="0.25">
      <c r="A2834">
        <v>709</v>
      </c>
      <c r="B2834">
        <v>20</v>
      </c>
      <c r="C2834">
        <v>39.075839999999999</v>
      </c>
    </row>
    <row r="2835" spans="1:3" x14ac:dyDescent="0.25">
      <c r="A2835">
        <v>710</v>
      </c>
      <c r="B2835">
        <v>20</v>
      </c>
      <c r="C2835">
        <v>39.010463999999999</v>
      </c>
    </row>
    <row r="2836" spans="1:3" x14ac:dyDescent="0.25">
      <c r="A2836">
        <v>711</v>
      </c>
      <c r="B2836">
        <v>20</v>
      </c>
      <c r="C2836">
        <v>39.091358</v>
      </c>
    </row>
    <row r="2837" spans="1:3" x14ac:dyDescent="0.25">
      <c r="A2837">
        <v>712</v>
      </c>
      <c r="B2837">
        <v>20</v>
      </c>
      <c r="C2837">
        <v>38.900542999999999</v>
      </c>
    </row>
    <row r="2838" spans="1:3" x14ac:dyDescent="0.25">
      <c r="A2838">
        <v>713</v>
      </c>
      <c r="B2838">
        <v>20</v>
      </c>
      <c r="C2838">
        <v>39.153953999999999</v>
      </c>
    </row>
    <row r="2839" spans="1:3" x14ac:dyDescent="0.25">
      <c r="A2839">
        <v>714</v>
      </c>
      <c r="B2839">
        <v>20</v>
      </c>
      <c r="C2839">
        <v>39.199328999999999</v>
      </c>
    </row>
    <row r="2840" spans="1:3" x14ac:dyDescent="0.25">
      <c r="A2840">
        <v>715</v>
      </c>
      <c r="B2840">
        <v>20</v>
      </c>
      <c r="C2840">
        <v>39.196990999999997</v>
      </c>
    </row>
    <row r="2841" spans="1:3" x14ac:dyDescent="0.25">
      <c r="A2841">
        <v>716</v>
      </c>
      <c r="B2841">
        <v>20</v>
      </c>
      <c r="C2841">
        <v>39.014431000000002</v>
      </c>
    </row>
    <row r="2842" spans="1:3" x14ac:dyDescent="0.25">
      <c r="A2842">
        <v>717</v>
      </c>
      <c r="B2842">
        <v>20</v>
      </c>
      <c r="C2842">
        <v>39.207745000000003</v>
      </c>
    </row>
    <row r="2843" spans="1:3" x14ac:dyDescent="0.25">
      <c r="A2843">
        <v>718</v>
      </c>
      <c r="B2843">
        <v>20</v>
      </c>
      <c r="C2843">
        <v>39.227200000000003</v>
      </c>
    </row>
    <row r="2844" spans="1:3" x14ac:dyDescent="0.25">
      <c r="A2844">
        <v>719</v>
      </c>
      <c r="B2844">
        <v>20</v>
      </c>
      <c r="C2844">
        <v>39.428542999999998</v>
      </c>
    </row>
    <row r="2845" spans="1:3" x14ac:dyDescent="0.25">
      <c r="A2845">
        <v>720</v>
      </c>
      <c r="B2845">
        <v>20</v>
      </c>
      <c r="C2845">
        <v>39.161472000000003</v>
      </c>
    </row>
    <row r="2846" spans="1:3" x14ac:dyDescent="0.25">
      <c r="A2846">
        <v>721</v>
      </c>
      <c r="B2846">
        <v>20</v>
      </c>
      <c r="C2846">
        <v>42.498047</v>
      </c>
    </row>
    <row r="2847" spans="1:3" x14ac:dyDescent="0.25">
      <c r="A2847">
        <v>722</v>
      </c>
      <c r="B2847">
        <v>20</v>
      </c>
      <c r="C2847">
        <v>42.370528999999998</v>
      </c>
    </row>
    <row r="2848" spans="1:3" x14ac:dyDescent="0.25">
      <c r="A2848">
        <v>723</v>
      </c>
      <c r="B2848">
        <v>20</v>
      </c>
      <c r="C2848">
        <v>42.418078999999999</v>
      </c>
    </row>
    <row r="2849" spans="1:3" x14ac:dyDescent="0.25">
      <c r="A2849">
        <v>724</v>
      </c>
      <c r="B2849">
        <v>20</v>
      </c>
      <c r="C2849">
        <v>42.299618000000002</v>
      </c>
    </row>
    <row r="2850" spans="1:3" x14ac:dyDescent="0.25">
      <c r="A2850">
        <v>725</v>
      </c>
      <c r="B2850">
        <v>20</v>
      </c>
      <c r="C2850">
        <v>42.454559000000003</v>
      </c>
    </row>
    <row r="2851" spans="1:3" x14ac:dyDescent="0.25">
      <c r="A2851">
        <v>726</v>
      </c>
      <c r="B2851">
        <v>20</v>
      </c>
      <c r="C2851">
        <v>42.492576999999997</v>
      </c>
    </row>
    <row r="2852" spans="1:3" x14ac:dyDescent="0.25">
      <c r="A2852">
        <v>727</v>
      </c>
      <c r="B2852">
        <v>20</v>
      </c>
      <c r="C2852">
        <v>42.459553</v>
      </c>
    </row>
    <row r="2853" spans="1:3" x14ac:dyDescent="0.25">
      <c r="A2853">
        <v>728</v>
      </c>
      <c r="B2853">
        <v>20</v>
      </c>
      <c r="C2853">
        <v>42.270882</v>
      </c>
    </row>
    <row r="2854" spans="1:3" x14ac:dyDescent="0.25">
      <c r="A2854">
        <v>729</v>
      </c>
      <c r="B2854">
        <v>20</v>
      </c>
      <c r="C2854">
        <v>42.587330000000001</v>
      </c>
    </row>
    <row r="2855" spans="1:3" x14ac:dyDescent="0.25">
      <c r="A2855">
        <v>730</v>
      </c>
      <c r="B2855">
        <v>20</v>
      </c>
      <c r="C2855">
        <v>42.474589999999999</v>
      </c>
    </row>
    <row r="2856" spans="1:3" x14ac:dyDescent="0.25">
      <c r="A2856">
        <v>731</v>
      </c>
      <c r="B2856">
        <v>20</v>
      </c>
      <c r="C2856">
        <v>42.586784000000002</v>
      </c>
    </row>
    <row r="2857" spans="1:3" x14ac:dyDescent="0.25">
      <c r="A2857">
        <v>732</v>
      </c>
      <c r="B2857">
        <v>20</v>
      </c>
      <c r="C2857">
        <v>42.37059</v>
      </c>
    </row>
    <row r="2858" spans="1:3" x14ac:dyDescent="0.25">
      <c r="A2858">
        <v>733</v>
      </c>
      <c r="B2858">
        <v>20</v>
      </c>
      <c r="C2858">
        <v>42.579456</v>
      </c>
    </row>
    <row r="2859" spans="1:3" x14ac:dyDescent="0.25">
      <c r="A2859">
        <v>734</v>
      </c>
      <c r="B2859">
        <v>20</v>
      </c>
      <c r="C2859">
        <v>42.594814</v>
      </c>
    </row>
    <row r="2860" spans="1:3" x14ac:dyDescent="0.25">
      <c r="A2860">
        <v>735</v>
      </c>
      <c r="B2860">
        <v>20</v>
      </c>
      <c r="C2860">
        <v>42.594752999999997</v>
      </c>
    </row>
    <row r="2861" spans="1:3" x14ac:dyDescent="0.25">
      <c r="A2861">
        <v>736</v>
      </c>
      <c r="B2861">
        <v>20</v>
      </c>
      <c r="C2861">
        <v>41.826270999999998</v>
      </c>
    </row>
    <row r="2862" spans="1:3" x14ac:dyDescent="0.25">
      <c r="A2862">
        <v>737</v>
      </c>
      <c r="B2862">
        <v>20</v>
      </c>
      <c r="C2862">
        <v>42.597152999999999</v>
      </c>
    </row>
    <row r="2863" spans="1:3" x14ac:dyDescent="0.25">
      <c r="A2863">
        <v>738</v>
      </c>
      <c r="B2863">
        <v>20</v>
      </c>
      <c r="C2863">
        <v>42.576511000000004</v>
      </c>
    </row>
    <row r="2864" spans="1:3" x14ac:dyDescent="0.25">
      <c r="A2864">
        <v>739</v>
      </c>
      <c r="B2864">
        <v>20</v>
      </c>
      <c r="C2864">
        <v>42.621119999999998</v>
      </c>
    </row>
    <row r="2865" spans="1:3" x14ac:dyDescent="0.25">
      <c r="A2865">
        <v>740</v>
      </c>
      <c r="B2865">
        <v>20</v>
      </c>
      <c r="C2865">
        <v>42.412289000000001</v>
      </c>
    </row>
    <row r="2866" spans="1:3" x14ac:dyDescent="0.25">
      <c r="A2866">
        <v>741</v>
      </c>
      <c r="B2866">
        <v>20</v>
      </c>
      <c r="C2866">
        <v>45.870654999999999</v>
      </c>
    </row>
    <row r="2867" spans="1:3" x14ac:dyDescent="0.25">
      <c r="A2867">
        <v>742</v>
      </c>
      <c r="B2867">
        <v>20</v>
      </c>
      <c r="C2867">
        <v>45.817410000000002</v>
      </c>
    </row>
    <row r="2868" spans="1:3" x14ac:dyDescent="0.25">
      <c r="A2868">
        <v>743</v>
      </c>
      <c r="B2868">
        <v>20</v>
      </c>
      <c r="C2868">
        <v>45.897182000000001</v>
      </c>
    </row>
    <row r="2869" spans="1:3" x14ac:dyDescent="0.25">
      <c r="A2869">
        <v>744</v>
      </c>
      <c r="B2869">
        <v>20</v>
      </c>
      <c r="C2869">
        <v>45.692162000000003</v>
      </c>
    </row>
    <row r="2870" spans="1:3" x14ac:dyDescent="0.25">
      <c r="A2870">
        <v>745</v>
      </c>
      <c r="B2870">
        <v>20</v>
      </c>
      <c r="C2870">
        <v>45.997311000000003</v>
      </c>
    </row>
    <row r="2871" spans="1:3" x14ac:dyDescent="0.25">
      <c r="A2871">
        <v>746</v>
      </c>
      <c r="B2871">
        <v>20</v>
      </c>
      <c r="C2871">
        <v>46.038848999999999</v>
      </c>
    </row>
    <row r="2872" spans="1:3" x14ac:dyDescent="0.25">
      <c r="A2872">
        <v>747</v>
      </c>
      <c r="B2872">
        <v>20</v>
      </c>
      <c r="C2872">
        <v>46.045090000000002</v>
      </c>
    </row>
    <row r="2873" spans="1:3" x14ac:dyDescent="0.25">
      <c r="A2873">
        <v>748</v>
      </c>
      <c r="B2873">
        <v>20</v>
      </c>
      <c r="C2873">
        <v>45.806815999999998</v>
      </c>
    </row>
    <row r="2874" spans="1:3" x14ac:dyDescent="0.25">
      <c r="A2874">
        <v>749</v>
      </c>
      <c r="B2874">
        <v>20</v>
      </c>
      <c r="C2874">
        <v>46.029632999999997</v>
      </c>
    </row>
    <row r="2875" spans="1:3" x14ac:dyDescent="0.25">
      <c r="A2875">
        <v>32</v>
      </c>
      <c r="B2875">
        <v>24</v>
      </c>
      <c r="C2875">
        <v>2.2272E-2</v>
      </c>
    </row>
    <row r="2876" spans="1:3" x14ac:dyDescent="0.25">
      <c r="A2876">
        <v>33</v>
      </c>
      <c r="B2876">
        <v>24</v>
      </c>
      <c r="C2876">
        <v>1.9775999999999998E-2</v>
      </c>
    </row>
    <row r="2877" spans="1:3" x14ac:dyDescent="0.25">
      <c r="A2877">
        <v>34</v>
      </c>
      <c r="B2877">
        <v>24</v>
      </c>
      <c r="C2877">
        <v>1.9775999999999998E-2</v>
      </c>
    </row>
    <row r="2878" spans="1:3" x14ac:dyDescent="0.25">
      <c r="A2878">
        <v>35</v>
      </c>
      <c r="B2878">
        <v>24</v>
      </c>
      <c r="C2878">
        <v>1.9904000000000002E-2</v>
      </c>
    </row>
    <row r="2879" spans="1:3" x14ac:dyDescent="0.25">
      <c r="A2879">
        <v>36</v>
      </c>
      <c r="B2879">
        <v>24</v>
      </c>
      <c r="C2879">
        <v>1.9712E-2</v>
      </c>
    </row>
    <row r="2880" spans="1:3" x14ac:dyDescent="0.25">
      <c r="A2880">
        <v>37</v>
      </c>
      <c r="B2880">
        <v>24</v>
      </c>
      <c r="C2880">
        <v>1.9744000000000001E-2</v>
      </c>
    </row>
    <row r="2881" spans="1:3" x14ac:dyDescent="0.25">
      <c r="A2881">
        <v>38</v>
      </c>
      <c r="B2881">
        <v>24</v>
      </c>
      <c r="C2881">
        <v>2.0095999999999999E-2</v>
      </c>
    </row>
    <row r="2882" spans="1:3" x14ac:dyDescent="0.25">
      <c r="A2882">
        <v>39</v>
      </c>
      <c r="B2882">
        <v>24</v>
      </c>
      <c r="C2882">
        <v>1.9904000000000002E-2</v>
      </c>
    </row>
    <row r="2883" spans="1:3" x14ac:dyDescent="0.25">
      <c r="A2883">
        <v>40</v>
      </c>
      <c r="B2883">
        <v>24</v>
      </c>
      <c r="C2883">
        <v>1.9935999999999999E-2</v>
      </c>
    </row>
    <row r="2884" spans="1:3" x14ac:dyDescent="0.25">
      <c r="A2884">
        <v>41</v>
      </c>
      <c r="B2884">
        <v>24</v>
      </c>
      <c r="C2884">
        <v>2.0223999999999999E-2</v>
      </c>
    </row>
    <row r="2885" spans="1:3" x14ac:dyDescent="0.25">
      <c r="A2885">
        <v>42</v>
      </c>
      <c r="B2885">
        <v>24</v>
      </c>
      <c r="C2885">
        <v>2.0095999999999999E-2</v>
      </c>
    </row>
    <row r="2886" spans="1:3" x14ac:dyDescent="0.25">
      <c r="A2886">
        <v>43</v>
      </c>
      <c r="B2886">
        <v>24</v>
      </c>
      <c r="C2886">
        <v>2.0256E-2</v>
      </c>
    </row>
    <row r="2887" spans="1:3" x14ac:dyDescent="0.25">
      <c r="A2887">
        <v>44</v>
      </c>
      <c r="B2887">
        <v>24</v>
      </c>
      <c r="C2887">
        <v>2.0351999999999999E-2</v>
      </c>
    </row>
    <row r="2888" spans="1:3" x14ac:dyDescent="0.25">
      <c r="A2888">
        <v>45</v>
      </c>
      <c r="B2888">
        <v>24</v>
      </c>
      <c r="C2888">
        <v>2.0351999999999999E-2</v>
      </c>
    </row>
    <row r="2889" spans="1:3" x14ac:dyDescent="0.25">
      <c r="A2889">
        <v>46</v>
      </c>
      <c r="B2889">
        <v>24</v>
      </c>
      <c r="C2889">
        <v>2.0576000000000001E-2</v>
      </c>
    </row>
    <row r="2890" spans="1:3" x14ac:dyDescent="0.25">
      <c r="A2890">
        <v>47</v>
      </c>
      <c r="B2890">
        <v>24</v>
      </c>
      <c r="C2890">
        <v>2.0576000000000001E-2</v>
      </c>
    </row>
    <row r="2891" spans="1:3" x14ac:dyDescent="0.25">
      <c r="A2891">
        <v>48</v>
      </c>
      <c r="B2891">
        <v>24</v>
      </c>
      <c r="C2891">
        <v>2.0223999999999999E-2</v>
      </c>
    </row>
    <row r="2892" spans="1:3" x14ac:dyDescent="0.25">
      <c r="A2892">
        <v>49</v>
      </c>
      <c r="B2892">
        <v>24</v>
      </c>
      <c r="C2892">
        <v>5.9648E-2</v>
      </c>
    </row>
    <row r="2893" spans="1:3" x14ac:dyDescent="0.25">
      <c r="A2893">
        <v>50</v>
      </c>
      <c r="B2893">
        <v>24</v>
      </c>
      <c r="C2893">
        <v>5.9679999999999997E-2</v>
      </c>
    </row>
    <row r="2894" spans="1:3" x14ac:dyDescent="0.25">
      <c r="A2894">
        <v>51</v>
      </c>
      <c r="B2894">
        <v>24</v>
      </c>
      <c r="C2894">
        <v>5.9839999999999997E-2</v>
      </c>
    </row>
    <row r="2895" spans="1:3" x14ac:dyDescent="0.25">
      <c r="A2895">
        <v>52</v>
      </c>
      <c r="B2895">
        <v>24</v>
      </c>
      <c r="C2895">
        <v>5.9552000000000001E-2</v>
      </c>
    </row>
    <row r="2896" spans="1:3" x14ac:dyDescent="0.25">
      <c r="A2896">
        <v>53</v>
      </c>
      <c r="B2896">
        <v>24</v>
      </c>
      <c r="C2896">
        <v>6.0095999999999997E-2</v>
      </c>
    </row>
    <row r="2897" spans="1:3" x14ac:dyDescent="0.25">
      <c r="A2897">
        <v>54</v>
      </c>
      <c r="B2897">
        <v>24</v>
      </c>
      <c r="C2897">
        <v>6.0255999999999997E-2</v>
      </c>
    </row>
    <row r="2898" spans="1:3" x14ac:dyDescent="0.25">
      <c r="A2898">
        <v>55</v>
      </c>
      <c r="B2898">
        <v>24</v>
      </c>
      <c r="C2898">
        <v>6.0224E-2</v>
      </c>
    </row>
    <row r="2899" spans="1:3" x14ac:dyDescent="0.25">
      <c r="A2899">
        <v>56</v>
      </c>
      <c r="B2899">
        <v>24</v>
      </c>
      <c r="C2899">
        <v>5.9839999999999997E-2</v>
      </c>
    </row>
    <row r="2900" spans="1:3" x14ac:dyDescent="0.25">
      <c r="A2900">
        <v>57</v>
      </c>
      <c r="B2900">
        <v>24</v>
      </c>
      <c r="C2900">
        <v>6.0448000000000002E-2</v>
      </c>
    </row>
    <row r="2901" spans="1:3" x14ac:dyDescent="0.25">
      <c r="A2901">
        <v>58</v>
      </c>
      <c r="B2901">
        <v>24</v>
      </c>
      <c r="C2901">
        <v>6.0288000000000001E-2</v>
      </c>
    </row>
    <row r="2902" spans="1:3" x14ac:dyDescent="0.25">
      <c r="A2902">
        <v>59</v>
      </c>
      <c r="B2902">
        <v>24</v>
      </c>
      <c r="C2902">
        <v>6.0608000000000002E-2</v>
      </c>
    </row>
    <row r="2903" spans="1:3" x14ac:dyDescent="0.25">
      <c r="A2903">
        <v>60</v>
      </c>
      <c r="B2903">
        <v>24</v>
      </c>
      <c r="C2903">
        <v>6.0512000000000003E-2</v>
      </c>
    </row>
    <row r="2904" spans="1:3" x14ac:dyDescent="0.25">
      <c r="A2904">
        <v>61</v>
      </c>
      <c r="B2904">
        <v>24</v>
      </c>
      <c r="C2904">
        <v>6.0864000000000001E-2</v>
      </c>
    </row>
    <row r="2905" spans="1:3" x14ac:dyDescent="0.25">
      <c r="A2905">
        <v>62</v>
      </c>
      <c r="B2905">
        <v>24</v>
      </c>
      <c r="C2905">
        <v>6.1120000000000001E-2</v>
      </c>
    </row>
    <row r="2906" spans="1:3" x14ac:dyDescent="0.25">
      <c r="A2906">
        <v>63</v>
      </c>
      <c r="B2906">
        <v>24</v>
      </c>
      <c r="C2906">
        <v>6.1504000000000003E-2</v>
      </c>
    </row>
    <row r="2907" spans="1:3" x14ac:dyDescent="0.25">
      <c r="A2907">
        <v>64</v>
      </c>
      <c r="B2907">
        <v>24</v>
      </c>
      <c r="C2907">
        <v>6.0255999999999997E-2</v>
      </c>
    </row>
    <row r="2908" spans="1:3" x14ac:dyDescent="0.25">
      <c r="A2908">
        <v>65</v>
      </c>
      <c r="B2908">
        <v>24</v>
      </c>
      <c r="C2908">
        <v>6.1631999999999999E-2</v>
      </c>
    </row>
    <row r="2909" spans="1:3" x14ac:dyDescent="0.25">
      <c r="A2909">
        <v>66</v>
      </c>
      <c r="B2909">
        <v>24</v>
      </c>
      <c r="C2909">
        <v>6.1504000000000003E-2</v>
      </c>
    </row>
    <row r="2910" spans="1:3" x14ac:dyDescent="0.25">
      <c r="A2910">
        <v>67</v>
      </c>
      <c r="B2910">
        <v>24</v>
      </c>
      <c r="C2910">
        <v>6.1823999999999997E-2</v>
      </c>
    </row>
    <row r="2911" spans="1:3" x14ac:dyDescent="0.25">
      <c r="A2911">
        <v>68</v>
      </c>
      <c r="B2911">
        <v>24</v>
      </c>
      <c r="C2911">
        <v>6.1376E-2</v>
      </c>
    </row>
    <row r="2912" spans="1:3" x14ac:dyDescent="0.25">
      <c r="A2912">
        <v>69</v>
      </c>
      <c r="B2912">
        <v>24</v>
      </c>
      <c r="C2912">
        <v>6.1600000000000002E-2</v>
      </c>
    </row>
    <row r="2913" spans="1:3" x14ac:dyDescent="0.25">
      <c r="A2913">
        <v>70</v>
      </c>
      <c r="B2913">
        <v>24</v>
      </c>
      <c r="C2913">
        <v>6.2143999999999998E-2</v>
      </c>
    </row>
    <row r="2914" spans="1:3" x14ac:dyDescent="0.25">
      <c r="A2914">
        <v>71</v>
      </c>
      <c r="B2914">
        <v>24</v>
      </c>
      <c r="C2914">
        <v>6.2336000000000003E-2</v>
      </c>
    </row>
    <row r="2915" spans="1:3" x14ac:dyDescent="0.25">
      <c r="A2915">
        <v>72</v>
      </c>
      <c r="B2915">
        <v>24</v>
      </c>
      <c r="C2915">
        <v>6.1567999999999998E-2</v>
      </c>
    </row>
    <row r="2916" spans="1:3" x14ac:dyDescent="0.25">
      <c r="A2916">
        <v>73</v>
      </c>
      <c r="B2916">
        <v>24</v>
      </c>
      <c r="C2916">
        <v>0.121888</v>
      </c>
    </row>
    <row r="2917" spans="1:3" x14ac:dyDescent="0.25">
      <c r="A2917">
        <v>74</v>
      </c>
      <c r="B2917">
        <v>24</v>
      </c>
      <c r="C2917">
        <v>0.121984</v>
      </c>
    </row>
    <row r="2918" spans="1:3" x14ac:dyDescent="0.25">
      <c r="A2918">
        <v>75</v>
      </c>
      <c r="B2918">
        <v>24</v>
      </c>
      <c r="C2918">
        <v>0.122336</v>
      </c>
    </row>
    <row r="2919" spans="1:3" x14ac:dyDescent="0.25">
      <c r="A2919">
        <v>76</v>
      </c>
      <c r="B2919">
        <v>24</v>
      </c>
      <c r="C2919">
        <v>0.121984</v>
      </c>
    </row>
    <row r="2920" spans="1:3" x14ac:dyDescent="0.25">
      <c r="A2920">
        <v>77</v>
      </c>
      <c r="B2920">
        <v>24</v>
      </c>
      <c r="C2920">
        <v>0.122624</v>
      </c>
    </row>
    <row r="2921" spans="1:3" x14ac:dyDescent="0.25">
      <c r="A2921">
        <v>78</v>
      </c>
      <c r="B2921">
        <v>24</v>
      </c>
      <c r="C2921">
        <v>0.12281599999999999</v>
      </c>
    </row>
    <row r="2922" spans="1:3" x14ac:dyDescent="0.25">
      <c r="A2922">
        <v>79</v>
      </c>
      <c r="B2922">
        <v>24</v>
      </c>
      <c r="C2922">
        <v>0.12304</v>
      </c>
    </row>
    <row r="2923" spans="1:3" x14ac:dyDescent="0.25">
      <c r="A2923">
        <v>80</v>
      </c>
      <c r="B2923">
        <v>24</v>
      </c>
      <c r="C2923">
        <v>0.121888</v>
      </c>
    </row>
    <row r="2924" spans="1:3" x14ac:dyDescent="0.25">
      <c r="A2924">
        <v>81</v>
      </c>
      <c r="B2924">
        <v>24</v>
      </c>
      <c r="C2924">
        <v>0.123488</v>
      </c>
    </row>
    <row r="2925" spans="1:3" x14ac:dyDescent="0.25">
      <c r="A2925">
        <v>82</v>
      </c>
      <c r="B2925">
        <v>24</v>
      </c>
      <c r="C2925">
        <v>0.123616</v>
      </c>
    </row>
    <row r="2926" spans="1:3" x14ac:dyDescent="0.25">
      <c r="A2926">
        <v>83</v>
      </c>
      <c r="B2926">
        <v>24</v>
      </c>
      <c r="C2926">
        <v>0.123456</v>
      </c>
    </row>
    <row r="2927" spans="1:3" x14ac:dyDescent="0.25">
      <c r="A2927">
        <v>84</v>
      </c>
      <c r="B2927">
        <v>24</v>
      </c>
      <c r="C2927">
        <v>0.123488</v>
      </c>
    </row>
    <row r="2928" spans="1:3" x14ac:dyDescent="0.25">
      <c r="A2928">
        <v>85</v>
      </c>
      <c r="B2928">
        <v>24</v>
      </c>
      <c r="C2928">
        <v>0.124192</v>
      </c>
    </row>
    <row r="2929" spans="1:3" x14ac:dyDescent="0.25">
      <c r="A2929">
        <v>86</v>
      </c>
      <c r="B2929">
        <v>24</v>
      </c>
      <c r="C2929">
        <v>0.124224</v>
      </c>
    </row>
    <row r="2930" spans="1:3" x14ac:dyDescent="0.25">
      <c r="A2930">
        <v>87</v>
      </c>
      <c r="B2930">
        <v>24</v>
      </c>
      <c r="C2930">
        <v>0.124288</v>
      </c>
    </row>
    <row r="2931" spans="1:3" x14ac:dyDescent="0.25">
      <c r="A2931">
        <v>88</v>
      </c>
      <c r="B2931">
        <v>24</v>
      </c>
      <c r="C2931">
        <v>0.124096</v>
      </c>
    </row>
    <row r="2932" spans="1:3" x14ac:dyDescent="0.25">
      <c r="A2932">
        <v>89</v>
      </c>
      <c r="B2932">
        <v>24</v>
      </c>
      <c r="C2932">
        <v>0.12531200000000001</v>
      </c>
    </row>
    <row r="2933" spans="1:3" x14ac:dyDescent="0.25">
      <c r="A2933">
        <v>90</v>
      </c>
      <c r="B2933">
        <v>24</v>
      </c>
      <c r="C2933">
        <v>0.12531200000000001</v>
      </c>
    </row>
    <row r="2934" spans="1:3" x14ac:dyDescent="0.25">
      <c r="A2934">
        <v>91</v>
      </c>
      <c r="B2934">
        <v>24</v>
      </c>
      <c r="C2934">
        <v>0.12559999999999999</v>
      </c>
    </row>
    <row r="2935" spans="1:3" x14ac:dyDescent="0.25">
      <c r="A2935">
        <v>92</v>
      </c>
      <c r="B2935">
        <v>24</v>
      </c>
      <c r="C2935">
        <v>0.125472</v>
      </c>
    </row>
    <row r="2936" spans="1:3" x14ac:dyDescent="0.25">
      <c r="A2936">
        <v>93</v>
      </c>
      <c r="B2936">
        <v>24</v>
      </c>
      <c r="C2936">
        <v>0.12608</v>
      </c>
    </row>
    <row r="2937" spans="1:3" x14ac:dyDescent="0.25">
      <c r="A2937">
        <v>94</v>
      </c>
      <c r="B2937">
        <v>24</v>
      </c>
      <c r="C2937">
        <v>0.12563199999999999</v>
      </c>
    </row>
    <row r="2938" spans="1:3" x14ac:dyDescent="0.25">
      <c r="A2938">
        <v>95</v>
      </c>
      <c r="B2938">
        <v>24</v>
      </c>
      <c r="C2938">
        <v>0.126496</v>
      </c>
    </row>
    <row r="2939" spans="1:3" x14ac:dyDescent="0.25">
      <c r="A2939">
        <v>96</v>
      </c>
      <c r="B2939">
        <v>24</v>
      </c>
      <c r="C2939">
        <v>0.124416</v>
      </c>
    </row>
    <row r="2940" spans="1:3" x14ac:dyDescent="0.25">
      <c r="A2940">
        <v>97</v>
      </c>
      <c r="B2940">
        <v>24</v>
      </c>
      <c r="C2940">
        <v>0.242752</v>
      </c>
    </row>
    <row r="2941" spans="1:3" x14ac:dyDescent="0.25">
      <c r="A2941">
        <v>98</v>
      </c>
      <c r="B2941">
        <v>24</v>
      </c>
      <c r="C2941">
        <v>0.24271999999999999</v>
      </c>
    </row>
    <row r="2942" spans="1:3" x14ac:dyDescent="0.25">
      <c r="A2942">
        <v>99</v>
      </c>
      <c r="B2942">
        <v>24</v>
      </c>
      <c r="C2942">
        <v>0.24271999999999999</v>
      </c>
    </row>
    <row r="2943" spans="1:3" x14ac:dyDescent="0.25">
      <c r="A2943">
        <v>100</v>
      </c>
      <c r="B2943">
        <v>24</v>
      </c>
      <c r="C2943">
        <v>0.243648</v>
      </c>
    </row>
    <row r="2944" spans="1:3" x14ac:dyDescent="0.25">
      <c r="A2944">
        <v>101</v>
      </c>
      <c r="B2944">
        <v>24</v>
      </c>
      <c r="C2944">
        <v>0.24460799999999999</v>
      </c>
    </row>
    <row r="2945" spans="1:3" x14ac:dyDescent="0.25">
      <c r="A2945">
        <v>102</v>
      </c>
      <c r="B2945">
        <v>24</v>
      </c>
      <c r="C2945">
        <v>0.24528</v>
      </c>
    </row>
    <row r="2946" spans="1:3" x14ac:dyDescent="0.25">
      <c r="A2946">
        <v>103</v>
      </c>
      <c r="B2946">
        <v>24</v>
      </c>
      <c r="C2946">
        <v>0.24687999999999999</v>
      </c>
    </row>
    <row r="2947" spans="1:3" x14ac:dyDescent="0.25">
      <c r="A2947">
        <v>104</v>
      </c>
      <c r="B2947">
        <v>24</v>
      </c>
      <c r="C2947">
        <v>0.24576000000000001</v>
      </c>
    </row>
    <row r="2948" spans="1:3" x14ac:dyDescent="0.25">
      <c r="A2948">
        <v>105</v>
      </c>
      <c r="B2948">
        <v>24</v>
      </c>
      <c r="C2948">
        <v>0.24729599999999999</v>
      </c>
    </row>
    <row r="2949" spans="1:3" x14ac:dyDescent="0.25">
      <c r="A2949">
        <v>106</v>
      </c>
      <c r="B2949">
        <v>24</v>
      </c>
      <c r="C2949">
        <v>0.248672</v>
      </c>
    </row>
    <row r="2950" spans="1:3" x14ac:dyDescent="0.25">
      <c r="A2950">
        <v>107</v>
      </c>
      <c r="B2950">
        <v>24</v>
      </c>
      <c r="C2950">
        <v>0.24937599999999999</v>
      </c>
    </row>
    <row r="2951" spans="1:3" x14ac:dyDescent="0.25">
      <c r="A2951">
        <v>108</v>
      </c>
      <c r="B2951">
        <v>24</v>
      </c>
      <c r="C2951">
        <v>0.24928</v>
      </c>
    </row>
    <row r="2952" spans="1:3" x14ac:dyDescent="0.25">
      <c r="A2952">
        <v>109</v>
      </c>
      <c r="B2952">
        <v>24</v>
      </c>
      <c r="C2952">
        <v>0.25103999999999999</v>
      </c>
    </row>
    <row r="2953" spans="1:3" x14ac:dyDescent="0.25">
      <c r="A2953">
        <v>110</v>
      </c>
      <c r="B2953">
        <v>24</v>
      </c>
      <c r="C2953">
        <v>0.25187199999999998</v>
      </c>
    </row>
    <row r="2954" spans="1:3" x14ac:dyDescent="0.25">
      <c r="A2954">
        <v>111</v>
      </c>
      <c r="B2954">
        <v>24</v>
      </c>
      <c r="C2954">
        <v>0.25231999999999999</v>
      </c>
    </row>
    <row r="2955" spans="1:3" x14ac:dyDescent="0.25">
      <c r="A2955">
        <v>112</v>
      </c>
      <c r="B2955">
        <v>24</v>
      </c>
      <c r="C2955">
        <v>0.25004799999999999</v>
      </c>
    </row>
    <row r="2956" spans="1:3" x14ac:dyDescent="0.25">
      <c r="A2956">
        <v>113</v>
      </c>
      <c r="B2956">
        <v>24</v>
      </c>
      <c r="C2956">
        <v>0.25347199999999998</v>
      </c>
    </row>
    <row r="2957" spans="1:3" x14ac:dyDescent="0.25">
      <c r="A2957">
        <v>114</v>
      </c>
      <c r="B2957">
        <v>24</v>
      </c>
      <c r="C2957">
        <v>0.25350400000000001</v>
      </c>
    </row>
    <row r="2958" spans="1:3" x14ac:dyDescent="0.25">
      <c r="A2958">
        <v>115</v>
      </c>
      <c r="B2958">
        <v>24</v>
      </c>
      <c r="C2958">
        <v>0.255104</v>
      </c>
    </row>
    <row r="2959" spans="1:3" x14ac:dyDescent="0.25">
      <c r="A2959">
        <v>116</v>
      </c>
      <c r="B2959">
        <v>24</v>
      </c>
      <c r="C2959">
        <v>0.25331199999999998</v>
      </c>
    </row>
    <row r="2960" spans="1:3" x14ac:dyDescent="0.25">
      <c r="A2960">
        <v>117</v>
      </c>
      <c r="B2960">
        <v>24</v>
      </c>
      <c r="C2960">
        <v>0.25446400000000002</v>
      </c>
    </row>
    <row r="2961" spans="1:3" x14ac:dyDescent="0.25">
      <c r="A2961">
        <v>118</v>
      </c>
      <c r="B2961">
        <v>24</v>
      </c>
      <c r="C2961">
        <v>0.25603199999999998</v>
      </c>
    </row>
    <row r="2962" spans="1:3" x14ac:dyDescent="0.25">
      <c r="A2962">
        <v>119</v>
      </c>
      <c r="B2962">
        <v>24</v>
      </c>
      <c r="C2962">
        <v>0.25673600000000002</v>
      </c>
    </row>
    <row r="2963" spans="1:3" x14ac:dyDescent="0.25">
      <c r="A2963">
        <v>120</v>
      </c>
      <c r="B2963">
        <v>24</v>
      </c>
      <c r="C2963">
        <v>0.25433600000000001</v>
      </c>
    </row>
    <row r="2964" spans="1:3" x14ac:dyDescent="0.25">
      <c r="A2964">
        <v>121</v>
      </c>
      <c r="B2964">
        <v>24</v>
      </c>
      <c r="C2964">
        <v>0.40764800000000001</v>
      </c>
    </row>
    <row r="2965" spans="1:3" x14ac:dyDescent="0.25">
      <c r="A2965">
        <v>122</v>
      </c>
      <c r="B2965">
        <v>24</v>
      </c>
      <c r="C2965">
        <v>0.40870400000000001</v>
      </c>
    </row>
    <row r="2966" spans="1:3" x14ac:dyDescent="0.25">
      <c r="A2966">
        <v>123</v>
      </c>
      <c r="B2966">
        <v>24</v>
      </c>
      <c r="C2966">
        <v>0.41027200000000003</v>
      </c>
    </row>
    <row r="2967" spans="1:3" x14ac:dyDescent="0.25">
      <c r="A2967">
        <v>124</v>
      </c>
      <c r="B2967">
        <v>24</v>
      </c>
      <c r="C2967">
        <v>0.411136</v>
      </c>
    </row>
    <row r="2968" spans="1:3" x14ac:dyDescent="0.25">
      <c r="A2968">
        <v>125</v>
      </c>
      <c r="B2968">
        <v>24</v>
      </c>
      <c r="C2968">
        <v>0.41289599999999999</v>
      </c>
    </row>
    <row r="2969" spans="1:3" x14ac:dyDescent="0.25">
      <c r="A2969">
        <v>126</v>
      </c>
      <c r="B2969">
        <v>24</v>
      </c>
      <c r="C2969">
        <v>0.41488000000000003</v>
      </c>
    </row>
    <row r="2970" spans="1:3" x14ac:dyDescent="0.25">
      <c r="A2970">
        <v>127</v>
      </c>
      <c r="B2970">
        <v>24</v>
      </c>
      <c r="C2970">
        <v>0.414464</v>
      </c>
    </row>
    <row r="2971" spans="1:3" x14ac:dyDescent="0.25">
      <c r="A2971">
        <v>128</v>
      </c>
      <c r="B2971">
        <v>24</v>
      </c>
      <c r="C2971">
        <v>0.40464</v>
      </c>
    </row>
    <row r="2972" spans="1:3" x14ac:dyDescent="0.25">
      <c r="A2972">
        <v>129</v>
      </c>
      <c r="B2972">
        <v>24</v>
      </c>
      <c r="C2972">
        <v>0.415744</v>
      </c>
    </row>
    <row r="2973" spans="1:3" x14ac:dyDescent="0.25">
      <c r="A2973">
        <v>130</v>
      </c>
      <c r="B2973">
        <v>24</v>
      </c>
      <c r="C2973">
        <v>0.41881600000000002</v>
      </c>
    </row>
    <row r="2974" spans="1:3" x14ac:dyDescent="0.25">
      <c r="A2974">
        <v>131</v>
      </c>
      <c r="B2974">
        <v>24</v>
      </c>
      <c r="C2974">
        <v>0.41942400000000002</v>
      </c>
    </row>
    <row r="2975" spans="1:3" x14ac:dyDescent="0.25">
      <c r="A2975">
        <v>132</v>
      </c>
      <c r="B2975">
        <v>24</v>
      </c>
      <c r="C2975">
        <v>0.41760000000000003</v>
      </c>
    </row>
    <row r="2976" spans="1:3" x14ac:dyDescent="0.25">
      <c r="A2976">
        <v>133</v>
      </c>
      <c r="B2976">
        <v>24</v>
      </c>
      <c r="C2976">
        <v>0.42032000000000003</v>
      </c>
    </row>
    <row r="2977" spans="1:3" x14ac:dyDescent="0.25">
      <c r="A2977">
        <v>134</v>
      </c>
      <c r="B2977">
        <v>24</v>
      </c>
      <c r="C2977">
        <v>0.41849599999999998</v>
      </c>
    </row>
    <row r="2978" spans="1:3" x14ac:dyDescent="0.25">
      <c r="A2978">
        <v>135</v>
      </c>
      <c r="B2978">
        <v>24</v>
      </c>
      <c r="C2978">
        <v>0.41887999999999997</v>
      </c>
    </row>
    <row r="2979" spans="1:3" x14ac:dyDescent="0.25">
      <c r="A2979">
        <v>136</v>
      </c>
      <c r="B2979">
        <v>24</v>
      </c>
      <c r="C2979">
        <v>0.41814400000000002</v>
      </c>
    </row>
    <row r="2980" spans="1:3" x14ac:dyDescent="0.25">
      <c r="A2980">
        <v>137</v>
      </c>
      <c r="B2980">
        <v>24</v>
      </c>
      <c r="C2980">
        <v>0.42176000000000002</v>
      </c>
    </row>
    <row r="2981" spans="1:3" x14ac:dyDescent="0.25">
      <c r="A2981">
        <v>138</v>
      </c>
      <c r="B2981">
        <v>24</v>
      </c>
      <c r="C2981">
        <v>0.42329600000000001</v>
      </c>
    </row>
    <row r="2982" spans="1:3" x14ac:dyDescent="0.25">
      <c r="A2982">
        <v>139</v>
      </c>
      <c r="B2982">
        <v>24</v>
      </c>
      <c r="C2982">
        <v>0.42342400000000002</v>
      </c>
    </row>
    <row r="2983" spans="1:3" x14ac:dyDescent="0.25">
      <c r="A2983">
        <v>140</v>
      </c>
      <c r="B2983">
        <v>24</v>
      </c>
      <c r="C2983">
        <v>0.42211199999999999</v>
      </c>
    </row>
    <row r="2984" spans="1:3" x14ac:dyDescent="0.25">
      <c r="A2984">
        <v>141</v>
      </c>
      <c r="B2984">
        <v>24</v>
      </c>
      <c r="C2984">
        <v>0.42576000000000003</v>
      </c>
    </row>
    <row r="2985" spans="1:3" x14ac:dyDescent="0.25">
      <c r="A2985">
        <v>142</v>
      </c>
      <c r="B2985">
        <v>24</v>
      </c>
      <c r="C2985">
        <v>0.42492799999999997</v>
      </c>
    </row>
    <row r="2986" spans="1:3" x14ac:dyDescent="0.25">
      <c r="A2986">
        <v>143</v>
      </c>
      <c r="B2986">
        <v>24</v>
      </c>
      <c r="C2986">
        <v>0.42736000000000002</v>
      </c>
    </row>
    <row r="2987" spans="1:3" x14ac:dyDescent="0.25">
      <c r="A2987">
        <v>144</v>
      </c>
      <c r="B2987">
        <v>24</v>
      </c>
      <c r="C2987">
        <v>0.422624</v>
      </c>
    </row>
    <row r="2988" spans="1:3" x14ac:dyDescent="0.25">
      <c r="A2988">
        <v>145</v>
      </c>
      <c r="B2988">
        <v>24</v>
      </c>
      <c r="C2988">
        <v>0.669408</v>
      </c>
    </row>
    <row r="2989" spans="1:3" x14ac:dyDescent="0.25">
      <c r="A2989">
        <v>146</v>
      </c>
      <c r="B2989">
        <v>24</v>
      </c>
      <c r="C2989">
        <v>0.664192</v>
      </c>
    </row>
    <row r="2990" spans="1:3" x14ac:dyDescent="0.25">
      <c r="A2990">
        <v>147</v>
      </c>
      <c r="B2990">
        <v>24</v>
      </c>
      <c r="C2990">
        <v>0.66838399999999998</v>
      </c>
    </row>
    <row r="2991" spans="1:3" x14ac:dyDescent="0.25">
      <c r="A2991">
        <v>148</v>
      </c>
      <c r="B2991">
        <v>24</v>
      </c>
      <c r="C2991">
        <v>0.66604799999999997</v>
      </c>
    </row>
    <row r="2992" spans="1:3" x14ac:dyDescent="0.25">
      <c r="A2992">
        <v>149</v>
      </c>
      <c r="B2992">
        <v>24</v>
      </c>
      <c r="C2992">
        <v>0.66889600000000005</v>
      </c>
    </row>
    <row r="2993" spans="1:3" x14ac:dyDescent="0.25">
      <c r="A2993">
        <v>150</v>
      </c>
      <c r="B2993">
        <v>24</v>
      </c>
      <c r="C2993">
        <v>0.66924799999999995</v>
      </c>
    </row>
    <row r="2994" spans="1:3" x14ac:dyDescent="0.25">
      <c r="A2994">
        <v>151</v>
      </c>
      <c r="B2994">
        <v>24</v>
      </c>
      <c r="C2994">
        <v>0.66947199999999996</v>
      </c>
    </row>
    <row r="2995" spans="1:3" x14ac:dyDescent="0.25">
      <c r="A2995">
        <v>152</v>
      </c>
      <c r="B2995">
        <v>24</v>
      </c>
      <c r="C2995">
        <v>0.67004799999999998</v>
      </c>
    </row>
    <row r="2996" spans="1:3" x14ac:dyDescent="0.25">
      <c r="A2996">
        <v>153</v>
      </c>
      <c r="B2996">
        <v>24</v>
      </c>
      <c r="C2996">
        <v>0.67401599999999995</v>
      </c>
    </row>
    <row r="2997" spans="1:3" x14ac:dyDescent="0.25">
      <c r="A2997">
        <v>154</v>
      </c>
      <c r="B2997">
        <v>24</v>
      </c>
      <c r="C2997">
        <v>0.67622400000000005</v>
      </c>
    </row>
    <row r="2998" spans="1:3" x14ac:dyDescent="0.25">
      <c r="A2998">
        <v>155</v>
      </c>
      <c r="B2998">
        <v>24</v>
      </c>
      <c r="C2998">
        <v>0.677728</v>
      </c>
    </row>
    <row r="2999" spans="1:3" x14ac:dyDescent="0.25">
      <c r="A2999">
        <v>156</v>
      </c>
      <c r="B2999">
        <v>24</v>
      </c>
      <c r="C2999">
        <v>0.67552000000000001</v>
      </c>
    </row>
    <row r="3000" spans="1:3" x14ac:dyDescent="0.25">
      <c r="A3000">
        <v>157</v>
      </c>
      <c r="B3000">
        <v>24</v>
      </c>
      <c r="C3000">
        <v>0.67558399999999996</v>
      </c>
    </row>
    <row r="3001" spans="1:3" x14ac:dyDescent="0.25">
      <c r="A3001">
        <v>158</v>
      </c>
      <c r="B3001">
        <v>24</v>
      </c>
      <c r="C3001">
        <v>0.67888000000000004</v>
      </c>
    </row>
    <row r="3002" spans="1:3" x14ac:dyDescent="0.25">
      <c r="A3002">
        <v>159</v>
      </c>
      <c r="B3002">
        <v>24</v>
      </c>
      <c r="C3002">
        <v>0.68118400000000001</v>
      </c>
    </row>
    <row r="3003" spans="1:3" x14ac:dyDescent="0.25">
      <c r="A3003">
        <v>160</v>
      </c>
      <c r="B3003">
        <v>24</v>
      </c>
      <c r="C3003">
        <v>0.66361599999999998</v>
      </c>
    </row>
    <row r="3004" spans="1:3" x14ac:dyDescent="0.25">
      <c r="A3004">
        <v>161</v>
      </c>
      <c r="B3004">
        <v>24</v>
      </c>
      <c r="C3004">
        <v>0.68396800000000002</v>
      </c>
    </row>
    <row r="3005" spans="1:3" x14ac:dyDescent="0.25">
      <c r="A3005">
        <v>162</v>
      </c>
      <c r="B3005">
        <v>24</v>
      </c>
      <c r="C3005">
        <v>0.68198400000000003</v>
      </c>
    </row>
    <row r="3006" spans="1:3" x14ac:dyDescent="0.25">
      <c r="A3006">
        <v>163</v>
      </c>
      <c r="B3006">
        <v>24</v>
      </c>
      <c r="C3006">
        <v>0.68348799999999998</v>
      </c>
    </row>
    <row r="3007" spans="1:3" x14ac:dyDescent="0.25">
      <c r="A3007">
        <v>164</v>
      </c>
      <c r="B3007">
        <v>24</v>
      </c>
      <c r="C3007">
        <v>0.68019200000000002</v>
      </c>
    </row>
    <row r="3008" spans="1:3" x14ac:dyDescent="0.25">
      <c r="A3008">
        <v>165</v>
      </c>
      <c r="B3008">
        <v>24</v>
      </c>
      <c r="C3008">
        <v>0.68460799999999999</v>
      </c>
    </row>
    <row r="3009" spans="1:3" x14ac:dyDescent="0.25">
      <c r="A3009">
        <v>166</v>
      </c>
      <c r="B3009">
        <v>24</v>
      </c>
      <c r="C3009">
        <v>0.68345599999999995</v>
      </c>
    </row>
    <row r="3010" spans="1:3" x14ac:dyDescent="0.25">
      <c r="A3010">
        <v>167</v>
      </c>
      <c r="B3010">
        <v>24</v>
      </c>
      <c r="C3010">
        <v>0.68691199999999997</v>
      </c>
    </row>
    <row r="3011" spans="1:3" x14ac:dyDescent="0.25">
      <c r="A3011">
        <v>168</v>
      </c>
      <c r="B3011">
        <v>24</v>
      </c>
      <c r="C3011">
        <v>0.68265600000000004</v>
      </c>
    </row>
    <row r="3012" spans="1:3" x14ac:dyDescent="0.25">
      <c r="A3012">
        <v>169</v>
      </c>
      <c r="B3012">
        <v>24</v>
      </c>
      <c r="C3012">
        <v>0.97449600000000003</v>
      </c>
    </row>
    <row r="3013" spans="1:3" x14ac:dyDescent="0.25">
      <c r="A3013">
        <v>170</v>
      </c>
      <c r="B3013">
        <v>24</v>
      </c>
      <c r="C3013">
        <v>0.97936000000000001</v>
      </c>
    </row>
    <row r="3014" spans="1:3" x14ac:dyDescent="0.25">
      <c r="A3014">
        <v>171</v>
      </c>
      <c r="B3014">
        <v>24</v>
      </c>
      <c r="C3014">
        <v>0.97859200000000002</v>
      </c>
    </row>
    <row r="3015" spans="1:3" x14ac:dyDescent="0.25">
      <c r="A3015">
        <v>172</v>
      </c>
      <c r="B3015">
        <v>24</v>
      </c>
      <c r="C3015">
        <v>0.98051200000000005</v>
      </c>
    </row>
    <row r="3016" spans="1:3" x14ac:dyDescent="0.25">
      <c r="A3016">
        <v>173</v>
      </c>
      <c r="B3016">
        <v>24</v>
      </c>
      <c r="C3016">
        <v>0.98048000000000002</v>
      </c>
    </row>
    <row r="3017" spans="1:3" x14ac:dyDescent="0.25">
      <c r="A3017">
        <v>174</v>
      </c>
      <c r="B3017">
        <v>24</v>
      </c>
      <c r="C3017">
        <v>0.987232</v>
      </c>
    </row>
    <row r="3018" spans="1:3" x14ac:dyDescent="0.25">
      <c r="A3018">
        <v>175</v>
      </c>
      <c r="B3018">
        <v>24</v>
      </c>
      <c r="C3018">
        <v>0.988672</v>
      </c>
    </row>
    <row r="3019" spans="1:3" x14ac:dyDescent="0.25">
      <c r="A3019">
        <v>176</v>
      </c>
      <c r="B3019">
        <v>24</v>
      </c>
      <c r="C3019">
        <v>0.977024</v>
      </c>
    </row>
    <row r="3020" spans="1:3" x14ac:dyDescent="0.25">
      <c r="A3020">
        <v>177</v>
      </c>
      <c r="B3020">
        <v>24</v>
      </c>
      <c r="C3020">
        <v>0.98851199999999995</v>
      </c>
    </row>
    <row r="3021" spans="1:3" x14ac:dyDescent="0.25">
      <c r="A3021">
        <v>178</v>
      </c>
      <c r="B3021">
        <v>24</v>
      </c>
      <c r="C3021">
        <v>0.98825600000000002</v>
      </c>
    </row>
    <row r="3022" spans="1:3" x14ac:dyDescent="0.25">
      <c r="A3022">
        <v>179</v>
      </c>
      <c r="B3022">
        <v>24</v>
      </c>
      <c r="C3022">
        <v>0.990784</v>
      </c>
    </row>
    <row r="3023" spans="1:3" x14ac:dyDescent="0.25">
      <c r="A3023">
        <v>180</v>
      </c>
      <c r="B3023">
        <v>24</v>
      </c>
      <c r="C3023">
        <v>0.99209599999999998</v>
      </c>
    </row>
    <row r="3024" spans="1:3" x14ac:dyDescent="0.25">
      <c r="A3024">
        <v>181</v>
      </c>
      <c r="B3024">
        <v>24</v>
      </c>
      <c r="C3024">
        <v>0.99222399999999999</v>
      </c>
    </row>
    <row r="3025" spans="1:3" x14ac:dyDescent="0.25">
      <c r="A3025">
        <v>182</v>
      </c>
      <c r="B3025">
        <v>24</v>
      </c>
      <c r="C3025">
        <v>0.99328000000000005</v>
      </c>
    </row>
    <row r="3026" spans="1:3" x14ac:dyDescent="0.25">
      <c r="A3026">
        <v>183</v>
      </c>
      <c r="B3026">
        <v>24</v>
      </c>
      <c r="C3026">
        <v>1.0006079999999999</v>
      </c>
    </row>
    <row r="3027" spans="1:3" x14ac:dyDescent="0.25">
      <c r="A3027">
        <v>184</v>
      </c>
      <c r="B3027">
        <v>24</v>
      </c>
      <c r="C3027">
        <v>0.99414400000000003</v>
      </c>
    </row>
    <row r="3028" spans="1:3" x14ac:dyDescent="0.25">
      <c r="A3028">
        <v>185</v>
      </c>
      <c r="B3028">
        <v>24</v>
      </c>
      <c r="C3028">
        <v>1.0016320000000001</v>
      </c>
    </row>
    <row r="3029" spans="1:3" x14ac:dyDescent="0.25">
      <c r="A3029">
        <v>186</v>
      </c>
      <c r="B3029">
        <v>24</v>
      </c>
      <c r="C3029">
        <v>0.99638400000000005</v>
      </c>
    </row>
    <row r="3030" spans="1:3" x14ac:dyDescent="0.25">
      <c r="A3030">
        <v>187</v>
      </c>
      <c r="B3030">
        <v>24</v>
      </c>
      <c r="C3030">
        <v>1.000704</v>
      </c>
    </row>
    <row r="3031" spans="1:3" x14ac:dyDescent="0.25">
      <c r="A3031">
        <v>188</v>
      </c>
      <c r="B3031">
        <v>24</v>
      </c>
      <c r="C3031">
        <v>1.004448</v>
      </c>
    </row>
    <row r="3032" spans="1:3" x14ac:dyDescent="0.25">
      <c r="A3032">
        <v>189</v>
      </c>
      <c r="B3032">
        <v>24</v>
      </c>
      <c r="C3032">
        <v>0.99929599999999996</v>
      </c>
    </row>
    <row r="3033" spans="1:3" x14ac:dyDescent="0.25">
      <c r="A3033">
        <v>190</v>
      </c>
      <c r="B3033">
        <v>24</v>
      </c>
      <c r="C3033">
        <v>1.004416</v>
      </c>
    </row>
    <row r="3034" spans="1:3" x14ac:dyDescent="0.25">
      <c r="A3034">
        <v>191</v>
      </c>
      <c r="B3034">
        <v>24</v>
      </c>
      <c r="C3034">
        <v>1.008864</v>
      </c>
    </row>
    <row r="3035" spans="1:3" x14ac:dyDescent="0.25">
      <c r="A3035">
        <v>192</v>
      </c>
      <c r="B3035">
        <v>24</v>
      </c>
      <c r="C3035">
        <v>0.98022399999999998</v>
      </c>
    </row>
    <row r="3036" spans="1:3" x14ac:dyDescent="0.25">
      <c r="A3036">
        <v>193</v>
      </c>
      <c r="B3036">
        <v>24</v>
      </c>
      <c r="C3036">
        <v>1.4232640000000001</v>
      </c>
    </row>
    <row r="3037" spans="1:3" x14ac:dyDescent="0.25">
      <c r="A3037">
        <v>194</v>
      </c>
      <c r="B3037">
        <v>24</v>
      </c>
      <c r="C3037">
        <v>1.4234560000000001</v>
      </c>
    </row>
    <row r="3038" spans="1:3" x14ac:dyDescent="0.25">
      <c r="A3038">
        <v>195</v>
      </c>
      <c r="B3038">
        <v>24</v>
      </c>
      <c r="C3038">
        <v>1.429376</v>
      </c>
    </row>
    <row r="3039" spans="1:3" x14ac:dyDescent="0.25">
      <c r="A3039">
        <v>196</v>
      </c>
      <c r="B3039">
        <v>24</v>
      </c>
      <c r="C3039">
        <v>1.427808</v>
      </c>
    </row>
    <row r="3040" spans="1:3" x14ac:dyDescent="0.25">
      <c r="A3040">
        <v>197</v>
      </c>
      <c r="B3040">
        <v>24</v>
      </c>
      <c r="C3040">
        <v>1.4288639999999999</v>
      </c>
    </row>
    <row r="3041" spans="1:3" x14ac:dyDescent="0.25">
      <c r="A3041">
        <v>198</v>
      </c>
      <c r="B3041">
        <v>24</v>
      </c>
      <c r="C3041">
        <v>1.4277759999999999</v>
      </c>
    </row>
    <row r="3042" spans="1:3" x14ac:dyDescent="0.25">
      <c r="A3042">
        <v>199</v>
      </c>
      <c r="B3042">
        <v>24</v>
      </c>
      <c r="C3042">
        <v>1.429888</v>
      </c>
    </row>
    <row r="3043" spans="1:3" x14ac:dyDescent="0.25">
      <c r="A3043">
        <v>200</v>
      </c>
      <c r="B3043">
        <v>24</v>
      </c>
      <c r="C3043">
        <v>1.421888</v>
      </c>
    </row>
    <row r="3044" spans="1:3" x14ac:dyDescent="0.25">
      <c r="A3044">
        <v>201</v>
      </c>
      <c r="B3044">
        <v>24</v>
      </c>
      <c r="C3044">
        <v>1.4362239999999999</v>
      </c>
    </row>
    <row r="3045" spans="1:3" x14ac:dyDescent="0.25">
      <c r="A3045">
        <v>202</v>
      </c>
      <c r="B3045">
        <v>24</v>
      </c>
      <c r="C3045">
        <v>1.4356800000000001</v>
      </c>
    </row>
    <row r="3046" spans="1:3" x14ac:dyDescent="0.25">
      <c r="A3046">
        <v>203</v>
      </c>
      <c r="B3046">
        <v>24</v>
      </c>
      <c r="C3046">
        <v>1.436032</v>
      </c>
    </row>
    <row r="3047" spans="1:3" x14ac:dyDescent="0.25">
      <c r="A3047">
        <v>204</v>
      </c>
      <c r="B3047">
        <v>24</v>
      </c>
      <c r="C3047">
        <v>1.4359679999999999</v>
      </c>
    </row>
    <row r="3048" spans="1:3" x14ac:dyDescent="0.25">
      <c r="A3048">
        <v>205</v>
      </c>
      <c r="B3048">
        <v>24</v>
      </c>
      <c r="C3048">
        <v>1.4362239999999999</v>
      </c>
    </row>
    <row r="3049" spans="1:3" x14ac:dyDescent="0.25">
      <c r="A3049">
        <v>206</v>
      </c>
      <c r="B3049">
        <v>24</v>
      </c>
      <c r="C3049">
        <v>1.4419839999999999</v>
      </c>
    </row>
    <row r="3050" spans="1:3" x14ac:dyDescent="0.25">
      <c r="A3050">
        <v>207</v>
      </c>
      <c r="B3050">
        <v>24</v>
      </c>
      <c r="C3050">
        <v>1.442976</v>
      </c>
    </row>
    <row r="3051" spans="1:3" x14ac:dyDescent="0.25">
      <c r="A3051">
        <v>208</v>
      </c>
      <c r="B3051">
        <v>24</v>
      </c>
      <c r="C3051">
        <v>1.4350719999999999</v>
      </c>
    </row>
    <row r="3052" spans="1:3" x14ac:dyDescent="0.25">
      <c r="A3052">
        <v>209</v>
      </c>
      <c r="B3052">
        <v>24</v>
      </c>
      <c r="C3052">
        <v>1.4495359999999999</v>
      </c>
    </row>
    <row r="3053" spans="1:3" x14ac:dyDescent="0.25">
      <c r="A3053">
        <v>210</v>
      </c>
      <c r="B3053">
        <v>24</v>
      </c>
      <c r="C3053">
        <v>1.4461759999999999</v>
      </c>
    </row>
    <row r="3054" spans="1:3" x14ac:dyDescent="0.25">
      <c r="A3054">
        <v>211</v>
      </c>
      <c r="B3054">
        <v>24</v>
      </c>
      <c r="C3054">
        <v>1.4475519999999999</v>
      </c>
    </row>
    <row r="3055" spans="1:3" x14ac:dyDescent="0.25">
      <c r="A3055">
        <v>212</v>
      </c>
      <c r="B3055">
        <v>24</v>
      </c>
      <c r="C3055">
        <v>1.4428479999999999</v>
      </c>
    </row>
    <row r="3056" spans="1:3" x14ac:dyDescent="0.25">
      <c r="A3056">
        <v>213</v>
      </c>
      <c r="B3056">
        <v>24</v>
      </c>
      <c r="C3056">
        <v>1.4510400000000001</v>
      </c>
    </row>
    <row r="3057" spans="1:3" x14ac:dyDescent="0.25">
      <c r="A3057">
        <v>214</v>
      </c>
      <c r="B3057">
        <v>24</v>
      </c>
      <c r="C3057">
        <v>1.448672</v>
      </c>
    </row>
    <row r="3058" spans="1:3" x14ac:dyDescent="0.25">
      <c r="A3058">
        <v>215</v>
      </c>
      <c r="B3058">
        <v>24</v>
      </c>
      <c r="C3058">
        <v>1.454528</v>
      </c>
    </row>
    <row r="3059" spans="1:3" x14ac:dyDescent="0.25">
      <c r="A3059">
        <v>216</v>
      </c>
      <c r="B3059">
        <v>24</v>
      </c>
      <c r="C3059">
        <v>1.4435199999999999</v>
      </c>
    </row>
    <row r="3060" spans="1:3" x14ac:dyDescent="0.25">
      <c r="A3060">
        <v>217</v>
      </c>
      <c r="B3060">
        <v>24</v>
      </c>
      <c r="C3060">
        <v>1.9294720000000001</v>
      </c>
    </row>
    <row r="3061" spans="1:3" x14ac:dyDescent="0.25">
      <c r="A3061">
        <v>218</v>
      </c>
      <c r="B3061">
        <v>24</v>
      </c>
      <c r="C3061">
        <v>1.9308160000000001</v>
      </c>
    </row>
    <row r="3062" spans="1:3" x14ac:dyDescent="0.25">
      <c r="A3062">
        <v>219</v>
      </c>
      <c r="B3062">
        <v>24</v>
      </c>
      <c r="C3062">
        <v>1.93248</v>
      </c>
    </row>
    <row r="3063" spans="1:3" x14ac:dyDescent="0.25">
      <c r="A3063">
        <v>220</v>
      </c>
      <c r="B3063">
        <v>24</v>
      </c>
      <c r="C3063">
        <v>1.928704</v>
      </c>
    </row>
    <row r="3064" spans="1:3" x14ac:dyDescent="0.25">
      <c r="A3064">
        <v>221</v>
      </c>
      <c r="B3064">
        <v>24</v>
      </c>
      <c r="C3064">
        <v>1.933344</v>
      </c>
    </row>
    <row r="3065" spans="1:3" x14ac:dyDescent="0.25">
      <c r="A3065">
        <v>222</v>
      </c>
      <c r="B3065">
        <v>24</v>
      </c>
      <c r="C3065">
        <v>1.931808</v>
      </c>
    </row>
    <row r="3066" spans="1:3" x14ac:dyDescent="0.25">
      <c r="A3066">
        <v>223</v>
      </c>
      <c r="B3066">
        <v>24</v>
      </c>
      <c r="C3066">
        <v>1.9413119999999999</v>
      </c>
    </row>
    <row r="3067" spans="1:3" x14ac:dyDescent="0.25">
      <c r="A3067">
        <v>224</v>
      </c>
      <c r="B3067">
        <v>24</v>
      </c>
      <c r="C3067">
        <v>1.872544</v>
      </c>
    </row>
    <row r="3068" spans="1:3" x14ac:dyDescent="0.25">
      <c r="A3068">
        <v>225</v>
      </c>
      <c r="B3068">
        <v>24</v>
      </c>
      <c r="C3068">
        <v>1.9368639999999999</v>
      </c>
    </row>
    <row r="3069" spans="1:3" x14ac:dyDescent="0.25">
      <c r="A3069">
        <v>226</v>
      </c>
      <c r="B3069">
        <v>24</v>
      </c>
      <c r="C3069">
        <v>1.9508160000000001</v>
      </c>
    </row>
    <row r="3070" spans="1:3" x14ac:dyDescent="0.25">
      <c r="A3070">
        <v>227</v>
      </c>
      <c r="B3070">
        <v>24</v>
      </c>
      <c r="C3070">
        <v>1.947168</v>
      </c>
    </row>
    <row r="3071" spans="1:3" x14ac:dyDescent="0.25">
      <c r="A3071">
        <v>228</v>
      </c>
      <c r="B3071">
        <v>24</v>
      </c>
      <c r="C3071">
        <v>1.940096</v>
      </c>
    </row>
    <row r="3072" spans="1:3" x14ac:dyDescent="0.25">
      <c r="A3072">
        <v>229</v>
      </c>
      <c r="B3072">
        <v>24</v>
      </c>
      <c r="C3072">
        <v>1.955104</v>
      </c>
    </row>
    <row r="3073" spans="1:3" x14ac:dyDescent="0.25">
      <c r="A3073">
        <v>230</v>
      </c>
      <c r="B3073">
        <v>24</v>
      </c>
      <c r="C3073">
        <v>1.9581759999999999</v>
      </c>
    </row>
    <row r="3074" spans="1:3" x14ac:dyDescent="0.25">
      <c r="A3074">
        <v>231</v>
      </c>
      <c r="B3074">
        <v>24</v>
      </c>
      <c r="C3074">
        <v>1.956928</v>
      </c>
    </row>
    <row r="3075" spans="1:3" x14ac:dyDescent="0.25">
      <c r="A3075">
        <v>232</v>
      </c>
      <c r="B3075">
        <v>24</v>
      </c>
      <c r="C3075">
        <v>1.948064</v>
      </c>
    </row>
    <row r="3076" spans="1:3" x14ac:dyDescent="0.25">
      <c r="A3076">
        <v>233</v>
      </c>
      <c r="B3076">
        <v>24</v>
      </c>
      <c r="C3076">
        <v>1.9621759999999999</v>
      </c>
    </row>
    <row r="3077" spans="1:3" x14ac:dyDescent="0.25">
      <c r="A3077">
        <v>234</v>
      </c>
      <c r="B3077">
        <v>24</v>
      </c>
      <c r="C3077">
        <v>1.9672959999999999</v>
      </c>
    </row>
    <row r="3078" spans="1:3" x14ac:dyDescent="0.25">
      <c r="A3078">
        <v>235</v>
      </c>
      <c r="B3078">
        <v>24</v>
      </c>
      <c r="C3078">
        <v>1.9609920000000001</v>
      </c>
    </row>
    <row r="3079" spans="1:3" x14ac:dyDescent="0.25">
      <c r="A3079">
        <v>236</v>
      </c>
      <c r="B3079">
        <v>24</v>
      </c>
      <c r="C3079">
        <v>1.9603520000000001</v>
      </c>
    </row>
    <row r="3080" spans="1:3" x14ac:dyDescent="0.25">
      <c r="A3080">
        <v>237</v>
      </c>
      <c r="B3080">
        <v>24</v>
      </c>
      <c r="C3080">
        <v>1.962688</v>
      </c>
    </row>
    <row r="3081" spans="1:3" x14ac:dyDescent="0.25">
      <c r="A3081">
        <v>238</v>
      </c>
      <c r="B3081">
        <v>24</v>
      </c>
      <c r="C3081">
        <v>1.968928</v>
      </c>
    </row>
    <row r="3082" spans="1:3" x14ac:dyDescent="0.25">
      <c r="A3082">
        <v>239</v>
      </c>
      <c r="B3082">
        <v>24</v>
      </c>
      <c r="C3082">
        <v>1.967392</v>
      </c>
    </row>
    <row r="3083" spans="1:3" x14ac:dyDescent="0.25">
      <c r="A3083">
        <v>240</v>
      </c>
      <c r="B3083">
        <v>24</v>
      </c>
      <c r="C3083">
        <v>1.9643839999999999</v>
      </c>
    </row>
    <row r="3084" spans="1:3" x14ac:dyDescent="0.25">
      <c r="A3084">
        <v>241</v>
      </c>
      <c r="B3084">
        <v>24</v>
      </c>
      <c r="C3084">
        <v>2.609632</v>
      </c>
    </row>
    <row r="3085" spans="1:3" x14ac:dyDescent="0.25">
      <c r="A3085">
        <v>242</v>
      </c>
      <c r="B3085">
        <v>24</v>
      </c>
      <c r="C3085">
        <v>2.6081279999999998</v>
      </c>
    </row>
    <row r="3086" spans="1:3" x14ac:dyDescent="0.25">
      <c r="A3086">
        <v>243</v>
      </c>
      <c r="B3086">
        <v>24</v>
      </c>
      <c r="C3086">
        <v>2.6057600000000001</v>
      </c>
    </row>
    <row r="3087" spans="1:3" x14ac:dyDescent="0.25">
      <c r="A3087">
        <v>244</v>
      </c>
      <c r="B3087">
        <v>24</v>
      </c>
      <c r="C3087">
        <v>2.5906880000000001</v>
      </c>
    </row>
    <row r="3088" spans="1:3" x14ac:dyDescent="0.25">
      <c r="A3088">
        <v>245</v>
      </c>
      <c r="B3088">
        <v>24</v>
      </c>
      <c r="C3088">
        <v>2.5996480000000002</v>
      </c>
    </row>
    <row r="3089" spans="1:3" x14ac:dyDescent="0.25">
      <c r="A3089">
        <v>246</v>
      </c>
      <c r="B3089">
        <v>24</v>
      </c>
      <c r="C3089">
        <v>2.5984319999999999</v>
      </c>
    </row>
    <row r="3090" spans="1:3" x14ac:dyDescent="0.25">
      <c r="A3090">
        <v>247</v>
      </c>
      <c r="B3090">
        <v>24</v>
      </c>
      <c r="C3090">
        <v>2.589728</v>
      </c>
    </row>
    <row r="3091" spans="1:3" x14ac:dyDescent="0.25">
      <c r="A3091">
        <v>248</v>
      </c>
      <c r="B3091">
        <v>24</v>
      </c>
      <c r="C3091">
        <v>2.560864</v>
      </c>
    </row>
    <row r="3092" spans="1:3" x14ac:dyDescent="0.25">
      <c r="A3092">
        <v>249</v>
      </c>
      <c r="B3092">
        <v>24</v>
      </c>
      <c r="C3092">
        <v>2.5868159999999998</v>
      </c>
    </row>
    <row r="3093" spans="1:3" x14ac:dyDescent="0.25">
      <c r="A3093">
        <v>250</v>
      </c>
      <c r="B3093">
        <v>24</v>
      </c>
      <c r="C3093">
        <v>2.6104639999999999</v>
      </c>
    </row>
    <row r="3094" spans="1:3" x14ac:dyDescent="0.25">
      <c r="A3094">
        <v>251</v>
      </c>
      <c r="B3094">
        <v>24</v>
      </c>
      <c r="C3094">
        <v>2.624768</v>
      </c>
    </row>
    <row r="3095" spans="1:3" x14ac:dyDescent="0.25">
      <c r="A3095">
        <v>252</v>
      </c>
      <c r="B3095">
        <v>24</v>
      </c>
      <c r="C3095">
        <v>2.6102080000000001</v>
      </c>
    </row>
    <row r="3096" spans="1:3" x14ac:dyDescent="0.25">
      <c r="A3096">
        <v>253</v>
      </c>
      <c r="B3096">
        <v>24</v>
      </c>
      <c r="C3096">
        <v>2.627008</v>
      </c>
    </row>
    <row r="3097" spans="1:3" x14ac:dyDescent="0.25">
      <c r="A3097">
        <v>254</v>
      </c>
      <c r="B3097">
        <v>24</v>
      </c>
      <c r="C3097">
        <v>2.6026880000000001</v>
      </c>
    </row>
    <row r="3098" spans="1:3" x14ac:dyDescent="0.25">
      <c r="A3098">
        <v>255</v>
      </c>
      <c r="B3098">
        <v>24</v>
      </c>
      <c r="C3098">
        <v>2.5886079999999998</v>
      </c>
    </row>
    <row r="3099" spans="1:3" x14ac:dyDescent="0.25">
      <c r="A3099">
        <v>256</v>
      </c>
      <c r="B3099">
        <v>24</v>
      </c>
      <c r="C3099">
        <v>2.5152320000000001</v>
      </c>
    </row>
    <row r="3100" spans="1:3" x14ac:dyDescent="0.25">
      <c r="A3100">
        <v>257</v>
      </c>
      <c r="B3100">
        <v>24</v>
      </c>
      <c r="C3100">
        <v>2.5895999999999999</v>
      </c>
    </row>
    <row r="3101" spans="1:3" x14ac:dyDescent="0.25">
      <c r="A3101">
        <v>258</v>
      </c>
      <c r="B3101">
        <v>24</v>
      </c>
      <c r="C3101">
        <v>2.609696</v>
      </c>
    </row>
    <row r="3102" spans="1:3" x14ac:dyDescent="0.25">
      <c r="A3102">
        <v>259</v>
      </c>
      <c r="B3102">
        <v>24</v>
      </c>
      <c r="C3102">
        <v>2.635392</v>
      </c>
    </row>
    <row r="3103" spans="1:3" x14ac:dyDescent="0.25">
      <c r="A3103">
        <v>260</v>
      </c>
      <c r="B3103">
        <v>24</v>
      </c>
      <c r="C3103">
        <v>2.63984</v>
      </c>
    </row>
    <row r="3104" spans="1:3" x14ac:dyDescent="0.25">
      <c r="A3104">
        <v>261</v>
      </c>
      <c r="B3104">
        <v>24</v>
      </c>
      <c r="C3104">
        <v>2.6375679999999999</v>
      </c>
    </row>
    <row r="3105" spans="1:3" x14ac:dyDescent="0.25">
      <c r="A3105">
        <v>262</v>
      </c>
      <c r="B3105">
        <v>24</v>
      </c>
      <c r="C3105">
        <v>2.6375359999999999</v>
      </c>
    </row>
    <row r="3106" spans="1:3" x14ac:dyDescent="0.25">
      <c r="A3106">
        <v>263</v>
      </c>
      <c r="B3106">
        <v>24</v>
      </c>
      <c r="C3106">
        <v>2.6289600000000002</v>
      </c>
    </row>
    <row r="3107" spans="1:3" x14ac:dyDescent="0.25">
      <c r="A3107">
        <v>264</v>
      </c>
      <c r="B3107">
        <v>24</v>
      </c>
      <c r="C3107">
        <v>2.5820799999999999</v>
      </c>
    </row>
    <row r="3108" spans="1:3" x14ac:dyDescent="0.25">
      <c r="A3108">
        <v>265</v>
      </c>
      <c r="B3108">
        <v>24</v>
      </c>
      <c r="C3108">
        <v>3.308608</v>
      </c>
    </row>
    <row r="3109" spans="1:3" x14ac:dyDescent="0.25">
      <c r="A3109">
        <v>266</v>
      </c>
      <c r="B3109">
        <v>24</v>
      </c>
      <c r="C3109">
        <v>3.3167360000000001</v>
      </c>
    </row>
    <row r="3110" spans="1:3" x14ac:dyDescent="0.25">
      <c r="A3110">
        <v>267</v>
      </c>
      <c r="B3110">
        <v>24</v>
      </c>
      <c r="C3110">
        <v>3.3253759999999999</v>
      </c>
    </row>
    <row r="3111" spans="1:3" x14ac:dyDescent="0.25">
      <c r="A3111">
        <v>268</v>
      </c>
      <c r="B3111">
        <v>24</v>
      </c>
      <c r="C3111">
        <v>3.3104640000000001</v>
      </c>
    </row>
    <row r="3112" spans="1:3" x14ac:dyDescent="0.25">
      <c r="A3112">
        <v>269</v>
      </c>
      <c r="B3112">
        <v>24</v>
      </c>
      <c r="C3112">
        <v>3.354304</v>
      </c>
    </row>
    <row r="3113" spans="1:3" x14ac:dyDescent="0.25">
      <c r="A3113">
        <v>270</v>
      </c>
      <c r="B3113">
        <v>24</v>
      </c>
      <c r="C3113">
        <v>3.3327680000000002</v>
      </c>
    </row>
    <row r="3114" spans="1:3" x14ac:dyDescent="0.25">
      <c r="A3114">
        <v>271</v>
      </c>
      <c r="B3114">
        <v>24</v>
      </c>
      <c r="C3114">
        <v>3.3591039999999999</v>
      </c>
    </row>
    <row r="3115" spans="1:3" x14ac:dyDescent="0.25">
      <c r="A3115">
        <v>272</v>
      </c>
      <c r="B3115">
        <v>24</v>
      </c>
      <c r="C3115">
        <v>3.3017919999999998</v>
      </c>
    </row>
    <row r="3116" spans="1:3" x14ac:dyDescent="0.25">
      <c r="A3116">
        <v>273</v>
      </c>
      <c r="B3116">
        <v>24</v>
      </c>
      <c r="C3116">
        <v>3.3584000000000001</v>
      </c>
    </row>
    <row r="3117" spans="1:3" x14ac:dyDescent="0.25">
      <c r="A3117">
        <v>274</v>
      </c>
      <c r="B3117">
        <v>24</v>
      </c>
      <c r="C3117">
        <v>3.3802240000000001</v>
      </c>
    </row>
    <row r="3118" spans="1:3" x14ac:dyDescent="0.25">
      <c r="A3118">
        <v>275</v>
      </c>
      <c r="B3118">
        <v>24</v>
      </c>
      <c r="C3118">
        <v>3.3762560000000001</v>
      </c>
    </row>
    <row r="3119" spans="1:3" x14ac:dyDescent="0.25">
      <c r="A3119">
        <v>276</v>
      </c>
      <c r="B3119">
        <v>24</v>
      </c>
      <c r="C3119">
        <v>3.3701120000000002</v>
      </c>
    </row>
    <row r="3120" spans="1:3" x14ac:dyDescent="0.25">
      <c r="A3120">
        <v>277</v>
      </c>
      <c r="B3120">
        <v>24</v>
      </c>
      <c r="C3120">
        <v>3.3733759999999999</v>
      </c>
    </row>
    <row r="3121" spans="1:3" x14ac:dyDescent="0.25">
      <c r="A3121">
        <v>278</v>
      </c>
      <c r="B3121">
        <v>24</v>
      </c>
      <c r="C3121">
        <v>3.3812799999999998</v>
      </c>
    </row>
    <row r="3122" spans="1:3" x14ac:dyDescent="0.25">
      <c r="A3122">
        <v>279</v>
      </c>
      <c r="B3122">
        <v>24</v>
      </c>
      <c r="C3122">
        <v>3.3794240000000002</v>
      </c>
    </row>
    <row r="3123" spans="1:3" x14ac:dyDescent="0.25">
      <c r="A3123">
        <v>280</v>
      </c>
      <c r="B3123">
        <v>24</v>
      </c>
      <c r="C3123">
        <v>3.3761920000000001</v>
      </c>
    </row>
    <row r="3124" spans="1:3" x14ac:dyDescent="0.25">
      <c r="A3124">
        <v>281</v>
      </c>
      <c r="B3124">
        <v>24</v>
      </c>
      <c r="C3124">
        <v>3.3842880000000002</v>
      </c>
    </row>
    <row r="3125" spans="1:3" x14ac:dyDescent="0.25">
      <c r="A3125">
        <v>282</v>
      </c>
      <c r="B3125">
        <v>24</v>
      </c>
      <c r="C3125">
        <v>3.3812479999999998</v>
      </c>
    </row>
    <row r="3126" spans="1:3" x14ac:dyDescent="0.25">
      <c r="A3126">
        <v>283</v>
      </c>
      <c r="B3126">
        <v>24</v>
      </c>
      <c r="C3126">
        <v>3.3860800000000002</v>
      </c>
    </row>
    <row r="3127" spans="1:3" x14ac:dyDescent="0.25">
      <c r="A3127">
        <v>284</v>
      </c>
      <c r="B3127">
        <v>24</v>
      </c>
      <c r="C3127">
        <v>3.3750719999999998</v>
      </c>
    </row>
    <row r="3128" spans="1:3" x14ac:dyDescent="0.25">
      <c r="A3128">
        <v>285</v>
      </c>
      <c r="B3128">
        <v>24</v>
      </c>
      <c r="C3128">
        <v>3.3901439999999998</v>
      </c>
    </row>
    <row r="3129" spans="1:3" x14ac:dyDescent="0.25">
      <c r="A3129">
        <v>286</v>
      </c>
      <c r="B3129">
        <v>24</v>
      </c>
      <c r="C3129">
        <v>3.3952960000000001</v>
      </c>
    </row>
    <row r="3130" spans="1:3" x14ac:dyDescent="0.25">
      <c r="A3130">
        <v>287</v>
      </c>
      <c r="B3130">
        <v>24</v>
      </c>
      <c r="C3130">
        <v>3.3955199999999999</v>
      </c>
    </row>
    <row r="3131" spans="1:3" x14ac:dyDescent="0.25">
      <c r="A3131">
        <v>288</v>
      </c>
      <c r="B3131">
        <v>24</v>
      </c>
      <c r="C3131">
        <v>3.2772160000000001</v>
      </c>
    </row>
    <row r="3132" spans="1:3" x14ac:dyDescent="0.25">
      <c r="A3132">
        <v>289</v>
      </c>
      <c r="B3132">
        <v>24</v>
      </c>
      <c r="C3132">
        <v>4.2861760000000002</v>
      </c>
    </row>
    <row r="3133" spans="1:3" x14ac:dyDescent="0.25">
      <c r="A3133">
        <v>290</v>
      </c>
      <c r="B3133">
        <v>24</v>
      </c>
      <c r="C3133">
        <v>4.2706879999999998</v>
      </c>
    </row>
    <row r="3134" spans="1:3" x14ac:dyDescent="0.25">
      <c r="A3134">
        <v>291</v>
      </c>
      <c r="B3134">
        <v>24</v>
      </c>
      <c r="C3134">
        <v>4.2840639999999999</v>
      </c>
    </row>
    <row r="3135" spans="1:3" x14ac:dyDescent="0.25">
      <c r="A3135">
        <v>292</v>
      </c>
      <c r="B3135">
        <v>24</v>
      </c>
      <c r="C3135">
        <v>4.2570240000000004</v>
      </c>
    </row>
    <row r="3136" spans="1:3" x14ac:dyDescent="0.25">
      <c r="A3136">
        <v>293</v>
      </c>
      <c r="B3136">
        <v>24</v>
      </c>
      <c r="C3136">
        <v>4.2816320000000001</v>
      </c>
    </row>
    <row r="3137" spans="1:3" x14ac:dyDescent="0.25">
      <c r="A3137">
        <v>294</v>
      </c>
      <c r="B3137">
        <v>24</v>
      </c>
      <c r="C3137">
        <v>4.2782400000000003</v>
      </c>
    </row>
    <row r="3138" spans="1:3" x14ac:dyDescent="0.25">
      <c r="A3138">
        <v>295</v>
      </c>
      <c r="B3138">
        <v>24</v>
      </c>
      <c r="C3138">
        <v>4.3031360000000003</v>
      </c>
    </row>
    <row r="3139" spans="1:3" x14ac:dyDescent="0.25">
      <c r="A3139">
        <v>296</v>
      </c>
      <c r="B3139">
        <v>24</v>
      </c>
      <c r="C3139">
        <v>4.255744</v>
      </c>
    </row>
    <row r="3140" spans="1:3" x14ac:dyDescent="0.25">
      <c r="A3140">
        <v>297</v>
      </c>
      <c r="B3140">
        <v>24</v>
      </c>
      <c r="C3140">
        <v>4.3110720000000002</v>
      </c>
    </row>
    <row r="3141" spans="1:3" x14ac:dyDescent="0.25">
      <c r="A3141">
        <v>298</v>
      </c>
      <c r="B3141">
        <v>24</v>
      </c>
      <c r="C3141">
        <v>4.3102400000000003</v>
      </c>
    </row>
    <row r="3142" spans="1:3" x14ac:dyDescent="0.25">
      <c r="A3142">
        <v>299</v>
      </c>
      <c r="B3142">
        <v>24</v>
      </c>
      <c r="C3142">
        <v>4.3157439999999996</v>
      </c>
    </row>
    <row r="3143" spans="1:3" x14ac:dyDescent="0.25">
      <c r="A3143">
        <v>300</v>
      </c>
      <c r="B3143">
        <v>24</v>
      </c>
      <c r="C3143">
        <v>4.2819839999999996</v>
      </c>
    </row>
    <row r="3144" spans="1:3" x14ac:dyDescent="0.25">
      <c r="A3144">
        <v>301</v>
      </c>
      <c r="B3144">
        <v>24</v>
      </c>
      <c r="C3144">
        <v>4.30992</v>
      </c>
    </row>
    <row r="3145" spans="1:3" x14ac:dyDescent="0.25">
      <c r="A3145">
        <v>302</v>
      </c>
      <c r="B3145">
        <v>24</v>
      </c>
      <c r="C3145">
        <v>4.3146240000000002</v>
      </c>
    </row>
    <row r="3146" spans="1:3" x14ac:dyDescent="0.25">
      <c r="A3146">
        <v>303</v>
      </c>
      <c r="B3146">
        <v>24</v>
      </c>
      <c r="C3146">
        <v>4.324128</v>
      </c>
    </row>
    <row r="3147" spans="1:3" x14ac:dyDescent="0.25">
      <c r="A3147">
        <v>304</v>
      </c>
      <c r="B3147">
        <v>24</v>
      </c>
      <c r="C3147">
        <v>4.2841279999999999</v>
      </c>
    </row>
    <row r="3148" spans="1:3" x14ac:dyDescent="0.25">
      <c r="A3148">
        <v>305</v>
      </c>
      <c r="B3148">
        <v>24</v>
      </c>
      <c r="C3148">
        <v>4.3335359999999996</v>
      </c>
    </row>
    <row r="3149" spans="1:3" x14ac:dyDescent="0.25">
      <c r="A3149">
        <v>306</v>
      </c>
      <c r="B3149">
        <v>24</v>
      </c>
      <c r="C3149">
        <v>4.3378880000000004</v>
      </c>
    </row>
    <row r="3150" spans="1:3" x14ac:dyDescent="0.25">
      <c r="A3150">
        <v>307</v>
      </c>
      <c r="B3150">
        <v>24</v>
      </c>
      <c r="C3150">
        <v>4.332192</v>
      </c>
    </row>
    <row r="3151" spans="1:3" x14ac:dyDescent="0.25">
      <c r="A3151">
        <v>308</v>
      </c>
      <c r="B3151">
        <v>24</v>
      </c>
      <c r="C3151">
        <v>4.3396800000000004</v>
      </c>
    </row>
    <row r="3152" spans="1:3" x14ac:dyDescent="0.25">
      <c r="A3152">
        <v>309</v>
      </c>
      <c r="B3152">
        <v>24</v>
      </c>
      <c r="C3152">
        <v>4.34192</v>
      </c>
    </row>
    <row r="3153" spans="1:3" x14ac:dyDescent="0.25">
      <c r="A3153">
        <v>310</v>
      </c>
      <c r="B3153">
        <v>24</v>
      </c>
      <c r="C3153">
        <v>4.3430080000000002</v>
      </c>
    </row>
    <row r="3154" spans="1:3" x14ac:dyDescent="0.25">
      <c r="A3154">
        <v>311</v>
      </c>
      <c r="B3154">
        <v>24</v>
      </c>
      <c r="C3154">
        <v>4.3426559999999998</v>
      </c>
    </row>
    <row r="3155" spans="1:3" x14ac:dyDescent="0.25">
      <c r="A3155">
        <v>312</v>
      </c>
      <c r="B3155">
        <v>24</v>
      </c>
      <c r="C3155">
        <v>4.3097599999999998</v>
      </c>
    </row>
    <row r="3156" spans="1:3" x14ac:dyDescent="0.25">
      <c r="A3156">
        <v>313</v>
      </c>
      <c r="B3156">
        <v>24</v>
      </c>
      <c r="C3156">
        <v>5.3365119999999999</v>
      </c>
    </row>
    <row r="3157" spans="1:3" x14ac:dyDescent="0.25">
      <c r="A3157">
        <v>314</v>
      </c>
      <c r="B3157">
        <v>24</v>
      </c>
      <c r="C3157">
        <v>5.3361280000000004</v>
      </c>
    </row>
    <row r="3158" spans="1:3" x14ac:dyDescent="0.25">
      <c r="A3158">
        <v>315</v>
      </c>
      <c r="B3158">
        <v>24</v>
      </c>
      <c r="C3158">
        <v>5.3474240000000002</v>
      </c>
    </row>
    <row r="3159" spans="1:3" x14ac:dyDescent="0.25">
      <c r="A3159">
        <v>316</v>
      </c>
      <c r="B3159">
        <v>24</v>
      </c>
      <c r="C3159">
        <v>5.3155840000000003</v>
      </c>
    </row>
    <row r="3160" spans="1:3" x14ac:dyDescent="0.25">
      <c r="A3160">
        <v>317</v>
      </c>
      <c r="B3160">
        <v>24</v>
      </c>
      <c r="C3160">
        <v>5.3547840000000004</v>
      </c>
    </row>
    <row r="3161" spans="1:3" x14ac:dyDescent="0.25">
      <c r="A3161">
        <v>318</v>
      </c>
      <c r="B3161">
        <v>24</v>
      </c>
      <c r="C3161">
        <v>5.3549759999999997</v>
      </c>
    </row>
    <row r="3162" spans="1:3" x14ac:dyDescent="0.25">
      <c r="A3162">
        <v>319</v>
      </c>
      <c r="B3162">
        <v>24</v>
      </c>
      <c r="C3162">
        <v>5.3564160000000003</v>
      </c>
    </row>
    <row r="3163" spans="1:3" x14ac:dyDescent="0.25">
      <c r="A3163">
        <v>320</v>
      </c>
      <c r="B3163">
        <v>24</v>
      </c>
      <c r="C3163">
        <v>5.1416959999999996</v>
      </c>
    </row>
    <row r="3164" spans="1:3" x14ac:dyDescent="0.25">
      <c r="A3164">
        <v>321</v>
      </c>
      <c r="B3164">
        <v>24</v>
      </c>
      <c r="C3164">
        <v>5.36144</v>
      </c>
    </row>
    <row r="3165" spans="1:3" x14ac:dyDescent="0.25">
      <c r="A3165">
        <v>322</v>
      </c>
      <c r="B3165">
        <v>24</v>
      </c>
      <c r="C3165">
        <v>5.3645120000000004</v>
      </c>
    </row>
    <row r="3166" spans="1:3" x14ac:dyDescent="0.25">
      <c r="A3166">
        <v>323</v>
      </c>
      <c r="B3166">
        <v>24</v>
      </c>
      <c r="C3166">
        <v>5.3735679999999997</v>
      </c>
    </row>
    <row r="3167" spans="1:3" x14ac:dyDescent="0.25">
      <c r="A3167">
        <v>324</v>
      </c>
      <c r="B3167">
        <v>24</v>
      </c>
      <c r="C3167">
        <v>5.3737279999999998</v>
      </c>
    </row>
    <row r="3168" spans="1:3" x14ac:dyDescent="0.25">
      <c r="A3168">
        <v>325</v>
      </c>
      <c r="B3168">
        <v>24</v>
      </c>
      <c r="C3168">
        <v>5.37392</v>
      </c>
    </row>
    <row r="3169" spans="1:3" x14ac:dyDescent="0.25">
      <c r="A3169">
        <v>326</v>
      </c>
      <c r="B3169">
        <v>24</v>
      </c>
      <c r="C3169">
        <v>5.3644480000000003</v>
      </c>
    </row>
    <row r="3170" spans="1:3" x14ac:dyDescent="0.25">
      <c r="A3170">
        <v>327</v>
      </c>
      <c r="B3170">
        <v>24</v>
      </c>
      <c r="C3170">
        <v>5.3620479999999997</v>
      </c>
    </row>
    <row r="3171" spans="1:3" x14ac:dyDescent="0.25">
      <c r="A3171">
        <v>328</v>
      </c>
      <c r="B3171">
        <v>24</v>
      </c>
      <c r="C3171">
        <v>5.2905600000000002</v>
      </c>
    </row>
    <row r="3172" spans="1:3" x14ac:dyDescent="0.25">
      <c r="A3172">
        <v>329</v>
      </c>
      <c r="B3172">
        <v>24</v>
      </c>
      <c r="C3172">
        <v>5.3707200000000004</v>
      </c>
    </row>
    <row r="3173" spans="1:3" x14ac:dyDescent="0.25">
      <c r="A3173">
        <v>330</v>
      </c>
      <c r="B3173">
        <v>24</v>
      </c>
      <c r="C3173">
        <v>5.3768640000000003</v>
      </c>
    </row>
    <row r="3174" spans="1:3" x14ac:dyDescent="0.25">
      <c r="A3174">
        <v>331</v>
      </c>
      <c r="B3174">
        <v>24</v>
      </c>
      <c r="C3174">
        <v>5.3767360000000002</v>
      </c>
    </row>
    <row r="3175" spans="1:3" x14ac:dyDescent="0.25">
      <c r="A3175">
        <v>332</v>
      </c>
      <c r="B3175">
        <v>24</v>
      </c>
      <c r="C3175">
        <v>5.3782719999999999</v>
      </c>
    </row>
    <row r="3176" spans="1:3" x14ac:dyDescent="0.25">
      <c r="A3176">
        <v>333</v>
      </c>
      <c r="B3176">
        <v>24</v>
      </c>
      <c r="C3176">
        <v>5.3917440000000001</v>
      </c>
    </row>
    <row r="3177" spans="1:3" x14ac:dyDescent="0.25">
      <c r="A3177">
        <v>334</v>
      </c>
      <c r="B3177">
        <v>24</v>
      </c>
      <c r="C3177">
        <v>5.3942079999999999</v>
      </c>
    </row>
    <row r="3178" spans="1:3" x14ac:dyDescent="0.25">
      <c r="A3178">
        <v>335</v>
      </c>
      <c r="B3178">
        <v>24</v>
      </c>
      <c r="C3178">
        <v>5.3984319999999997</v>
      </c>
    </row>
    <row r="3179" spans="1:3" x14ac:dyDescent="0.25">
      <c r="A3179">
        <v>336</v>
      </c>
      <c r="B3179">
        <v>24</v>
      </c>
      <c r="C3179">
        <v>5.3999040000000003</v>
      </c>
    </row>
    <row r="3180" spans="1:3" x14ac:dyDescent="0.25">
      <c r="A3180">
        <v>337</v>
      </c>
      <c r="B3180">
        <v>24</v>
      </c>
      <c r="C3180">
        <v>6.6591040000000001</v>
      </c>
    </row>
    <row r="3181" spans="1:3" x14ac:dyDescent="0.25">
      <c r="A3181">
        <v>338</v>
      </c>
      <c r="B3181">
        <v>24</v>
      </c>
      <c r="C3181">
        <v>6.6408319999999996</v>
      </c>
    </row>
    <row r="3182" spans="1:3" x14ac:dyDescent="0.25">
      <c r="A3182">
        <v>339</v>
      </c>
      <c r="B3182">
        <v>24</v>
      </c>
      <c r="C3182">
        <v>6.6311039999999997</v>
      </c>
    </row>
    <row r="3183" spans="1:3" x14ac:dyDescent="0.25">
      <c r="A3183">
        <v>340</v>
      </c>
      <c r="B3183">
        <v>24</v>
      </c>
      <c r="C3183">
        <v>6.5863040000000002</v>
      </c>
    </row>
    <row r="3184" spans="1:3" x14ac:dyDescent="0.25">
      <c r="A3184">
        <v>341</v>
      </c>
      <c r="B3184">
        <v>24</v>
      </c>
      <c r="C3184">
        <v>6.6239039999999996</v>
      </c>
    </row>
    <row r="3185" spans="1:3" x14ac:dyDescent="0.25">
      <c r="A3185">
        <v>342</v>
      </c>
      <c r="B3185">
        <v>24</v>
      </c>
      <c r="C3185">
        <v>6.6302719999999997</v>
      </c>
    </row>
    <row r="3186" spans="1:3" x14ac:dyDescent="0.25">
      <c r="A3186">
        <v>343</v>
      </c>
      <c r="B3186">
        <v>24</v>
      </c>
      <c r="C3186">
        <v>6.61904</v>
      </c>
    </row>
    <row r="3187" spans="1:3" x14ac:dyDescent="0.25">
      <c r="A3187">
        <v>344</v>
      </c>
      <c r="B3187">
        <v>24</v>
      </c>
      <c r="C3187">
        <v>6.5735039999999998</v>
      </c>
    </row>
    <row r="3188" spans="1:3" x14ac:dyDescent="0.25">
      <c r="A3188">
        <v>345</v>
      </c>
      <c r="B3188">
        <v>24</v>
      </c>
      <c r="C3188">
        <v>6.6399359999999996</v>
      </c>
    </row>
    <row r="3189" spans="1:3" x14ac:dyDescent="0.25">
      <c r="A3189">
        <v>346</v>
      </c>
      <c r="B3189">
        <v>24</v>
      </c>
      <c r="C3189">
        <v>6.69184</v>
      </c>
    </row>
    <row r="3190" spans="1:3" x14ac:dyDescent="0.25">
      <c r="A3190">
        <v>347</v>
      </c>
      <c r="B3190">
        <v>24</v>
      </c>
      <c r="C3190">
        <v>6.7275520000000002</v>
      </c>
    </row>
    <row r="3191" spans="1:3" x14ac:dyDescent="0.25">
      <c r="A3191">
        <v>348</v>
      </c>
      <c r="B3191">
        <v>24</v>
      </c>
      <c r="C3191">
        <v>6.6903360000000003</v>
      </c>
    </row>
    <row r="3192" spans="1:3" x14ac:dyDescent="0.25">
      <c r="A3192">
        <v>349</v>
      </c>
      <c r="B3192">
        <v>24</v>
      </c>
      <c r="C3192">
        <v>6.6488639999999997</v>
      </c>
    </row>
    <row r="3193" spans="1:3" x14ac:dyDescent="0.25">
      <c r="A3193">
        <v>350</v>
      </c>
      <c r="B3193">
        <v>24</v>
      </c>
      <c r="C3193">
        <v>6.6423680000000003</v>
      </c>
    </row>
    <row r="3194" spans="1:3" x14ac:dyDescent="0.25">
      <c r="A3194">
        <v>351</v>
      </c>
      <c r="B3194">
        <v>24</v>
      </c>
      <c r="C3194">
        <v>6.6429119999999999</v>
      </c>
    </row>
    <row r="3195" spans="1:3" x14ac:dyDescent="0.25">
      <c r="A3195">
        <v>352</v>
      </c>
      <c r="B3195">
        <v>24</v>
      </c>
      <c r="C3195">
        <v>6.3949119999999997</v>
      </c>
    </row>
    <row r="3196" spans="1:3" x14ac:dyDescent="0.25">
      <c r="A3196">
        <v>353</v>
      </c>
      <c r="B3196">
        <v>24</v>
      </c>
      <c r="C3196">
        <v>6.6344000000000003</v>
      </c>
    </row>
    <row r="3197" spans="1:3" x14ac:dyDescent="0.25">
      <c r="A3197">
        <v>354</v>
      </c>
      <c r="B3197">
        <v>24</v>
      </c>
      <c r="C3197">
        <v>6.651008</v>
      </c>
    </row>
    <row r="3198" spans="1:3" x14ac:dyDescent="0.25">
      <c r="A3198">
        <v>355</v>
      </c>
      <c r="B3198">
        <v>24</v>
      </c>
      <c r="C3198">
        <v>6.6466560000000001</v>
      </c>
    </row>
    <row r="3199" spans="1:3" x14ac:dyDescent="0.25">
      <c r="A3199">
        <v>356</v>
      </c>
      <c r="B3199">
        <v>24</v>
      </c>
      <c r="C3199">
        <v>6.6554880000000001</v>
      </c>
    </row>
    <row r="3200" spans="1:3" x14ac:dyDescent="0.25">
      <c r="A3200">
        <v>357</v>
      </c>
      <c r="B3200">
        <v>24</v>
      </c>
      <c r="C3200">
        <v>6.6524159999999997</v>
      </c>
    </row>
    <row r="3201" spans="1:3" x14ac:dyDescent="0.25">
      <c r="A3201">
        <v>358</v>
      </c>
      <c r="B3201">
        <v>24</v>
      </c>
      <c r="C3201">
        <v>6.6489279999999997</v>
      </c>
    </row>
    <row r="3202" spans="1:3" x14ac:dyDescent="0.25">
      <c r="A3202">
        <v>359</v>
      </c>
      <c r="B3202">
        <v>24</v>
      </c>
      <c r="C3202">
        <v>6.6572480000000001</v>
      </c>
    </row>
    <row r="3203" spans="1:3" x14ac:dyDescent="0.25">
      <c r="A3203">
        <v>360</v>
      </c>
      <c r="B3203">
        <v>24</v>
      </c>
      <c r="C3203">
        <v>6.6564160000000001</v>
      </c>
    </row>
    <row r="3204" spans="1:3" x14ac:dyDescent="0.25">
      <c r="A3204">
        <v>361</v>
      </c>
      <c r="B3204">
        <v>24</v>
      </c>
      <c r="C3204">
        <v>7.9771200000000002</v>
      </c>
    </row>
    <row r="3205" spans="1:3" x14ac:dyDescent="0.25">
      <c r="A3205">
        <v>362</v>
      </c>
      <c r="B3205">
        <v>24</v>
      </c>
      <c r="C3205">
        <v>7.9926719999999998</v>
      </c>
    </row>
    <row r="3206" spans="1:3" x14ac:dyDescent="0.25">
      <c r="A3206">
        <v>363</v>
      </c>
      <c r="B3206">
        <v>24</v>
      </c>
      <c r="C3206">
        <v>7.998208</v>
      </c>
    </row>
    <row r="3207" spans="1:3" x14ac:dyDescent="0.25">
      <c r="A3207">
        <v>364</v>
      </c>
      <c r="B3207">
        <v>24</v>
      </c>
      <c r="C3207">
        <v>7.9956480000000001</v>
      </c>
    </row>
    <row r="3208" spans="1:3" x14ac:dyDescent="0.25">
      <c r="A3208">
        <v>365</v>
      </c>
      <c r="B3208">
        <v>24</v>
      </c>
      <c r="C3208">
        <v>7.9984960000000003</v>
      </c>
    </row>
    <row r="3209" spans="1:3" x14ac:dyDescent="0.25">
      <c r="A3209">
        <v>366</v>
      </c>
      <c r="B3209">
        <v>24</v>
      </c>
      <c r="C3209">
        <v>7.9994880000000004</v>
      </c>
    </row>
    <row r="3210" spans="1:3" x14ac:dyDescent="0.25">
      <c r="A3210">
        <v>367</v>
      </c>
      <c r="B3210">
        <v>24</v>
      </c>
      <c r="C3210">
        <v>8.0024639999999998</v>
      </c>
    </row>
    <row r="3211" spans="1:3" x14ac:dyDescent="0.25">
      <c r="A3211">
        <v>368</v>
      </c>
      <c r="B3211">
        <v>24</v>
      </c>
      <c r="C3211">
        <v>7.9346240000000003</v>
      </c>
    </row>
    <row r="3212" spans="1:3" x14ac:dyDescent="0.25">
      <c r="A3212">
        <v>369</v>
      </c>
      <c r="B3212">
        <v>24</v>
      </c>
      <c r="C3212">
        <v>8.0112959999999998</v>
      </c>
    </row>
    <row r="3213" spans="1:3" x14ac:dyDescent="0.25">
      <c r="A3213">
        <v>370</v>
      </c>
      <c r="B3213">
        <v>24</v>
      </c>
      <c r="C3213">
        <v>8.0179200000000002</v>
      </c>
    </row>
    <row r="3214" spans="1:3" x14ac:dyDescent="0.25">
      <c r="A3214">
        <v>371</v>
      </c>
      <c r="B3214">
        <v>24</v>
      </c>
      <c r="C3214">
        <v>8.0218559999999997</v>
      </c>
    </row>
    <row r="3215" spans="1:3" x14ac:dyDescent="0.25">
      <c r="A3215">
        <v>372</v>
      </c>
      <c r="B3215">
        <v>24</v>
      </c>
      <c r="C3215">
        <v>8.0148480000000006</v>
      </c>
    </row>
    <row r="3216" spans="1:3" x14ac:dyDescent="0.25">
      <c r="A3216">
        <v>373</v>
      </c>
      <c r="B3216">
        <v>24</v>
      </c>
      <c r="C3216">
        <v>8.0165760000000006</v>
      </c>
    </row>
    <row r="3217" spans="1:3" x14ac:dyDescent="0.25">
      <c r="A3217">
        <v>374</v>
      </c>
      <c r="B3217">
        <v>24</v>
      </c>
      <c r="C3217">
        <v>8.0285759999999993</v>
      </c>
    </row>
    <row r="3218" spans="1:3" x14ac:dyDescent="0.25">
      <c r="A3218">
        <v>375</v>
      </c>
      <c r="B3218">
        <v>24</v>
      </c>
      <c r="C3218">
        <v>8.0397759999999998</v>
      </c>
    </row>
    <row r="3219" spans="1:3" x14ac:dyDescent="0.25">
      <c r="A3219">
        <v>376</v>
      </c>
      <c r="B3219">
        <v>24</v>
      </c>
      <c r="C3219">
        <v>8.020448</v>
      </c>
    </row>
    <row r="3220" spans="1:3" x14ac:dyDescent="0.25">
      <c r="A3220">
        <v>377</v>
      </c>
      <c r="B3220">
        <v>24</v>
      </c>
      <c r="C3220">
        <v>8.0388479999999998</v>
      </c>
    </row>
    <row r="3221" spans="1:3" x14ac:dyDescent="0.25">
      <c r="A3221">
        <v>378</v>
      </c>
      <c r="B3221">
        <v>24</v>
      </c>
      <c r="C3221">
        <v>8.0446720000000003</v>
      </c>
    </row>
    <row r="3222" spans="1:3" x14ac:dyDescent="0.25">
      <c r="A3222">
        <v>379</v>
      </c>
      <c r="B3222">
        <v>24</v>
      </c>
      <c r="C3222">
        <v>8.0467519999999997</v>
      </c>
    </row>
    <row r="3223" spans="1:3" x14ac:dyDescent="0.25">
      <c r="A3223">
        <v>380</v>
      </c>
      <c r="B3223">
        <v>24</v>
      </c>
      <c r="C3223">
        <v>8.0429119999999994</v>
      </c>
    </row>
    <row r="3224" spans="1:3" x14ac:dyDescent="0.25">
      <c r="A3224">
        <v>381</v>
      </c>
      <c r="B3224">
        <v>24</v>
      </c>
      <c r="C3224">
        <v>8.0447360000000003</v>
      </c>
    </row>
    <row r="3225" spans="1:3" x14ac:dyDescent="0.25">
      <c r="A3225">
        <v>382</v>
      </c>
      <c r="B3225">
        <v>24</v>
      </c>
      <c r="C3225">
        <v>8.0458560000000006</v>
      </c>
    </row>
    <row r="3226" spans="1:3" x14ac:dyDescent="0.25">
      <c r="A3226">
        <v>383</v>
      </c>
      <c r="B3226">
        <v>24</v>
      </c>
      <c r="C3226">
        <v>8.0447039999999994</v>
      </c>
    </row>
    <row r="3227" spans="1:3" x14ac:dyDescent="0.25">
      <c r="A3227">
        <v>384</v>
      </c>
      <c r="B3227">
        <v>24</v>
      </c>
      <c r="C3227">
        <v>7.8171840000000001</v>
      </c>
    </row>
    <row r="3228" spans="1:3" x14ac:dyDescent="0.25">
      <c r="A3228">
        <v>385</v>
      </c>
      <c r="B3228">
        <v>24</v>
      </c>
      <c r="C3228">
        <v>9.6353279999999994</v>
      </c>
    </row>
    <row r="3229" spans="1:3" x14ac:dyDescent="0.25">
      <c r="A3229">
        <v>386</v>
      </c>
      <c r="B3229">
        <v>24</v>
      </c>
      <c r="C3229">
        <v>9.6455359999999999</v>
      </c>
    </row>
    <row r="3230" spans="1:3" x14ac:dyDescent="0.25">
      <c r="A3230">
        <v>387</v>
      </c>
      <c r="B3230">
        <v>24</v>
      </c>
      <c r="C3230">
        <v>9.6522559999999995</v>
      </c>
    </row>
    <row r="3231" spans="1:3" x14ac:dyDescent="0.25">
      <c r="A3231">
        <v>388</v>
      </c>
      <c r="B3231">
        <v>24</v>
      </c>
      <c r="C3231">
        <v>9.6466560000000001</v>
      </c>
    </row>
    <row r="3232" spans="1:3" x14ac:dyDescent="0.25">
      <c r="A3232">
        <v>389</v>
      </c>
      <c r="B3232">
        <v>24</v>
      </c>
      <c r="C3232">
        <v>9.6482240000000008</v>
      </c>
    </row>
    <row r="3233" spans="1:3" x14ac:dyDescent="0.25">
      <c r="A3233">
        <v>390</v>
      </c>
      <c r="B3233">
        <v>24</v>
      </c>
      <c r="C3233">
        <v>9.6463359999999998</v>
      </c>
    </row>
    <row r="3234" spans="1:3" x14ac:dyDescent="0.25">
      <c r="A3234">
        <v>391</v>
      </c>
      <c r="B3234">
        <v>24</v>
      </c>
      <c r="C3234">
        <v>9.6527999999999992</v>
      </c>
    </row>
    <row r="3235" spans="1:3" x14ac:dyDescent="0.25">
      <c r="A3235">
        <v>392</v>
      </c>
      <c r="B3235">
        <v>24</v>
      </c>
      <c r="C3235">
        <v>9.6533119999999997</v>
      </c>
    </row>
    <row r="3236" spans="1:3" x14ac:dyDescent="0.25">
      <c r="A3236">
        <v>393</v>
      </c>
      <c r="B3236">
        <v>24</v>
      </c>
      <c r="C3236">
        <v>9.6472960000000008</v>
      </c>
    </row>
    <row r="3237" spans="1:3" x14ac:dyDescent="0.25">
      <c r="A3237">
        <v>394</v>
      </c>
      <c r="B3237">
        <v>24</v>
      </c>
      <c r="C3237">
        <v>9.6558080000000004</v>
      </c>
    </row>
    <row r="3238" spans="1:3" x14ac:dyDescent="0.25">
      <c r="A3238">
        <v>395</v>
      </c>
      <c r="B3238">
        <v>24</v>
      </c>
      <c r="C3238">
        <v>9.6594239999999996</v>
      </c>
    </row>
    <row r="3239" spans="1:3" x14ac:dyDescent="0.25">
      <c r="A3239">
        <v>396</v>
      </c>
      <c r="B3239">
        <v>24</v>
      </c>
      <c r="C3239">
        <v>9.6676800000000007</v>
      </c>
    </row>
    <row r="3240" spans="1:3" x14ac:dyDescent="0.25">
      <c r="A3240">
        <v>397</v>
      </c>
      <c r="B3240">
        <v>24</v>
      </c>
      <c r="C3240">
        <v>9.6627519999999993</v>
      </c>
    </row>
    <row r="3241" spans="1:3" x14ac:dyDescent="0.25">
      <c r="A3241">
        <v>398</v>
      </c>
      <c r="B3241">
        <v>24</v>
      </c>
      <c r="C3241">
        <v>9.67056</v>
      </c>
    </row>
    <row r="3242" spans="1:3" x14ac:dyDescent="0.25">
      <c r="A3242">
        <v>399</v>
      </c>
      <c r="B3242">
        <v>24</v>
      </c>
      <c r="C3242">
        <v>9.6643519999999992</v>
      </c>
    </row>
    <row r="3243" spans="1:3" x14ac:dyDescent="0.25">
      <c r="A3243">
        <v>400</v>
      </c>
      <c r="B3243">
        <v>24</v>
      </c>
      <c r="C3243">
        <v>9.6663359999999994</v>
      </c>
    </row>
    <row r="3244" spans="1:3" x14ac:dyDescent="0.25">
      <c r="A3244">
        <v>401</v>
      </c>
      <c r="B3244">
        <v>24</v>
      </c>
      <c r="C3244">
        <v>9.6787200000000002</v>
      </c>
    </row>
    <row r="3245" spans="1:3" x14ac:dyDescent="0.25">
      <c r="A3245">
        <v>402</v>
      </c>
      <c r="B3245">
        <v>24</v>
      </c>
      <c r="C3245">
        <v>9.6807359999999996</v>
      </c>
    </row>
    <row r="3246" spans="1:3" x14ac:dyDescent="0.25">
      <c r="A3246">
        <v>403</v>
      </c>
      <c r="B3246">
        <v>24</v>
      </c>
      <c r="C3246">
        <v>9.7066560000000006</v>
      </c>
    </row>
    <row r="3247" spans="1:3" x14ac:dyDescent="0.25">
      <c r="A3247">
        <v>404</v>
      </c>
      <c r="B3247">
        <v>24</v>
      </c>
      <c r="C3247">
        <v>9.6856960000000001</v>
      </c>
    </row>
    <row r="3248" spans="1:3" x14ac:dyDescent="0.25">
      <c r="A3248">
        <v>405</v>
      </c>
      <c r="B3248">
        <v>24</v>
      </c>
      <c r="C3248">
        <v>9.6849600000000002</v>
      </c>
    </row>
    <row r="3249" spans="1:3" x14ac:dyDescent="0.25">
      <c r="A3249">
        <v>406</v>
      </c>
      <c r="B3249">
        <v>24</v>
      </c>
      <c r="C3249">
        <v>9.6814719999999994</v>
      </c>
    </row>
    <row r="3250" spans="1:3" x14ac:dyDescent="0.25">
      <c r="A3250">
        <v>407</v>
      </c>
      <c r="B3250">
        <v>24</v>
      </c>
      <c r="C3250">
        <v>9.6841919999999995</v>
      </c>
    </row>
    <row r="3251" spans="1:3" x14ac:dyDescent="0.25">
      <c r="A3251">
        <v>408</v>
      </c>
      <c r="B3251">
        <v>24</v>
      </c>
      <c r="C3251">
        <v>9.6825919999999996</v>
      </c>
    </row>
    <row r="3252" spans="1:3" x14ac:dyDescent="0.25">
      <c r="A3252">
        <v>409</v>
      </c>
      <c r="B3252">
        <v>24</v>
      </c>
      <c r="C3252">
        <v>11.365536000000001</v>
      </c>
    </row>
    <row r="3253" spans="1:3" x14ac:dyDescent="0.25">
      <c r="A3253">
        <v>410</v>
      </c>
      <c r="B3253">
        <v>24</v>
      </c>
      <c r="C3253">
        <v>11.371776000000001</v>
      </c>
    </row>
    <row r="3254" spans="1:3" x14ac:dyDescent="0.25">
      <c r="A3254">
        <v>411</v>
      </c>
      <c r="B3254">
        <v>24</v>
      </c>
      <c r="C3254">
        <v>11.3872</v>
      </c>
    </row>
    <row r="3255" spans="1:3" x14ac:dyDescent="0.25">
      <c r="A3255">
        <v>412</v>
      </c>
      <c r="B3255">
        <v>24</v>
      </c>
      <c r="C3255">
        <v>11.387840000000001</v>
      </c>
    </row>
    <row r="3256" spans="1:3" x14ac:dyDescent="0.25">
      <c r="A3256">
        <v>413</v>
      </c>
      <c r="B3256">
        <v>24</v>
      </c>
      <c r="C3256">
        <v>11.398752</v>
      </c>
    </row>
    <row r="3257" spans="1:3" x14ac:dyDescent="0.25">
      <c r="A3257">
        <v>414</v>
      </c>
      <c r="B3257">
        <v>24</v>
      </c>
      <c r="C3257">
        <v>11.400320000000001</v>
      </c>
    </row>
    <row r="3258" spans="1:3" x14ac:dyDescent="0.25">
      <c r="A3258">
        <v>415</v>
      </c>
      <c r="B3258">
        <v>24</v>
      </c>
      <c r="C3258">
        <v>11.407296000000001</v>
      </c>
    </row>
    <row r="3259" spans="1:3" x14ac:dyDescent="0.25">
      <c r="A3259">
        <v>416</v>
      </c>
      <c r="B3259">
        <v>24</v>
      </c>
      <c r="C3259">
        <v>11.281152000000001</v>
      </c>
    </row>
    <row r="3260" spans="1:3" x14ac:dyDescent="0.25">
      <c r="A3260">
        <v>417</v>
      </c>
      <c r="B3260">
        <v>24</v>
      </c>
      <c r="C3260">
        <v>11.412191999999999</v>
      </c>
    </row>
    <row r="3261" spans="1:3" x14ac:dyDescent="0.25">
      <c r="A3261">
        <v>418</v>
      </c>
      <c r="B3261">
        <v>24</v>
      </c>
      <c r="C3261">
        <v>11.423552000000001</v>
      </c>
    </row>
    <row r="3262" spans="1:3" x14ac:dyDescent="0.25">
      <c r="A3262">
        <v>419</v>
      </c>
      <c r="B3262">
        <v>24</v>
      </c>
      <c r="C3262">
        <v>11.429792000000001</v>
      </c>
    </row>
    <row r="3263" spans="1:3" x14ac:dyDescent="0.25">
      <c r="A3263">
        <v>420</v>
      </c>
      <c r="B3263">
        <v>24</v>
      </c>
      <c r="C3263">
        <v>11.421343999999999</v>
      </c>
    </row>
    <row r="3264" spans="1:3" x14ac:dyDescent="0.25">
      <c r="A3264">
        <v>421</v>
      </c>
      <c r="B3264">
        <v>24</v>
      </c>
      <c r="C3264">
        <v>11.436415999999999</v>
      </c>
    </row>
    <row r="3265" spans="1:3" x14ac:dyDescent="0.25">
      <c r="A3265">
        <v>422</v>
      </c>
      <c r="B3265">
        <v>24</v>
      </c>
      <c r="C3265">
        <v>11.449824</v>
      </c>
    </row>
    <row r="3266" spans="1:3" x14ac:dyDescent="0.25">
      <c r="A3266">
        <v>423</v>
      </c>
      <c r="B3266">
        <v>24</v>
      </c>
      <c r="C3266">
        <v>11.444512</v>
      </c>
    </row>
    <row r="3267" spans="1:3" x14ac:dyDescent="0.25">
      <c r="A3267">
        <v>424</v>
      </c>
      <c r="B3267">
        <v>24</v>
      </c>
      <c r="C3267">
        <v>11.445119999999999</v>
      </c>
    </row>
    <row r="3268" spans="1:3" x14ac:dyDescent="0.25">
      <c r="A3268">
        <v>425</v>
      </c>
      <c r="B3268">
        <v>24</v>
      </c>
      <c r="C3268">
        <v>11.450688</v>
      </c>
    </row>
    <row r="3269" spans="1:3" x14ac:dyDescent="0.25">
      <c r="A3269">
        <v>426</v>
      </c>
      <c r="B3269">
        <v>24</v>
      </c>
      <c r="C3269">
        <v>11.45248</v>
      </c>
    </row>
    <row r="3270" spans="1:3" x14ac:dyDescent="0.25">
      <c r="A3270">
        <v>427</v>
      </c>
      <c r="B3270">
        <v>24</v>
      </c>
      <c r="C3270">
        <v>11.455232000000001</v>
      </c>
    </row>
    <row r="3271" spans="1:3" x14ac:dyDescent="0.25">
      <c r="A3271">
        <v>428</v>
      </c>
      <c r="B3271">
        <v>24</v>
      </c>
      <c r="C3271">
        <v>11.453184</v>
      </c>
    </row>
    <row r="3272" spans="1:3" x14ac:dyDescent="0.25">
      <c r="A3272">
        <v>429</v>
      </c>
      <c r="B3272">
        <v>24</v>
      </c>
      <c r="C3272">
        <v>11.453408</v>
      </c>
    </row>
    <row r="3273" spans="1:3" x14ac:dyDescent="0.25">
      <c r="A3273">
        <v>430</v>
      </c>
      <c r="B3273">
        <v>24</v>
      </c>
      <c r="C3273">
        <v>11.453215999999999</v>
      </c>
    </row>
    <row r="3274" spans="1:3" x14ac:dyDescent="0.25">
      <c r="A3274">
        <v>431</v>
      </c>
      <c r="B3274">
        <v>24</v>
      </c>
      <c r="C3274">
        <v>11.455871999999999</v>
      </c>
    </row>
    <row r="3275" spans="1:3" x14ac:dyDescent="0.25">
      <c r="A3275">
        <v>432</v>
      </c>
      <c r="B3275">
        <v>24</v>
      </c>
      <c r="C3275">
        <v>11.453248</v>
      </c>
    </row>
    <row r="3276" spans="1:3" x14ac:dyDescent="0.25">
      <c r="A3276">
        <v>433</v>
      </c>
      <c r="B3276">
        <v>24</v>
      </c>
      <c r="C3276">
        <v>13.45872</v>
      </c>
    </row>
    <row r="3277" spans="1:3" x14ac:dyDescent="0.25">
      <c r="A3277">
        <v>434</v>
      </c>
      <c r="B3277">
        <v>24</v>
      </c>
      <c r="C3277">
        <v>13.454528</v>
      </c>
    </row>
    <row r="3278" spans="1:3" x14ac:dyDescent="0.25">
      <c r="A3278">
        <v>435</v>
      </c>
      <c r="B3278">
        <v>24</v>
      </c>
      <c r="C3278">
        <v>13.466816</v>
      </c>
    </row>
    <row r="3279" spans="1:3" x14ac:dyDescent="0.25">
      <c r="A3279">
        <v>436</v>
      </c>
      <c r="B3279">
        <v>24</v>
      </c>
      <c r="C3279">
        <v>13.471935999999999</v>
      </c>
    </row>
    <row r="3280" spans="1:3" x14ac:dyDescent="0.25">
      <c r="A3280">
        <v>437</v>
      </c>
      <c r="B3280">
        <v>24</v>
      </c>
      <c r="C3280">
        <v>13.468928</v>
      </c>
    </row>
    <row r="3281" spans="1:3" x14ac:dyDescent="0.25">
      <c r="A3281">
        <v>438</v>
      </c>
      <c r="B3281">
        <v>24</v>
      </c>
      <c r="C3281">
        <v>13.467264</v>
      </c>
    </row>
    <row r="3282" spans="1:3" x14ac:dyDescent="0.25">
      <c r="A3282">
        <v>439</v>
      </c>
      <c r="B3282">
        <v>24</v>
      </c>
      <c r="C3282">
        <v>13.48096</v>
      </c>
    </row>
    <row r="3283" spans="1:3" x14ac:dyDescent="0.25">
      <c r="A3283">
        <v>440</v>
      </c>
      <c r="B3283">
        <v>24</v>
      </c>
      <c r="C3283">
        <v>13.480448000000001</v>
      </c>
    </row>
    <row r="3284" spans="1:3" x14ac:dyDescent="0.25">
      <c r="A3284">
        <v>441</v>
      </c>
      <c r="B3284">
        <v>24</v>
      </c>
      <c r="C3284">
        <v>13.486528</v>
      </c>
    </row>
    <row r="3285" spans="1:3" x14ac:dyDescent="0.25">
      <c r="A3285">
        <v>442</v>
      </c>
      <c r="B3285">
        <v>24</v>
      </c>
      <c r="C3285">
        <v>13.477664000000001</v>
      </c>
    </row>
    <row r="3286" spans="1:3" x14ac:dyDescent="0.25">
      <c r="A3286">
        <v>443</v>
      </c>
      <c r="B3286">
        <v>24</v>
      </c>
      <c r="C3286">
        <v>13.491584</v>
      </c>
    </row>
    <row r="3287" spans="1:3" x14ac:dyDescent="0.25">
      <c r="A3287">
        <v>444</v>
      </c>
      <c r="B3287">
        <v>24</v>
      </c>
      <c r="C3287">
        <v>13.486624000000001</v>
      </c>
    </row>
    <row r="3288" spans="1:3" x14ac:dyDescent="0.25">
      <c r="A3288">
        <v>445</v>
      </c>
      <c r="B3288">
        <v>24</v>
      </c>
      <c r="C3288">
        <v>13.494752</v>
      </c>
    </row>
    <row r="3289" spans="1:3" x14ac:dyDescent="0.25">
      <c r="A3289">
        <v>446</v>
      </c>
      <c r="B3289">
        <v>24</v>
      </c>
      <c r="C3289">
        <v>13.502656</v>
      </c>
    </row>
    <row r="3290" spans="1:3" x14ac:dyDescent="0.25">
      <c r="A3290">
        <v>447</v>
      </c>
      <c r="B3290">
        <v>24</v>
      </c>
      <c r="C3290">
        <v>13.499808</v>
      </c>
    </row>
    <row r="3291" spans="1:3" x14ac:dyDescent="0.25">
      <c r="A3291">
        <v>448</v>
      </c>
      <c r="B3291">
        <v>24</v>
      </c>
      <c r="C3291">
        <v>13.164512</v>
      </c>
    </row>
    <row r="3292" spans="1:3" x14ac:dyDescent="0.25">
      <c r="A3292">
        <v>449</v>
      </c>
      <c r="B3292">
        <v>24</v>
      </c>
      <c r="C3292">
        <v>13.503488000000001</v>
      </c>
    </row>
    <row r="3293" spans="1:3" x14ac:dyDescent="0.25">
      <c r="A3293">
        <v>450</v>
      </c>
      <c r="B3293">
        <v>24</v>
      </c>
      <c r="C3293">
        <v>13.503328</v>
      </c>
    </row>
    <row r="3294" spans="1:3" x14ac:dyDescent="0.25">
      <c r="A3294">
        <v>451</v>
      </c>
      <c r="B3294">
        <v>24</v>
      </c>
      <c r="C3294">
        <v>13.506335999999999</v>
      </c>
    </row>
    <row r="3295" spans="1:3" x14ac:dyDescent="0.25">
      <c r="A3295">
        <v>452</v>
      </c>
      <c r="B3295">
        <v>24</v>
      </c>
      <c r="C3295">
        <v>13.505824</v>
      </c>
    </row>
    <row r="3296" spans="1:3" x14ac:dyDescent="0.25">
      <c r="A3296">
        <v>453</v>
      </c>
      <c r="B3296">
        <v>24</v>
      </c>
      <c r="C3296">
        <v>13.506112</v>
      </c>
    </row>
    <row r="3297" spans="1:3" x14ac:dyDescent="0.25">
      <c r="A3297">
        <v>454</v>
      </c>
      <c r="B3297">
        <v>24</v>
      </c>
      <c r="C3297">
        <v>13.504288000000001</v>
      </c>
    </row>
    <row r="3298" spans="1:3" x14ac:dyDescent="0.25">
      <c r="A3298">
        <v>455</v>
      </c>
      <c r="B3298">
        <v>24</v>
      </c>
      <c r="C3298">
        <v>13.504256</v>
      </c>
    </row>
    <row r="3299" spans="1:3" x14ac:dyDescent="0.25">
      <c r="A3299">
        <v>456</v>
      </c>
      <c r="B3299">
        <v>24</v>
      </c>
      <c r="C3299">
        <v>13.5032</v>
      </c>
    </row>
    <row r="3300" spans="1:3" x14ac:dyDescent="0.25">
      <c r="A3300">
        <v>457</v>
      </c>
      <c r="B3300">
        <v>24</v>
      </c>
      <c r="C3300">
        <v>15.616864</v>
      </c>
    </row>
    <row r="3301" spans="1:3" x14ac:dyDescent="0.25">
      <c r="A3301">
        <v>458</v>
      </c>
      <c r="B3301">
        <v>24</v>
      </c>
      <c r="C3301">
        <v>15.635935999999999</v>
      </c>
    </row>
    <row r="3302" spans="1:3" x14ac:dyDescent="0.25">
      <c r="A3302">
        <v>459</v>
      </c>
      <c r="B3302">
        <v>24</v>
      </c>
      <c r="C3302">
        <v>15.632543999999999</v>
      </c>
    </row>
    <row r="3303" spans="1:3" x14ac:dyDescent="0.25">
      <c r="A3303">
        <v>460</v>
      </c>
      <c r="B3303">
        <v>24</v>
      </c>
      <c r="C3303">
        <v>15.63888</v>
      </c>
    </row>
    <row r="3304" spans="1:3" x14ac:dyDescent="0.25">
      <c r="A3304">
        <v>461</v>
      </c>
      <c r="B3304">
        <v>24</v>
      </c>
      <c r="C3304">
        <v>15.657247999999999</v>
      </c>
    </row>
    <row r="3305" spans="1:3" x14ac:dyDescent="0.25">
      <c r="A3305">
        <v>462</v>
      </c>
      <c r="B3305">
        <v>24</v>
      </c>
      <c r="C3305">
        <v>15.679808</v>
      </c>
    </row>
    <row r="3306" spans="1:3" x14ac:dyDescent="0.25">
      <c r="A3306">
        <v>463</v>
      </c>
      <c r="B3306">
        <v>24</v>
      </c>
      <c r="C3306">
        <v>15.661504000000001</v>
      </c>
    </row>
    <row r="3307" spans="1:3" x14ac:dyDescent="0.25">
      <c r="A3307">
        <v>464</v>
      </c>
      <c r="B3307">
        <v>24</v>
      </c>
      <c r="C3307">
        <v>15.639232</v>
      </c>
    </row>
    <row r="3308" spans="1:3" x14ac:dyDescent="0.25">
      <c r="A3308">
        <v>465</v>
      </c>
      <c r="B3308">
        <v>24</v>
      </c>
      <c r="C3308">
        <v>15.716863999999999</v>
      </c>
    </row>
    <row r="3309" spans="1:3" x14ac:dyDescent="0.25">
      <c r="A3309">
        <v>466</v>
      </c>
      <c r="B3309">
        <v>24</v>
      </c>
      <c r="C3309">
        <v>15.728415999999999</v>
      </c>
    </row>
    <row r="3310" spans="1:3" x14ac:dyDescent="0.25">
      <c r="A3310">
        <v>467</v>
      </c>
      <c r="B3310">
        <v>24</v>
      </c>
      <c r="C3310">
        <v>15.744448</v>
      </c>
    </row>
    <row r="3311" spans="1:3" x14ac:dyDescent="0.25">
      <c r="A3311">
        <v>468</v>
      </c>
      <c r="B3311">
        <v>24</v>
      </c>
      <c r="C3311">
        <v>15.704864000000001</v>
      </c>
    </row>
    <row r="3312" spans="1:3" x14ac:dyDescent="0.25">
      <c r="A3312">
        <v>469</v>
      </c>
      <c r="B3312">
        <v>24</v>
      </c>
      <c r="C3312">
        <v>15.7072</v>
      </c>
    </row>
    <row r="3313" spans="1:3" x14ac:dyDescent="0.25">
      <c r="A3313">
        <v>470</v>
      </c>
      <c r="B3313">
        <v>24</v>
      </c>
      <c r="C3313">
        <v>15.704000000000001</v>
      </c>
    </row>
    <row r="3314" spans="1:3" x14ac:dyDescent="0.25">
      <c r="A3314">
        <v>471</v>
      </c>
      <c r="B3314">
        <v>24</v>
      </c>
      <c r="C3314">
        <v>15.719711999999999</v>
      </c>
    </row>
    <row r="3315" spans="1:3" x14ac:dyDescent="0.25">
      <c r="A3315">
        <v>472</v>
      </c>
      <c r="B3315">
        <v>24</v>
      </c>
      <c r="C3315">
        <v>15.703008000000001</v>
      </c>
    </row>
    <row r="3316" spans="1:3" x14ac:dyDescent="0.25">
      <c r="A3316">
        <v>473</v>
      </c>
      <c r="B3316">
        <v>24</v>
      </c>
      <c r="C3316">
        <v>15.7576</v>
      </c>
    </row>
    <row r="3317" spans="1:3" x14ac:dyDescent="0.25">
      <c r="A3317">
        <v>474</v>
      </c>
      <c r="B3317">
        <v>24</v>
      </c>
      <c r="C3317">
        <v>15.76848</v>
      </c>
    </row>
    <row r="3318" spans="1:3" x14ac:dyDescent="0.25">
      <c r="A3318">
        <v>475</v>
      </c>
      <c r="B3318">
        <v>24</v>
      </c>
      <c r="C3318">
        <v>15.801824</v>
      </c>
    </row>
    <row r="3319" spans="1:3" x14ac:dyDescent="0.25">
      <c r="A3319">
        <v>476</v>
      </c>
      <c r="B3319">
        <v>24</v>
      </c>
      <c r="C3319">
        <v>15.814080000000001</v>
      </c>
    </row>
    <row r="3320" spans="1:3" x14ac:dyDescent="0.25">
      <c r="A3320">
        <v>477</v>
      </c>
      <c r="B3320">
        <v>24</v>
      </c>
      <c r="C3320">
        <v>15.841343999999999</v>
      </c>
    </row>
    <row r="3321" spans="1:3" x14ac:dyDescent="0.25">
      <c r="A3321">
        <v>478</v>
      </c>
      <c r="B3321">
        <v>24</v>
      </c>
      <c r="C3321">
        <v>15.862432</v>
      </c>
    </row>
    <row r="3322" spans="1:3" x14ac:dyDescent="0.25">
      <c r="A3322">
        <v>479</v>
      </c>
      <c r="B3322">
        <v>24</v>
      </c>
      <c r="C3322">
        <v>15.932703999999999</v>
      </c>
    </row>
    <row r="3323" spans="1:3" x14ac:dyDescent="0.25">
      <c r="A3323">
        <v>480</v>
      </c>
      <c r="B3323">
        <v>24</v>
      </c>
      <c r="C3323">
        <v>15.651071999999999</v>
      </c>
    </row>
    <row r="3324" spans="1:3" x14ac:dyDescent="0.25">
      <c r="A3324">
        <v>481</v>
      </c>
      <c r="B3324">
        <v>24</v>
      </c>
      <c r="C3324">
        <v>18.306528</v>
      </c>
    </row>
    <row r="3325" spans="1:3" x14ac:dyDescent="0.25">
      <c r="A3325">
        <v>482</v>
      </c>
      <c r="B3325">
        <v>24</v>
      </c>
      <c r="C3325">
        <v>18.265599999999999</v>
      </c>
    </row>
    <row r="3326" spans="1:3" x14ac:dyDescent="0.25">
      <c r="A3326">
        <v>483</v>
      </c>
      <c r="B3326">
        <v>24</v>
      </c>
      <c r="C3326">
        <v>18.286753000000001</v>
      </c>
    </row>
    <row r="3327" spans="1:3" x14ac:dyDescent="0.25">
      <c r="A3327">
        <v>484</v>
      </c>
      <c r="B3327">
        <v>24</v>
      </c>
      <c r="C3327">
        <v>18.257408000000002</v>
      </c>
    </row>
    <row r="3328" spans="1:3" x14ac:dyDescent="0.25">
      <c r="A3328">
        <v>485</v>
      </c>
      <c r="B3328">
        <v>24</v>
      </c>
      <c r="C3328">
        <v>18.250430999999999</v>
      </c>
    </row>
    <row r="3329" spans="1:3" x14ac:dyDescent="0.25">
      <c r="A3329">
        <v>486</v>
      </c>
      <c r="B3329">
        <v>24</v>
      </c>
      <c r="C3329">
        <v>18.257280000000002</v>
      </c>
    </row>
    <row r="3330" spans="1:3" x14ac:dyDescent="0.25">
      <c r="A3330">
        <v>487</v>
      </c>
      <c r="B3330">
        <v>24</v>
      </c>
      <c r="C3330">
        <v>18.202750999999999</v>
      </c>
    </row>
    <row r="3331" spans="1:3" x14ac:dyDescent="0.25">
      <c r="A3331">
        <v>488</v>
      </c>
      <c r="B3331">
        <v>24</v>
      </c>
      <c r="C3331">
        <v>18.193089000000001</v>
      </c>
    </row>
    <row r="3332" spans="1:3" x14ac:dyDescent="0.25">
      <c r="A3332">
        <v>489</v>
      </c>
      <c r="B3332">
        <v>24</v>
      </c>
      <c r="C3332">
        <v>18.317696000000002</v>
      </c>
    </row>
    <row r="3333" spans="1:3" x14ac:dyDescent="0.25">
      <c r="A3333">
        <v>490</v>
      </c>
      <c r="B3333">
        <v>24</v>
      </c>
      <c r="C3333">
        <v>18.268032000000002</v>
      </c>
    </row>
    <row r="3334" spans="1:3" x14ac:dyDescent="0.25">
      <c r="A3334">
        <v>491</v>
      </c>
      <c r="B3334">
        <v>24</v>
      </c>
      <c r="C3334">
        <v>18.258559999999999</v>
      </c>
    </row>
    <row r="3335" spans="1:3" x14ac:dyDescent="0.25">
      <c r="A3335">
        <v>492</v>
      </c>
      <c r="B3335">
        <v>24</v>
      </c>
      <c r="C3335">
        <v>18.266719999999999</v>
      </c>
    </row>
    <row r="3336" spans="1:3" x14ac:dyDescent="0.25">
      <c r="A3336">
        <v>493</v>
      </c>
      <c r="B3336">
        <v>24</v>
      </c>
      <c r="C3336">
        <v>18.275936000000002</v>
      </c>
    </row>
    <row r="3337" spans="1:3" x14ac:dyDescent="0.25">
      <c r="A3337">
        <v>494</v>
      </c>
      <c r="B3337">
        <v>24</v>
      </c>
      <c r="C3337">
        <v>18.282399999999999</v>
      </c>
    </row>
    <row r="3338" spans="1:3" x14ac:dyDescent="0.25">
      <c r="A3338">
        <v>495</v>
      </c>
      <c r="B3338">
        <v>24</v>
      </c>
      <c r="C3338">
        <v>18.269183999999999</v>
      </c>
    </row>
    <row r="3339" spans="1:3" x14ac:dyDescent="0.25">
      <c r="A3339">
        <v>496</v>
      </c>
      <c r="B3339">
        <v>24</v>
      </c>
      <c r="C3339">
        <v>18.220768</v>
      </c>
    </row>
    <row r="3340" spans="1:3" x14ac:dyDescent="0.25">
      <c r="A3340">
        <v>497</v>
      </c>
      <c r="B3340">
        <v>24</v>
      </c>
      <c r="C3340">
        <v>18.269983</v>
      </c>
    </row>
    <row r="3341" spans="1:3" x14ac:dyDescent="0.25">
      <c r="A3341">
        <v>498</v>
      </c>
      <c r="B3341">
        <v>24</v>
      </c>
      <c r="C3341">
        <v>18.321504999999998</v>
      </c>
    </row>
    <row r="3342" spans="1:3" x14ac:dyDescent="0.25">
      <c r="A3342">
        <v>499</v>
      </c>
      <c r="B3342">
        <v>24</v>
      </c>
      <c r="C3342">
        <v>18.326048</v>
      </c>
    </row>
    <row r="3343" spans="1:3" x14ac:dyDescent="0.25">
      <c r="A3343">
        <v>500</v>
      </c>
      <c r="B3343">
        <v>24</v>
      </c>
      <c r="C3343">
        <v>18.301248999999999</v>
      </c>
    </row>
    <row r="3344" spans="1:3" x14ac:dyDescent="0.25">
      <c r="A3344">
        <v>501</v>
      </c>
      <c r="B3344">
        <v>24</v>
      </c>
      <c r="C3344">
        <v>18.472704</v>
      </c>
    </row>
    <row r="3345" spans="1:3" x14ac:dyDescent="0.25">
      <c r="A3345">
        <v>502</v>
      </c>
      <c r="B3345">
        <v>24</v>
      </c>
      <c r="C3345">
        <v>18.781153</v>
      </c>
    </row>
    <row r="3346" spans="1:3" x14ac:dyDescent="0.25">
      <c r="A3346">
        <v>503</v>
      </c>
      <c r="B3346">
        <v>24</v>
      </c>
      <c r="C3346">
        <v>19.157184999999998</v>
      </c>
    </row>
    <row r="3347" spans="1:3" x14ac:dyDescent="0.25">
      <c r="A3347">
        <v>504</v>
      </c>
      <c r="B3347">
        <v>24</v>
      </c>
      <c r="C3347">
        <v>19.686496999999999</v>
      </c>
    </row>
    <row r="3348" spans="1:3" x14ac:dyDescent="0.25">
      <c r="A3348">
        <v>505</v>
      </c>
      <c r="B3348">
        <v>24</v>
      </c>
      <c r="C3348">
        <v>21.878367999999998</v>
      </c>
    </row>
    <row r="3349" spans="1:3" x14ac:dyDescent="0.25">
      <c r="A3349">
        <v>506</v>
      </c>
      <c r="B3349">
        <v>24</v>
      </c>
      <c r="C3349">
        <v>21.580480999999999</v>
      </c>
    </row>
    <row r="3350" spans="1:3" x14ac:dyDescent="0.25">
      <c r="A3350">
        <v>507</v>
      </c>
      <c r="B3350">
        <v>24</v>
      </c>
      <c r="C3350">
        <v>21.353854999999999</v>
      </c>
    </row>
    <row r="3351" spans="1:3" x14ac:dyDescent="0.25">
      <c r="A3351">
        <v>508</v>
      </c>
      <c r="B3351">
        <v>24</v>
      </c>
      <c r="C3351">
        <v>21.092286999999999</v>
      </c>
    </row>
    <row r="3352" spans="1:3" x14ac:dyDescent="0.25">
      <c r="A3352">
        <v>509</v>
      </c>
      <c r="B3352">
        <v>24</v>
      </c>
      <c r="C3352">
        <v>21.024415999999999</v>
      </c>
    </row>
    <row r="3353" spans="1:3" x14ac:dyDescent="0.25">
      <c r="A3353">
        <v>510</v>
      </c>
      <c r="B3353">
        <v>24</v>
      </c>
      <c r="C3353">
        <v>20.913630999999999</v>
      </c>
    </row>
    <row r="3354" spans="1:3" x14ac:dyDescent="0.25">
      <c r="A3354">
        <v>511</v>
      </c>
      <c r="B3354">
        <v>24</v>
      </c>
      <c r="C3354">
        <v>20.926144000000001</v>
      </c>
    </row>
    <row r="3355" spans="1:3" x14ac:dyDescent="0.25">
      <c r="A3355">
        <v>512</v>
      </c>
      <c r="B3355">
        <v>24</v>
      </c>
      <c r="C3355">
        <v>20.479966999999998</v>
      </c>
    </row>
    <row r="3356" spans="1:3" x14ac:dyDescent="0.25">
      <c r="A3356">
        <v>513</v>
      </c>
      <c r="B3356">
        <v>24</v>
      </c>
      <c r="C3356">
        <v>20.975135999999999</v>
      </c>
    </row>
    <row r="3357" spans="1:3" x14ac:dyDescent="0.25">
      <c r="A3357">
        <v>514</v>
      </c>
      <c r="B3357">
        <v>24</v>
      </c>
      <c r="C3357">
        <v>20.991326999999998</v>
      </c>
    </row>
    <row r="3358" spans="1:3" x14ac:dyDescent="0.25">
      <c r="A3358">
        <v>515</v>
      </c>
      <c r="B3358">
        <v>24</v>
      </c>
      <c r="C3358">
        <v>21.072351000000001</v>
      </c>
    </row>
    <row r="3359" spans="1:3" x14ac:dyDescent="0.25">
      <c r="A3359">
        <v>516</v>
      </c>
      <c r="B3359">
        <v>24</v>
      </c>
      <c r="C3359">
        <v>20.910623999999999</v>
      </c>
    </row>
    <row r="3360" spans="1:3" x14ac:dyDescent="0.25">
      <c r="A3360">
        <v>517</v>
      </c>
      <c r="B3360">
        <v>24</v>
      </c>
      <c r="C3360">
        <v>21.236319999999999</v>
      </c>
    </row>
    <row r="3361" spans="1:3" x14ac:dyDescent="0.25">
      <c r="A3361">
        <v>518</v>
      </c>
      <c r="B3361">
        <v>24</v>
      </c>
      <c r="C3361">
        <v>21.543137000000002</v>
      </c>
    </row>
    <row r="3362" spans="1:3" x14ac:dyDescent="0.25">
      <c r="A3362">
        <v>519</v>
      </c>
      <c r="B3362">
        <v>24</v>
      </c>
      <c r="C3362">
        <v>21.896992000000001</v>
      </c>
    </row>
    <row r="3363" spans="1:3" x14ac:dyDescent="0.25">
      <c r="A3363">
        <v>520</v>
      </c>
      <c r="B3363">
        <v>24</v>
      </c>
      <c r="C3363">
        <v>22.468927000000001</v>
      </c>
    </row>
    <row r="3364" spans="1:3" x14ac:dyDescent="0.25">
      <c r="A3364">
        <v>521</v>
      </c>
      <c r="B3364">
        <v>24</v>
      </c>
      <c r="C3364">
        <v>22.110720000000001</v>
      </c>
    </row>
    <row r="3365" spans="1:3" x14ac:dyDescent="0.25">
      <c r="A3365">
        <v>522</v>
      </c>
      <c r="B3365">
        <v>24</v>
      </c>
      <c r="C3365">
        <v>21.829281000000002</v>
      </c>
    </row>
    <row r="3366" spans="1:3" x14ac:dyDescent="0.25">
      <c r="A3366">
        <v>523</v>
      </c>
      <c r="B3366">
        <v>24</v>
      </c>
      <c r="C3366">
        <v>21.492318999999998</v>
      </c>
    </row>
    <row r="3367" spans="1:3" x14ac:dyDescent="0.25">
      <c r="A3367">
        <v>524</v>
      </c>
      <c r="B3367">
        <v>24</v>
      </c>
      <c r="C3367">
        <v>21.147584999999999</v>
      </c>
    </row>
    <row r="3368" spans="1:3" x14ac:dyDescent="0.25">
      <c r="A3368">
        <v>525</v>
      </c>
      <c r="B3368">
        <v>24</v>
      </c>
      <c r="C3368">
        <v>21.076063000000001</v>
      </c>
    </row>
    <row r="3369" spans="1:3" x14ac:dyDescent="0.25">
      <c r="A3369">
        <v>526</v>
      </c>
      <c r="B3369">
        <v>24</v>
      </c>
      <c r="C3369">
        <v>21.116896000000001</v>
      </c>
    </row>
    <row r="3370" spans="1:3" x14ac:dyDescent="0.25">
      <c r="A3370">
        <v>527</v>
      </c>
      <c r="B3370">
        <v>24</v>
      </c>
      <c r="C3370">
        <v>21.021473</v>
      </c>
    </row>
    <row r="3371" spans="1:3" x14ac:dyDescent="0.25">
      <c r="A3371">
        <v>528</v>
      </c>
      <c r="B3371">
        <v>24</v>
      </c>
      <c r="C3371">
        <v>20.984446999999999</v>
      </c>
    </row>
    <row r="3372" spans="1:3" x14ac:dyDescent="0.25">
      <c r="A3372">
        <v>529</v>
      </c>
      <c r="B3372">
        <v>24</v>
      </c>
      <c r="C3372">
        <v>24.026814999999999</v>
      </c>
    </row>
    <row r="3373" spans="1:3" x14ac:dyDescent="0.25">
      <c r="A3373">
        <v>530</v>
      </c>
      <c r="B3373">
        <v>24</v>
      </c>
      <c r="C3373">
        <v>23.986273000000001</v>
      </c>
    </row>
    <row r="3374" spans="1:3" x14ac:dyDescent="0.25">
      <c r="A3374">
        <v>531</v>
      </c>
      <c r="B3374">
        <v>24</v>
      </c>
      <c r="C3374">
        <v>24.013151000000001</v>
      </c>
    </row>
    <row r="3375" spans="1:3" x14ac:dyDescent="0.25">
      <c r="A3375">
        <v>532</v>
      </c>
      <c r="B3375">
        <v>24</v>
      </c>
      <c r="C3375">
        <v>24.033377000000002</v>
      </c>
    </row>
    <row r="3376" spans="1:3" x14ac:dyDescent="0.25">
      <c r="A3376">
        <v>533</v>
      </c>
      <c r="B3376">
        <v>24</v>
      </c>
      <c r="C3376">
        <v>24.057665</v>
      </c>
    </row>
    <row r="3377" spans="1:3" x14ac:dyDescent="0.25">
      <c r="A3377">
        <v>534</v>
      </c>
      <c r="B3377">
        <v>24</v>
      </c>
      <c r="C3377">
        <v>24.083136</v>
      </c>
    </row>
    <row r="3378" spans="1:3" x14ac:dyDescent="0.25">
      <c r="A3378">
        <v>535</v>
      </c>
      <c r="B3378">
        <v>24</v>
      </c>
      <c r="C3378">
        <v>24.075617000000001</v>
      </c>
    </row>
    <row r="3379" spans="1:3" x14ac:dyDescent="0.25">
      <c r="A3379">
        <v>536</v>
      </c>
      <c r="B3379">
        <v>24</v>
      </c>
      <c r="C3379">
        <v>23.983360000000001</v>
      </c>
    </row>
    <row r="3380" spans="1:3" x14ac:dyDescent="0.25">
      <c r="A3380">
        <v>537</v>
      </c>
      <c r="B3380">
        <v>24</v>
      </c>
      <c r="C3380">
        <v>24.214687000000001</v>
      </c>
    </row>
    <row r="3381" spans="1:3" x14ac:dyDescent="0.25">
      <c r="A3381">
        <v>538</v>
      </c>
      <c r="B3381">
        <v>24</v>
      </c>
      <c r="C3381">
        <v>24.141376000000001</v>
      </c>
    </row>
    <row r="3382" spans="1:3" x14ac:dyDescent="0.25">
      <c r="A3382">
        <v>539</v>
      </c>
      <c r="B3382">
        <v>24</v>
      </c>
      <c r="C3382">
        <v>24.199902999999999</v>
      </c>
    </row>
    <row r="3383" spans="1:3" x14ac:dyDescent="0.25">
      <c r="A3383">
        <v>540</v>
      </c>
      <c r="B3383">
        <v>24</v>
      </c>
      <c r="C3383">
        <v>24.141504000000001</v>
      </c>
    </row>
    <row r="3384" spans="1:3" x14ac:dyDescent="0.25">
      <c r="A3384">
        <v>541</v>
      </c>
      <c r="B3384">
        <v>24</v>
      </c>
      <c r="C3384">
        <v>24.141472</v>
      </c>
    </row>
    <row r="3385" spans="1:3" x14ac:dyDescent="0.25">
      <c r="A3385">
        <v>542</v>
      </c>
      <c r="B3385">
        <v>24</v>
      </c>
      <c r="C3385">
        <v>24.197952000000001</v>
      </c>
    </row>
    <row r="3386" spans="1:3" x14ac:dyDescent="0.25">
      <c r="A3386">
        <v>543</v>
      </c>
      <c r="B3386">
        <v>24</v>
      </c>
      <c r="C3386">
        <v>24.253056000000001</v>
      </c>
    </row>
    <row r="3387" spans="1:3" x14ac:dyDescent="0.25">
      <c r="A3387">
        <v>544</v>
      </c>
      <c r="B3387">
        <v>24</v>
      </c>
      <c r="C3387">
        <v>23.848673000000002</v>
      </c>
    </row>
    <row r="3388" spans="1:3" x14ac:dyDescent="0.25">
      <c r="A3388">
        <v>545</v>
      </c>
      <c r="B3388">
        <v>24</v>
      </c>
      <c r="C3388">
        <v>24.269600000000001</v>
      </c>
    </row>
    <row r="3389" spans="1:3" x14ac:dyDescent="0.25">
      <c r="A3389">
        <v>546</v>
      </c>
      <c r="B3389">
        <v>24</v>
      </c>
      <c r="C3389">
        <v>24.191168000000001</v>
      </c>
    </row>
    <row r="3390" spans="1:3" x14ac:dyDescent="0.25">
      <c r="A3390">
        <v>547</v>
      </c>
      <c r="B3390">
        <v>24</v>
      </c>
      <c r="C3390">
        <v>24.247776000000002</v>
      </c>
    </row>
    <row r="3391" spans="1:3" x14ac:dyDescent="0.25">
      <c r="A3391">
        <v>548</v>
      </c>
      <c r="B3391">
        <v>24</v>
      </c>
      <c r="C3391">
        <v>24.233215000000001</v>
      </c>
    </row>
    <row r="3392" spans="1:3" x14ac:dyDescent="0.25">
      <c r="A3392">
        <v>549</v>
      </c>
      <c r="B3392">
        <v>24</v>
      </c>
      <c r="C3392">
        <v>24.407039999999999</v>
      </c>
    </row>
    <row r="3393" spans="1:3" x14ac:dyDescent="0.25">
      <c r="A3393">
        <v>550</v>
      </c>
      <c r="B3393">
        <v>24</v>
      </c>
      <c r="C3393">
        <v>24.402975000000001</v>
      </c>
    </row>
    <row r="3394" spans="1:3" x14ac:dyDescent="0.25">
      <c r="A3394">
        <v>551</v>
      </c>
      <c r="B3394">
        <v>24</v>
      </c>
      <c r="C3394">
        <v>24.411072000000001</v>
      </c>
    </row>
    <row r="3395" spans="1:3" x14ac:dyDescent="0.25">
      <c r="A3395">
        <v>552</v>
      </c>
      <c r="B3395">
        <v>24</v>
      </c>
      <c r="C3395">
        <v>24.232576000000002</v>
      </c>
    </row>
    <row r="3396" spans="1:3" x14ac:dyDescent="0.25">
      <c r="A3396">
        <v>553</v>
      </c>
      <c r="B3396">
        <v>24</v>
      </c>
      <c r="C3396">
        <v>27.281054999999999</v>
      </c>
    </row>
    <row r="3397" spans="1:3" x14ac:dyDescent="0.25">
      <c r="A3397">
        <v>554</v>
      </c>
      <c r="B3397">
        <v>24</v>
      </c>
      <c r="C3397">
        <v>27.395423999999998</v>
      </c>
    </row>
    <row r="3398" spans="1:3" x14ac:dyDescent="0.25">
      <c r="A3398">
        <v>555</v>
      </c>
      <c r="B3398">
        <v>24</v>
      </c>
      <c r="C3398">
        <v>27.411009</v>
      </c>
    </row>
    <row r="3399" spans="1:3" x14ac:dyDescent="0.25">
      <c r="A3399">
        <v>556</v>
      </c>
      <c r="B3399">
        <v>24</v>
      </c>
      <c r="C3399">
        <v>27.320288000000001</v>
      </c>
    </row>
    <row r="3400" spans="1:3" x14ac:dyDescent="0.25">
      <c r="A3400">
        <v>557</v>
      </c>
      <c r="B3400">
        <v>24</v>
      </c>
      <c r="C3400">
        <v>27.293633</v>
      </c>
    </row>
    <row r="3401" spans="1:3" x14ac:dyDescent="0.25">
      <c r="A3401">
        <v>558</v>
      </c>
      <c r="B3401">
        <v>24</v>
      </c>
      <c r="C3401">
        <v>27.316576000000001</v>
      </c>
    </row>
    <row r="3402" spans="1:3" x14ac:dyDescent="0.25">
      <c r="A3402">
        <v>559</v>
      </c>
      <c r="B3402">
        <v>24</v>
      </c>
      <c r="C3402">
        <v>27.387297</v>
      </c>
    </row>
    <row r="3403" spans="1:3" x14ac:dyDescent="0.25">
      <c r="A3403">
        <v>560</v>
      </c>
      <c r="B3403">
        <v>24</v>
      </c>
      <c r="C3403">
        <v>27.235551999999998</v>
      </c>
    </row>
    <row r="3404" spans="1:3" x14ac:dyDescent="0.25">
      <c r="A3404">
        <v>561</v>
      </c>
      <c r="B3404">
        <v>24</v>
      </c>
      <c r="C3404">
        <v>27.395455999999999</v>
      </c>
    </row>
    <row r="3405" spans="1:3" x14ac:dyDescent="0.25">
      <c r="A3405">
        <v>562</v>
      </c>
      <c r="B3405">
        <v>24</v>
      </c>
      <c r="C3405">
        <v>27.331713000000001</v>
      </c>
    </row>
    <row r="3406" spans="1:3" x14ac:dyDescent="0.25">
      <c r="A3406">
        <v>563</v>
      </c>
      <c r="B3406">
        <v>24</v>
      </c>
      <c r="C3406">
        <v>27.327680999999998</v>
      </c>
    </row>
    <row r="3407" spans="1:3" x14ac:dyDescent="0.25">
      <c r="A3407">
        <v>564</v>
      </c>
      <c r="B3407">
        <v>24</v>
      </c>
      <c r="C3407">
        <v>27.300128999999998</v>
      </c>
    </row>
    <row r="3408" spans="1:3" x14ac:dyDescent="0.25">
      <c r="A3408">
        <v>565</v>
      </c>
      <c r="B3408">
        <v>24</v>
      </c>
      <c r="C3408">
        <v>27.347615999999999</v>
      </c>
    </row>
    <row r="3409" spans="1:3" x14ac:dyDescent="0.25">
      <c r="A3409">
        <v>566</v>
      </c>
      <c r="B3409">
        <v>24</v>
      </c>
      <c r="C3409">
        <v>27.260383999999998</v>
      </c>
    </row>
    <row r="3410" spans="1:3" x14ac:dyDescent="0.25">
      <c r="A3410">
        <v>567</v>
      </c>
      <c r="B3410">
        <v>24</v>
      </c>
      <c r="C3410">
        <v>27.336127999999999</v>
      </c>
    </row>
    <row r="3411" spans="1:3" x14ac:dyDescent="0.25">
      <c r="A3411">
        <v>568</v>
      </c>
      <c r="B3411">
        <v>24</v>
      </c>
      <c r="C3411">
        <v>27.260159999999999</v>
      </c>
    </row>
    <row r="3412" spans="1:3" x14ac:dyDescent="0.25">
      <c r="A3412">
        <v>569</v>
      </c>
      <c r="B3412">
        <v>24</v>
      </c>
      <c r="C3412">
        <v>27.219296</v>
      </c>
    </row>
    <row r="3413" spans="1:3" x14ac:dyDescent="0.25">
      <c r="A3413">
        <v>570</v>
      </c>
      <c r="B3413">
        <v>24</v>
      </c>
      <c r="C3413">
        <v>27.407295000000001</v>
      </c>
    </row>
    <row r="3414" spans="1:3" x14ac:dyDescent="0.25">
      <c r="A3414">
        <v>571</v>
      </c>
      <c r="B3414">
        <v>24</v>
      </c>
      <c r="C3414">
        <v>27.357536</v>
      </c>
    </row>
    <row r="3415" spans="1:3" x14ac:dyDescent="0.25">
      <c r="A3415">
        <v>572</v>
      </c>
      <c r="B3415">
        <v>24</v>
      </c>
      <c r="C3415">
        <v>27.394048999999999</v>
      </c>
    </row>
    <row r="3416" spans="1:3" x14ac:dyDescent="0.25">
      <c r="A3416">
        <v>573</v>
      </c>
      <c r="B3416">
        <v>24</v>
      </c>
      <c r="C3416">
        <v>27.196511999999998</v>
      </c>
    </row>
    <row r="3417" spans="1:3" x14ac:dyDescent="0.25">
      <c r="A3417">
        <v>574</v>
      </c>
      <c r="B3417">
        <v>24</v>
      </c>
      <c r="C3417">
        <v>27.539265</v>
      </c>
    </row>
    <row r="3418" spans="1:3" x14ac:dyDescent="0.25">
      <c r="A3418">
        <v>575</v>
      </c>
      <c r="B3418">
        <v>24</v>
      </c>
      <c r="C3418">
        <v>27.705088</v>
      </c>
    </row>
    <row r="3419" spans="1:3" x14ac:dyDescent="0.25">
      <c r="A3419">
        <v>576</v>
      </c>
      <c r="B3419">
        <v>24</v>
      </c>
      <c r="C3419">
        <v>27.303166999999998</v>
      </c>
    </row>
    <row r="3420" spans="1:3" x14ac:dyDescent="0.25">
      <c r="A3420">
        <v>577</v>
      </c>
      <c r="B3420">
        <v>24</v>
      </c>
      <c r="C3420">
        <v>31.144352000000001</v>
      </c>
    </row>
    <row r="3421" spans="1:3" x14ac:dyDescent="0.25">
      <c r="A3421">
        <v>578</v>
      </c>
      <c r="B3421">
        <v>24</v>
      </c>
      <c r="C3421">
        <v>31.177471000000001</v>
      </c>
    </row>
    <row r="3422" spans="1:3" x14ac:dyDescent="0.25">
      <c r="A3422">
        <v>579</v>
      </c>
      <c r="B3422">
        <v>24</v>
      </c>
      <c r="C3422">
        <v>31.231392</v>
      </c>
    </row>
    <row r="3423" spans="1:3" x14ac:dyDescent="0.25">
      <c r="A3423">
        <v>580</v>
      </c>
      <c r="B3423">
        <v>24</v>
      </c>
      <c r="C3423">
        <v>31.32864</v>
      </c>
    </row>
    <row r="3424" spans="1:3" x14ac:dyDescent="0.25">
      <c r="A3424">
        <v>581</v>
      </c>
      <c r="B3424">
        <v>24</v>
      </c>
      <c r="C3424">
        <v>31.303519999999999</v>
      </c>
    </row>
    <row r="3425" spans="1:3" x14ac:dyDescent="0.25">
      <c r="A3425">
        <v>582</v>
      </c>
      <c r="B3425">
        <v>24</v>
      </c>
      <c r="C3425">
        <v>31.073408000000001</v>
      </c>
    </row>
    <row r="3426" spans="1:3" x14ac:dyDescent="0.25">
      <c r="A3426">
        <v>583</v>
      </c>
      <c r="B3426">
        <v>24</v>
      </c>
      <c r="C3426">
        <v>30.911137</v>
      </c>
    </row>
    <row r="3427" spans="1:3" x14ac:dyDescent="0.25">
      <c r="A3427">
        <v>584</v>
      </c>
      <c r="B3427">
        <v>24</v>
      </c>
      <c r="C3427">
        <v>30.839328999999999</v>
      </c>
    </row>
    <row r="3428" spans="1:3" x14ac:dyDescent="0.25">
      <c r="A3428">
        <v>585</v>
      </c>
      <c r="B3428">
        <v>24</v>
      </c>
      <c r="C3428">
        <v>30.892095999999999</v>
      </c>
    </row>
    <row r="3429" spans="1:3" x14ac:dyDescent="0.25">
      <c r="A3429">
        <v>586</v>
      </c>
      <c r="B3429">
        <v>24</v>
      </c>
      <c r="C3429">
        <v>30.951616000000001</v>
      </c>
    </row>
    <row r="3430" spans="1:3" x14ac:dyDescent="0.25">
      <c r="A3430">
        <v>587</v>
      </c>
      <c r="B3430">
        <v>24</v>
      </c>
      <c r="C3430">
        <v>30.932735000000001</v>
      </c>
    </row>
    <row r="3431" spans="1:3" x14ac:dyDescent="0.25">
      <c r="A3431">
        <v>588</v>
      </c>
      <c r="B3431">
        <v>24</v>
      </c>
      <c r="C3431">
        <v>31.022911000000001</v>
      </c>
    </row>
    <row r="3432" spans="1:3" x14ac:dyDescent="0.25">
      <c r="A3432">
        <v>589</v>
      </c>
      <c r="B3432">
        <v>24</v>
      </c>
      <c r="C3432">
        <v>31.041121</v>
      </c>
    </row>
    <row r="3433" spans="1:3" x14ac:dyDescent="0.25">
      <c r="A3433">
        <v>590</v>
      </c>
      <c r="B3433">
        <v>24</v>
      </c>
      <c r="C3433">
        <v>30.888926999999999</v>
      </c>
    </row>
    <row r="3434" spans="1:3" x14ac:dyDescent="0.25">
      <c r="A3434">
        <v>591</v>
      </c>
      <c r="B3434">
        <v>24</v>
      </c>
      <c r="C3434">
        <v>31.059615999999998</v>
      </c>
    </row>
    <row r="3435" spans="1:3" x14ac:dyDescent="0.25">
      <c r="A3435">
        <v>592</v>
      </c>
      <c r="B3435">
        <v>24</v>
      </c>
      <c r="C3435">
        <v>30.839296000000001</v>
      </c>
    </row>
    <row r="3436" spans="1:3" x14ac:dyDescent="0.25">
      <c r="A3436">
        <v>593</v>
      </c>
      <c r="B3436">
        <v>24</v>
      </c>
      <c r="C3436">
        <v>31.095137000000001</v>
      </c>
    </row>
    <row r="3437" spans="1:3" x14ac:dyDescent="0.25">
      <c r="A3437">
        <v>594</v>
      </c>
      <c r="B3437">
        <v>24</v>
      </c>
      <c r="C3437">
        <v>31.384031</v>
      </c>
    </row>
    <row r="3438" spans="1:3" x14ac:dyDescent="0.25">
      <c r="A3438">
        <v>595</v>
      </c>
      <c r="B3438">
        <v>24</v>
      </c>
      <c r="C3438">
        <v>31.179617</v>
      </c>
    </row>
    <row r="3439" spans="1:3" x14ac:dyDescent="0.25">
      <c r="A3439">
        <v>596</v>
      </c>
      <c r="B3439">
        <v>24</v>
      </c>
      <c r="C3439">
        <v>30.982655999999999</v>
      </c>
    </row>
    <row r="3440" spans="1:3" x14ac:dyDescent="0.25">
      <c r="A3440">
        <v>597</v>
      </c>
      <c r="B3440">
        <v>24</v>
      </c>
      <c r="C3440">
        <v>31.019584999999999</v>
      </c>
    </row>
    <row r="3441" spans="1:3" x14ac:dyDescent="0.25">
      <c r="A3441">
        <v>598</v>
      </c>
      <c r="B3441">
        <v>24</v>
      </c>
      <c r="C3441">
        <v>30.948929</v>
      </c>
    </row>
    <row r="3442" spans="1:3" x14ac:dyDescent="0.25">
      <c r="A3442">
        <v>599</v>
      </c>
      <c r="B3442">
        <v>24</v>
      </c>
      <c r="C3442">
        <v>31.004065000000001</v>
      </c>
    </row>
    <row r="3443" spans="1:3" x14ac:dyDescent="0.25">
      <c r="A3443">
        <v>600</v>
      </c>
      <c r="B3443">
        <v>24</v>
      </c>
      <c r="C3443">
        <v>30.924896</v>
      </c>
    </row>
    <row r="3444" spans="1:3" x14ac:dyDescent="0.25">
      <c r="A3444">
        <v>601</v>
      </c>
      <c r="B3444">
        <v>24</v>
      </c>
      <c r="C3444">
        <v>34.559325999999999</v>
      </c>
    </row>
    <row r="3445" spans="1:3" x14ac:dyDescent="0.25">
      <c r="A3445">
        <v>602</v>
      </c>
      <c r="B3445">
        <v>24</v>
      </c>
      <c r="C3445">
        <v>34.628512999999998</v>
      </c>
    </row>
    <row r="3446" spans="1:3" x14ac:dyDescent="0.25">
      <c r="A3446">
        <v>603</v>
      </c>
      <c r="B3446">
        <v>24</v>
      </c>
      <c r="C3446">
        <v>34.649506000000002</v>
      </c>
    </row>
    <row r="3447" spans="1:3" x14ac:dyDescent="0.25">
      <c r="A3447">
        <v>604</v>
      </c>
      <c r="B3447">
        <v>24</v>
      </c>
      <c r="C3447">
        <v>34.630401999999997</v>
      </c>
    </row>
    <row r="3448" spans="1:3" x14ac:dyDescent="0.25">
      <c r="A3448">
        <v>605</v>
      </c>
      <c r="B3448">
        <v>24</v>
      </c>
      <c r="C3448">
        <v>34.889823999999997</v>
      </c>
    </row>
    <row r="3449" spans="1:3" x14ac:dyDescent="0.25">
      <c r="A3449">
        <v>606</v>
      </c>
      <c r="B3449">
        <v>24</v>
      </c>
      <c r="C3449">
        <v>34.850974999999998</v>
      </c>
    </row>
    <row r="3450" spans="1:3" x14ac:dyDescent="0.25">
      <c r="A3450">
        <v>607</v>
      </c>
      <c r="B3450">
        <v>24</v>
      </c>
      <c r="C3450">
        <v>34.910049000000001</v>
      </c>
    </row>
    <row r="3451" spans="1:3" x14ac:dyDescent="0.25">
      <c r="A3451">
        <v>608</v>
      </c>
      <c r="B3451">
        <v>24</v>
      </c>
      <c r="C3451">
        <v>34.312576</v>
      </c>
    </row>
    <row r="3452" spans="1:3" x14ac:dyDescent="0.25">
      <c r="A3452">
        <v>609</v>
      </c>
      <c r="B3452">
        <v>24</v>
      </c>
      <c r="C3452">
        <v>34.904926000000003</v>
      </c>
    </row>
    <row r="3453" spans="1:3" x14ac:dyDescent="0.25">
      <c r="A3453">
        <v>610</v>
      </c>
      <c r="B3453">
        <v>24</v>
      </c>
      <c r="C3453">
        <v>34.799197999999997</v>
      </c>
    </row>
    <row r="3454" spans="1:3" x14ac:dyDescent="0.25">
      <c r="A3454">
        <v>611</v>
      </c>
      <c r="B3454">
        <v>24</v>
      </c>
      <c r="C3454">
        <v>34.808033000000002</v>
      </c>
    </row>
    <row r="3455" spans="1:3" x14ac:dyDescent="0.25">
      <c r="A3455">
        <v>612</v>
      </c>
      <c r="B3455">
        <v>24</v>
      </c>
      <c r="C3455">
        <v>34.747264999999999</v>
      </c>
    </row>
    <row r="3456" spans="1:3" x14ac:dyDescent="0.25">
      <c r="A3456">
        <v>613</v>
      </c>
      <c r="B3456">
        <v>24</v>
      </c>
      <c r="C3456">
        <v>34.714782999999997</v>
      </c>
    </row>
    <row r="3457" spans="1:3" x14ac:dyDescent="0.25">
      <c r="A3457">
        <v>614</v>
      </c>
      <c r="B3457">
        <v>24</v>
      </c>
      <c r="C3457">
        <v>34.608929000000003</v>
      </c>
    </row>
    <row r="3458" spans="1:3" x14ac:dyDescent="0.25">
      <c r="A3458">
        <v>615</v>
      </c>
      <c r="B3458">
        <v>24</v>
      </c>
      <c r="C3458">
        <v>34.761791000000002</v>
      </c>
    </row>
    <row r="3459" spans="1:3" x14ac:dyDescent="0.25">
      <c r="A3459">
        <v>616</v>
      </c>
      <c r="B3459">
        <v>24</v>
      </c>
      <c r="C3459">
        <v>34.762622999999998</v>
      </c>
    </row>
    <row r="3460" spans="1:3" x14ac:dyDescent="0.25">
      <c r="A3460">
        <v>617</v>
      </c>
      <c r="B3460">
        <v>24</v>
      </c>
      <c r="C3460">
        <v>34.594974999999998</v>
      </c>
    </row>
    <row r="3461" spans="1:3" x14ac:dyDescent="0.25">
      <c r="A3461">
        <v>618</v>
      </c>
      <c r="B3461">
        <v>24</v>
      </c>
      <c r="C3461">
        <v>34.700831999999998</v>
      </c>
    </row>
    <row r="3462" spans="1:3" x14ac:dyDescent="0.25">
      <c r="A3462">
        <v>619</v>
      </c>
      <c r="B3462">
        <v>24</v>
      </c>
      <c r="C3462">
        <v>34.928382999999997</v>
      </c>
    </row>
    <row r="3463" spans="1:3" x14ac:dyDescent="0.25">
      <c r="A3463">
        <v>620</v>
      </c>
      <c r="B3463">
        <v>24</v>
      </c>
      <c r="C3463">
        <v>35.057181999999997</v>
      </c>
    </row>
    <row r="3464" spans="1:3" x14ac:dyDescent="0.25">
      <c r="A3464">
        <v>621</v>
      </c>
      <c r="B3464">
        <v>24</v>
      </c>
      <c r="C3464">
        <v>35.048831999999997</v>
      </c>
    </row>
    <row r="3465" spans="1:3" x14ac:dyDescent="0.25">
      <c r="A3465">
        <v>622</v>
      </c>
      <c r="B3465">
        <v>24</v>
      </c>
      <c r="C3465">
        <v>35.006207000000003</v>
      </c>
    </row>
    <row r="3466" spans="1:3" x14ac:dyDescent="0.25">
      <c r="A3466">
        <v>623</v>
      </c>
      <c r="B3466">
        <v>24</v>
      </c>
      <c r="C3466">
        <v>34.991135</v>
      </c>
    </row>
    <row r="3467" spans="1:3" x14ac:dyDescent="0.25">
      <c r="A3467">
        <v>624</v>
      </c>
      <c r="B3467">
        <v>24</v>
      </c>
      <c r="C3467">
        <v>34.872672999999999</v>
      </c>
    </row>
    <row r="3468" spans="1:3" x14ac:dyDescent="0.25">
      <c r="A3468">
        <v>625</v>
      </c>
      <c r="B3468">
        <v>24</v>
      </c>
      <c r="C3468">
        <v>38.916801</v>
      </c>
    </row>
    <row r="3469" spans="1:3" x14ac:dyDescent="0.25">
      <c r="A3469">
        <v>626</v>
      </c>
      <c r="B3469">
        <v>24</v>
      </c>
      <c r="C3469">
        <v>38.785248000000003</v>
      </c>
    </row>
    <row r="3470" spans="1:3" x14ac:dyDescent="0.25">
      <c r="A3470">
        <v>627</v>
      </c>
      <c r="B3470">
        <v>24</v>
      </c>
      <c r="C3470">
        <v>38.786048999999998</v>
      </c>
    </row>
    <row r="3471" spans="1:3" x14ac:dyDescent="0.25">
      <c r="A3471">
        <v>628</v>
      </c>
      <c r="B3471">
        <v>24</v>
      </c>
      <c r="C3471">
        <v>38.911648</v>
      </c>
    </row>
    <row r="3472" spans="1:3" x14ac:dyDescent="0.25">
      <c r="A3472">
        <v>629</v>
      </c>
      <c r="B3472">
        <v>24</v>
      </c>
      <c r="C3472">
        <v>38.889153</v>
      </c>
    </row>
    <row r="3473" spans="1:3" x14ac:dyDescent="0.25">
      <c r="A3473">
        <v>630</v>
      </c>
      <c r="B3473">
        <v>24</v>
      </c>
      <c r="C3473">
        <v>39.114719000000001</v>
      </c>
    </row>
    <row r="3474" spans="1:3" x14ac:dyDescent="0.25">
      <c r="A3474">
        <v>631</v>
      </c>
      <c r="B3474">
        <v>24</v>
      </c>
      <c r="C3474">
        <v>38.975006</v>
      </c>
    </row>
    <row r="3475" spans="1:3" x14ac:dyDescent="0.25">
      <c r="A3475">
        <v>632</v>
      </c>
      <c r="B3475">
        <v>24</v>
      </c>
      <c r="C3475">
        <v>38.715775000000001</v>
      </c>
    </row>
    <row r="3476" spans="1:3" x14ac:dyDescent="0.25">
      <c r="A3476">
        <v>633</v>
      </c>
      <c r="B3476">
        <v>24</v>
      </c>
      <c r="C3476">
        <v>38.846722</v>
      </c>
    </row>
    <row r="3477" spans="1:3" x14ac:dyDescent="0.25">
      <c r="A3477">
        <v>634</v>
      </c>
      <c r="B3477">
        <v>24</v>
      </c>
      <c r="C3477">
        <v>39.121471</v>
      </c>
    </row>
    <row r="3478" spans="1:3" x14ac:dyDescent="0.25">
      <c r="A3478">
        <v>635</v>
      </c>
      <c r="B3478">
        <v>24</v>
      </c>
      <c r="C3478">
        <v>38.808608999999997</v>
      </c>
    </row>
    <row r="3479" spans="1:3" x14ac:dyDescent="0.25">
      <c r="A3479">
        <v>636</v>
      </c>
      <c r="B3479">
        <v>24</v>
      </c>
      <c r="C3479">
        <v>39.079521</v>
      </c>
    </row>
    <row r="3480" spans="1:3" x14ac:dyDescent="0.25">
      <c r="A3480">
        <v>637</v>
      </c>
      <c r="B3480">
        <v>24</v>
      </c>
      <c r="C3480">
        <v>39.162909999999997</v>
      </c>
    </row>
    <row r="3481" spans="1:3" x14ac:dyDescent="0.25">
      <c r="A3481">
        <v>638</v>
      </c>
      <c r="B3481">
        <v>24</v>
      </c>
      <c r="C3481">
        <v>38.809666</v>
      </c>
    </row>
    <row r="3482" spans="1:3" x14ac:dyDescent="0.25">
      <c r="A3482">
        <v>639</v>
      </c>
      <c r="B3482">
        <v>24</v>
      </c>
      <c r="C3482">
        <v>39.231200999999999</v>
      </c>
    </row>
    <row r="3483" spans="1:3" x14ac:dyDescent="0.25">
      <c r="A3483">
        <v>640</v>
      </c>
      <c r="B3483">
        <v>24</v>
      </c>
      <c r="C3483">
        <v>38.662975000000003</v>
      </c>
    </row>
    <row r="3484" spans="1:3" x14ac:dyDescent="0.25">
      <c r="A3484">
        <v>641</v>
      </c>
      <c r="B3484">
        <v>24</v>
      </c>
      <c r="C3484">
        <v>39.515616999999999</v>
      </c>
    </row>
    <row r="3485" spans="1:3" x14ac:dyDescent="0.25">
      <c r="A3485">
        <v>642</v>
      </c>
      <c r="B3485">
        <v>24</v>
      </c>
      <c r="C3485">
        <v>39.174048999999997</v>
      </c>
    </row>
    <row r="3486" spans="1:3" x14ac:dyDescent="0.25">
      <c r="A3486">
        <v>643</v>
      </c>
      <c r="B3486">
        <v>24</v>
      </c>
      <c r="C3486">
        <v>38.714782999999997</v>
      </c>
    </row>
    <row r="3487" spans="1:3" x14ac:dyDescent="0.25">
      <c r="A3487">
        <v>644</v>
      </c>
      <c r="B3487">
        <v>24</v>
      </c>
      <c r="C3487">
        <v>39.157631000000002</v>
      </c>
    </row>
    <row r="3488" spans="1:3" x14ac:dyDescent="0.25">
      <c r="A3488">
        <v>645</v>
      </c>
      <c r="B3488">
        <v>24</v>
      </c>
      <c r="C3488">
        <v>39.106434</v>
      </c>
    </row>
    <row r="3489" spans="1:3" x14ac:dyDescent="0.25">
      <c r="A3489">
        <v>646</v>
      </c>
      <c r="B3489">
        <v>24</v>
      </c>
      <c r="C3489">
        <v>39.145119000000001</v>
      </c>
    </row>
    <row r="3490" spans="1:3" x14ac:dyDescent="0.25">
      <c r="A3490">
        <v>647</v>
      </c>
      <c r="B3490">
        <v>24</v>
      </c>
      <c r="C3490">
        <v>38.858848999999999</v>
      </c>
    </row>
    <row r="3491" spans="1:3" x14ac:dyDescent="0.25">
      <c r="A3491">
        <v>648</v>
      </c>
      <c r="B3491">
        <v>24</v>
      </c>
      <c r="C3491">
        <v>38.950783000000001</v>
      </c>
    </row>
    <row r="3492" spans="1:3" x14ac:dyDescent="0.25">
      <c r="A3492">
        <v>649</v>
      </c>
      <c r="B3492">
        <v>24</v>
      </c>
      <c r="C3492">
        <v>43.298496</v>
      </c>
    </row>
    <row r="3493" spans="1:3" x14ac:dyDescent="0.25">
      <c r="A3493">
        <v>650</v>
      </c>
      <c r="B3493">
        <v>24</v>
      </c>
      <c r="C3493">
        <v>43.581249</v>
      </c>
    </row>
    <row r="3494" spans="1:3" x14ac:dyDescent="0.25">
      <c r="A3494">
        <v>651</v>
      </c>
      <c r="B3494">
        <v>24</v>
      </c>
      <c r="C3494">
        <v>43.443550000000002</v>
      </c>
    </row>
    <row r="3495" spans="1:3" x14ac:dyDescent="0.25">
      <c r="A3495">
        <v>652</v>
      </c>
      <c r="B3495">
        <v>24</v>
      </c>
      <c r="C3495">
        <v>43.272385</v>
      </c>
    </row>
    <row r="3496" spans="1:3" x14ac:dyDescent="0.25">
      <c r="A3496">
        <v>653</v>
      </c>
      <c r="B3496">
        <v>24</v>
      </c>
      <c r="C3496">
        <v>43.332642</v>
      </c>
    </row>
    <row r="3497" spans="1:3" x14ac:dyDescent="0.25">
      <c r="A3497">
        <v>654</v>
      </c>
      <c r="B3497">
        <v>24</v>
      </c>
      <c r="C3497">
        <v>43.376350000000002</v>
      </c>
    </row>
    <row r="3498" spans="1:3" x14ac:dyDescent="0.25">
      <c r="A3498">
        <v>655</v>
      </c>
      <c r="B3498">
        <v>24</v>
      </c>
      <c r="C3498">
        <v>43.495807999999997</v>
      </c>
    </row>
    <row r="3499" spans="1:3" x14ac:dyDescent="0.25">
      <c r="A3499">
        <v>656</v>
      </c>
      <c r="B3499">
        <v>24</v>
      </c>
      <c r="C3499">
        <v>43.092415000000003</v>
      </c>
    </row>
    <row r="3500" spans="1:3" x14ac:dyDescent="0.25">
      <c r="A3500">
        <v>657</v>
      </c>
      <c r="B3500">
        <v>24</v>
      </c>
      <c r="C3500">
        <v>43.295456000000001</v>
      </c>
    </row>
    <row r="3501" spans="1:3" x14ac:dyDescent="0.25">
      <c r="A3501">
        <v>658</v>
      </c>
      <c r="B3501">
        <v>24</v>
      </c>
      <c r="C3501">
        <v>43.267840999999997</v>
      </c>
    </row>
    <row r="3502" spans="1:3" x14ac:dyDescent="0.25">
      <c r="A3502">
        <v>659</v>
      </c>
      <c r="B3502">
        <v>24</v>
      </c>
      <c r="C3502">
        <v>43.159775000000003</v>
      </c>
    </row>
    <row r="3503" spans="1:3" x14ac:dyDescent="0.25">
      <c r="A3503">
        <v>660</v>
      </c>
      <c r="B3503">
        <v>24</v>
      </c>
      <c r="C3503">
        <v>43.251263000000002</v>
      </c>
    </row>
    <row r="3504" spans="1:3" x14ac:dyDescent="0.25">
      <c r="A3504">
        <v>661</v>
      </c>
      <c r="B3504">
        <v>24</v>
      </c>
      <c r="C3504">
        <v>43.307102</v>
      </c>
    </row>
    <row r="3505" spans="1:3" x14ac:dyDescent="0.25">
      <c r="A3505">
        <v>662</v>
      </c>
      <c r="B3505">
        <v>24</v>
      </c>
      <c r="C3505">
        <v>43.335616999999999</v>
      </c>
    </row>
    <row r="3506" spans="1:3" x14ac:dyDescent="0.25">
      <c r="A3506">
        <v>663</v>
      </c>
      <c r="B3506">
        <v>24</v>
      </c>
      <c r="C3506">
        <v>43.365726000000002</v>
      </c>
    </row>
    <row r="3507" spans="1:3" x14ac:dyDescent="0.25">
      <c r="A3507">
        <v>664</v>
      </c>
      <c r="B3507">
        <v>24</v>
      </c>
      <c r="C3507">
        <v>43.352352000000003</v>
      </c>
    </row>
    <row r="3508" spans="1:3" x14ac:dyDescent="0.25">
      <c r="A3508">
        <v>665</v>
      </c>
      <c r="B3508">
        <v>24</v>
      </c>
      <c r="C3508">
        <v>43.487518000000001</v>
      </c>
    </row>
    <row r="3509" spans="1:3" x14ac:dyDescent="0.25">
      <c r="A3509">
        <v>666</v>
      </c>
      <c r="B3509">
        <v>24</v>
      </c>
      <c r="C3509">
        <v>43.518337000000002</v>
      </c>
    </row>
    <row r="3510" spans="1:3" x14ac:dyDescent="0.25">
      <c r="A3510">
        <v>667</v>
      </c>
      <c r="B3510">
        <v>24</v>
      </c>
      <c r="C3510">
        <v>43.804927999999997</v>
      </c>
    </row>
    <row r="3511" spans="1:3" x14ac:dyDescent="0.25">
      <c r="A3511">
        <v>668</v>
      </c>
      <c r="B3511">
        <v>24</v>
      </c>
      <c r="C3511">
        <v>43.698593000000002</v>
      </c>
    </row>
    <row r="3512" spans="1:3" x14ac:dyDescent="0.25">
      <c r="A3512">
        <v>669</v>
      </c>
      <c r="B3512">
        <v>24</v>
      </c>
      <c r="C3512">
        <v>43.995486999999997</v>
      </c>
    </row>
    <row r="3513" spans="1:3" x14ac:dyDescent="0.25">
      <c r="A3513">
        <v>670</v>
      </c>
      <c r="B3513">
        <v>24</v>
      </c>
      <c r="C3513">
        <v>44.144447</v>
      </c>
    </row>
    <row r="3514" spans="1:3" x14ac:dyDescent="0.25">
      <c r="A3514">
        <v>671</v>
      </c>
      <c r="B3514">
        <v>24</v>
      </c>
      <c r="C3514">
        <v>44.876064</v>
      </c>
    </row>
    <row r="3515" spans="1:3" x14ac:dyDescent="0.25">
      <c r="A3515">
        <v>672</v>
      </c>
      <c r="B3515">
        <v>24</v>
      </c>
      <c r="C3515">
        <v>44.501311999999999</v>
      </c>
    </row>
    <row r="3516" spans="1:3" x14ac:dyDescent="0.25">
      <c r="A3516">
        <v>673</v>
      </c>
      <c r="B3516">
        <v>24</v>
      </c>
      <c r="C3516">
        <v>49.712032000000001</v>
      </c>
    </row>
    <row r="3517" spans="1:3" x14ac:dyDescent="0.25">
      <c r="A3517">
        <v>674</v>
      </c>
      <c r="B3517">
        <v>24</v>
      </c>
      <c r="C3517">
        <v>48.844577999999998</v>
      </c>
    </row>
    <row r="3518" spans="1:3" x14ac:dyDescent="0.25">
      <c r="A3518">
        <v>675</v>
      </c>
      <c r="B3518">
        <v>24</v>
      </c>
      <c r="C3518">
        <v>48.379550999999999</v>
      </c>
    </row>
    <row r="3519" spans="1:3" x14ac:dyDescent="0.25">
      <c r="A3519">
        <v>676</v>
      </c>
      <c r="B3519">
        <v>24</v>
      </c>
      <c r="C3519">
        <v>48.086784000000002</v>
      </c>
    </row>
    <row r="3520" spans="1:3" x14ac:dyDescent="0.25">
      <c r="A3520">
        <v>677</v>
      </c>
      <c r="B3520">
        <v>24</v>
      </c>
      <c r="C3520">
        <v>48.149920999999999</v>
      </c>
    </row>
    <row r="3521" spans="1:3" x14ac:dyDescent="0.25">
      <c r="A3521">
        <v>678</v>
      </c>
      <c r="B3521">
        <v>24</v>
      </c>
      <c r="C3521">
        <v>48.172127000000003</v>
      </c>
    </row>
    <row r="3522" spans="1:3" x14ac:dyDescent="0.25">
      <c r="A3522">
        <v>679</v>
      </c>
      <c r="B3522">
        <v>24</v>
      </c>
      <c r="C3522">
        <v>48.275199999999998</v>
      </c>
    </row>
    <row r="3523" spans="1:3" x14ac:dyDescent="0.25">
      <c r="A3523">
        <v>680</v>
      </c>
      <c r="B3523">
        <v>24</v>
      </c>
      <c r="C3523">
        <v>48.179008000000003</v>
      </c>
    </row>
    <row r="3524" spans="1:3" x14ac:dyDescent="0.25">
      <c r="A3524">
        <v>681</v>
      </c>
      <c r="B3524">
        <v>24</v>
      </c>
      <c r="C3524">
        <v>48.147072000000001</v>
      </c>
    </row>
    <row r="3525" spans="1:3" x14ac:dyDescent="0.25">
      <c r="A3525">
        <v>682</v>
      </c>
      <c r="B3525">
        <v>24</v>
      </c>
      <c r="C3525">
        <v>48.087231000000003</v>
      </c>
    </row>
    <row r="3526" spans="1:3" x14ac:dyDescent="0.25">
      <c r="A3526">
        <v>683</v>
      </c>
      <c r="B3526">
        <v>24</v>
      </c>
      <c r="C3526">
        <v>47.936095999999999</v>
      </c>
    </row>
    <row r="3527" spans="1:3" x14ac:dyDescent="0.25">
      <c r="A3527">
        <v>684</v>
      </c>
      <c r="B3527">
        <v>24</v>
      </c>
      <c r="C3527">
        <v>48.110686999999999</v>
      </c>
    </row>
    <row r="3528" spans="1:3" x14ac:dyDescent="0.25">
      <c r="A3528">
        <v>685</v>
      </c>
      <c r="B3528">
        <v>24</v>
      </c>
      <c r="C3528">
        <v>48.293793000000001</v>
      </c>
    </row>
    <row r="3529" spans="1:3" x14ac:dyDescent="0.25">
      <c r="A3529">
        <v>686</v>
      </c>
      <c r="B3529">
        <v>24</v>
      </c>
      <c r="C3529">
        <v>48.321151999999998</v>
      </c>
    </row>
    <row r="3530" spans="1:3" x14ac:dyDescent="0.25">
      <c r="A3530">
        <v>687</v>
      </c>
      <c r="B3530">
        <v>24</v>
      </c>
      <c r="C3530">
        <v>48.330593</v>
      </c>
    </row>
    <row r="3531" spans="1:3" x14ac:dyDescent="0.25">
      <c r="A3531">
        <v>688</v>
      </c>
      <c r="B3531">
        <v>24</v>
      </c>
      <c r="C3531">
        <v>48.080672999999997</v>
      </c>
    </row>
    <row r="3532" spans="1:3" x14ac:dyDescent="0.25">
      <c r="A3532">
        <v>689</v>
      </c>
      <c r="B3532">
        <v>24</v>
      </c>
      <c r="C3532">
        <v>48.315105000000003</v>
      </c>
    </row>
    <row r="3533" spans="1:3" x14ac:dyDescent="0.25">
      <c r="A3533">
        <v>690</v>
      </c>
      <c r="B3533">
        <v>24</v>
      </c>
      <c r="C3533">
        <v>48.394207000000002</v>
      </c>
    </row>
    <row r="3534" spans="1:3" x14ac:dyDescent="0.25">
      <c r="A3534">
        <v>691</v>
      </c>
      <c r="B3534">
        <v>24</v>
      </c>
      <c r="C3534">
        <v>48.619743</v>
      </c>
    </row>
    <row r="3535" spans="1:3" x14ac:dyDescent="0.25">
      <c r="A3535">
        <v>692</v>
      </c>
      <c r="B3535">
        <v>24</v>
      </c>
      <c r="C3535">
        <v>49.381855000000002</v>
      </c>
    </row>
    <row r="3536" spans="1:3" x14ac:dyDescent="0.25">
      <c r="A3536">
        <v>693</v>
      </c>
      <c r="B3536">
        <v>24</v>
      </c>
      <c r="C3536">
        <v>50.248482000000003</v>
      </c>
    </row>
    <row r="3537" spans="1:3" x14ac:dyDescent="0.25">
      <c r="A3537">
        <v>694</v>
      </c>
      <c r="B3537">
        <v>24</v>
      </c>
      <c r="C3537">
        <v>50.114113000000003</v>
      </c>
    </row>
    <row r="3538" spans="1:3" x14ac:dyDescent="0.25">
      <c r="A3538">
        <v>695</v>
      </c>
      <c r="B3538">
        <v>24</v>
      </c>
      <c r="C3538">
        <v>49.583263000000002</v>
      </c>
    </row>
    <row r="3539" spans="1:3" x14ac:dyDescent="0.25">
      <c r="A3539">
        <v>696</v>
      </c>
      <c r="B3539">
        <v>24</v>
      </c>
      <c r="C3539">
        <v>48.714722000000002</v>
      </c>
    </row>
    <row r="3540" spans="1:3" x14ac:dyDescent="0.25">
      <c r="A3540">
        <v>697</v>
      </c>
      <c r="B3540">
        <v>24</v>
      </c>
      <c r="C3540">
        <v>53.536095000000003</v>
      </c>
    </row>
    <row r="3541" spans="1:3" x14ac:dyDescent="0.25">
      <c r="A3541">
        <v>698</v>
      </c>
      <c r="B3541">
        <v>24</v>
      </c>
      <c r="C3541">
        <v>53.518112000000002</v>
      </c>
    </row>
    <row r="3542" spans="1:3" x14ac:dyDescent="0.25">
      <c r="A3542">
        <v>699</v>
      </c>
      <c r="B3542">
        <v>24</v>
      </c>
      <c r="C3542">
        <v>53.460158999999997</v>
      </c>
    </row>
    <row r="3543" spans="1:3" x14ac:dyDescent="0.25">
      <c r="A3543">
        <v>700</v>
      </c>
      <c r="B3543">
        <v>24</v>
      </c>
      <c r="C3543">
        <v>53.308959999999999</v>
      </c>
    </row>
    <row r="3544" spans="1:3" x14ac:dyDescent="0.25">
      <c r="A3544">
        <v>701</v>
      </c>
      <c r="B3544">
        <v>24</v>
      </c>
      <c r="C3544">
        <v>53.347935</v>
      </c>
    </row>
    <row r="3545" spans="1:3" x14ac:dyDescent="0.25">
      <c r="A3545">
        <v>702</v>
      </c>
      <c r="B3545">
        <v>24</v>
      </c>
      <c r="C3545">
        <v>53.287807000000001</v>
      </c>
    </row>
    <row r="3546" spans="1:3" x14ac:dyDescent="0.25">
      <c r="A3546">
        <v>703</v>
      </c>
      <c r="B3546">
        <v>24</v>
      </c>
      <c r="C3546">
        <v>53.290241000000002</v>
      </c>
    </row>
    <row r="3547" spans="1:3" x14ac:dyDescent="0.25">
      <c r="A3547">
        <v>704</v>
      </c>
      <c r="B3547">
        <v>24</v>
      </c>
      <c r="C3547">
        <v>52.588481999999999</v>
      </c>
    </row>
    <row r="3548" spans="1:3" x14ac:dyDescent="0.25">
      <c r="A3548">
        <v>705</v>
      </c>
      <c r="B3548">
        <v>24</v>
      </c>
      <c r="C3548">
        <v>53.343327000000002</v>
      </c>
    </row>
    <row r="3549" spans="1:3" x14ac:dyDescent="0.25">
      <c r="A3549">
        <v>706</v>
      </c>
      <c r="B3549">
        <v>24</v>
      </c>
      <c r="C3549">
        <v>53.404961</v>
      </c>
    </row>
    <row r="3550" spans="1:3" x14ac:dyDescent="0.25">
      <c r="A3550">
        <v>707</v>
      </c>
      <c r="B3550">
        <v>24</v>
      </c>
      <c r="C3550">
        <v>53.316608000000002</v>
      </c>
    </row>
    <row r="3551" spans="1:3" x14ac:dyDescent="0.25">
      <c r="A3551">
        <v>708</v>
      </c>
      <c r="B3551">
        <v>24</v>
      </c>
      <c r="C3551">
        <v>53.288448000000002</v>
      </c>
    </row>
    <row r="3552" spans="1:3" x14ac:dyDescent="0.25">
      <c r="A3552">
        <v>709</v>
      </c>
      <c r="B3552">
        <v>24</v>
      </c>
      <c r="C3552">
        <v>53.170113000000001</v>
      </c>
    </row>
    <row r="3553" spans="1:3" x14ac:dyDescent="0.25">
      <c r="A3553">
        <v>710</v>
      </c>
      <c r="B3553">
        <v>24</v>
      </c>
      <c r="C3553">
        <v>53.314174999999999</v>
      </c>
    </row>
    <row r="3554" spans="1:3" x14ac:dyDescent="0.25">
      <c r="A3554">
        <v>711</v>
      </c>
      <c r="B3554">
        <v>24</v>
      </c>
      <c r="C3554">
        <v>53.347136999999996</v>
      </c>
    </row>
    <row r="3555" spans="1:3" x14ac:dyDescent="0.25">
      <c r="A3555">
        <v>712</v>
      </c>
      <c r="B3555">
        <v>24</v>
      </c>
      <c r="C3555">
        <v>53.298847000000002</v>
      </c>
    </row>
    <row r="3556" spans="1:3" x14ac:dyDescent="0.25">
      <c r="A3556">
        <v>713</v>
      </c>
      <c r="B3556">
        <v>24</v>
      </c>
      <c r="C3556">
        <v>53.066273000000002</v>
      </c>
    </row>
    <row r="3557" spans="1:3" x14ac:dyDescent="0.25">
      <c r="A3557">
        <v>714</v>
      </c>
      <c r="B3557">
        <v>24</v>
      </c>
      <c r="C3557">
        <v>53.363135999999997</v>
      </c>
    </row>
    <row r="3558" spans="1:3" x14ac:dyDescent="0.25">
      <c r="A3558">
        <v>715</v>
      </c>
      <c r="B3558">
        <v>24</v>
      </c>
      <c r="C3558">
        <v>53.520190999999997</v>
      </c>
    </row>
    <row r="3559" spans="1:3" x14ac:dyDescent="0.25">
      <c r="A3559">
        <v>716</v>
      </c>
      <c r="B3559">
        <v>24</v>
      </c>
      <c r="C3559">
        <v>53.414143000000003</v>
      </c>
    </row>
    <row r="3560" spans="1:3" x14ac:dyDescent="0.25">
      <c r="A3560">
        <v>717</v>
      </c>
      <c r="B3560">
        <v>24</v>
      </c>
      <c r="C3560">
        <v>53.408768000000002</v>
      </c>
    </row>
    <row r="3561" spans="1:3" x14ac:dyDescent="0.25">
      <c r="A3561">
        <v>718</v>
      </c>
      <c r="B3561">
        <v>24</v>
      </c>
      <c r="C3561">
        <v>53.598080000000003</v>
      </c>
    </row>
    <row r="3562" spans="1:3" x14ac:dyDescent="0.25">
      <c r="A3562">
        <v>719</v>
      </c>
      <c r="B3562">
        <v>24</v>
      </c>
      <c r="C3562">
        <v>53.968989999999998</v>
      </c>
    </row>
    <row r="3563" spans="1:3" x14ac:dyDescent="0.25">
      <c r="A3563">
        <v>720</v>
      </c>
      <c r="B3563">
        <v>24</v>
      </c>
      <c r="C3563">
        <v>53.477375000000002</v>
      </c>
    </row>
    <row r="3564" spans="1:3" x14ac:dyDescent="0.25">
      <c r="A3564">
        <v>721</v>
      </c>
      <c r="B3564">
        <v>24</v>
      </c>
      <c r="C3564">
        <v>58.905341999999997</v>
      </c>
    </row>
    <row r="3565" spans="1:3" x14ac:dyDescent="0.25">
      <c r="A3565">
        <v>722</v>
      </c>
      <c r="B3565">
        <v>24</v>
      </c>
      <c r="C3565">
        <v>58.956352000000003</v>
      </c>
    </row>
    <row r="3566" spans="1:3" x14ac:dyDescent="0.25">
      <c r="A3566">
        <v>723</v>
      </c>
      <c r="B3566">
        <v>24</v>
      </c>
      <c r="C3566">
        <v>58.868670999999999</v>
      </c>
    </row>
    <row r="3567" spans="1:3" x14ac:dyDescent="0.25">
      <c r="A3567">
        <v>724</v>
      </c>
      <c r="B3567">
        <v>24</v>
      </c>
      <c r="C3567">
        <v>58.861472999999997</v>
      </c>
    </row>
    <row r="3568" spans="1:3" x14ac:dyDescent="0.25">
      <c r="A3568">
        <v>725</v>
      </c>
      <c r="B3568">
        <v>24</v>
      </c>
      <c r="C3568">
        <v>58.662909999999997</v>
      </c>
    </row>
    <row r="3569" spans="1:3" x14ac:dyDescent="0.25">
      <c r="A3569">
        <v>726</v>
      </c>
      <c r="B3569">
        <v>24</v>
      </c>
      <c r="C3569">
        <v>58.843266</v>
      </c>
    </row>
    <row r="3570" spans="1:3" x14ac:dyDescent="0.25">
      <c r="A3570">
        <v>727</v>
      </c>
      <c r="B3570">
        <v>24</v>
      </c>
      <c r="C3570">
        <v>58.789023999999998</v>
      </c>
    </row>
    <row r="3571" spans="1:3" x14ac:dyDescent="0.25">
      <c r="A3571">
        <v>728</v>
      </c>
      <c r="B3571">
        <v>24</v>
      </c>
      <c r="C3571">
        <v>58.732318999999997</v>
      </c>
    </row>
    <row r="3572" spans="1:3" x14ac:dyDescent="0.25">
      <c r="A3572">
        <v>729</v>
      </c>
      <c r="B3572">
        <v>24</v>
      </c>
      <c r="C3572">
        <v>58.561599999999999</v>
      </c>
    </row>
    <row r="3573" spans="1:3" x14ac:dyDescent="0.25">
      <c r="A3573">
        <v>730</v>
      </c>
      <c r="B3573">
        <v>24</v>
      </c>
      <c r="C3573">
        <v>58.832447000000002</v>
      </c>
    </row>
    <row r="3574" spans="1:3" x14ac:dyDescent="0.25">
      <c r="A3574">
        <v>731</v>
      </c>
      <c r="B3574">
        <v>24</v>
      </c>
      <c r="C3574">
        <v>58.940413999999997</v>
      </c>
    </row>
    <row r="3575" spans="1:3" x14ac:dyDescent="0.25">
      <c r="A3575">
        <v>732</v>
      </c>
      <c r="B3575">
        <v>24</v>
      </c>
      <c r="C3575">
        <v>59.291423999999999</v>
      </c>
    </row>
    <row r="3576" spans="1:3" x14ac:dyDescent="0.25">
      <c r="A3576">
        <v>733</v>
      </c>
      <c r="B3576">
        <v>24</v>
      </c>
      <c r="C3576">
        <v>59.31485</v>
      </c>
    </row>
    <row r="3577" spans="1:3" x14ac:dyDescent="0.25">
      <c r="A3577">
        <v>734</v>
      </c>
      <c r="B3577">
        <v>24</v>
      </c>
      <c r="C3577">
        <v>59.173729000000002</v>
      </c>
    </row>
    <row r="3578" spans="1:3" x14ac:dyDescent="0.25">
      <c r="A3578">
        <v>735</v>
      </c>
      <c r="B3578">
        <v>24</v>
      </c>
      <c r="C3578">
        <v>58.968960000000003</v>
      </c>
    </row>
    <row r="3579" spans="1:3" x14ac:dyDescent="0.25">
      <c r="A3579">
        <v>736</v>
      </c>
      <c r="B3579">
        <v>24</v>
      </c>
      <c r="C3579">
        <v>58.357601000000003</v>
      </c>
    </row>
    <row r="3580" spans="1:3" x14ac:dyDescent="0.25">
      <c r="A3580">
        <v>737</v>
      </c>
      <c r="B3580">
        <v>24</v>
      </c>
      <c r="C3580">
        <v>59.268318000000001</v>
      </c>
    </row>
    <row r="3581" spans="1:3" x14ac:dyDescent="0.25">
      <c r="A3581">
        <v>738</v>
      </c>
      <c r="B3581">
        <v>24</v>
      </c>
      <c r="C3581">
        <v>58.658878000000001</v>
      </c>
    </row>
    <row r="3582" spans="1:3" x14ac:dyDescent="0.25">
      <c r="A3582">
        <v>739</v>
      </c>
      <c r="B3582">
        <v>24</v>
      </c>
      <c r="C3582">
        <v>58.667934000000002</v>
      </c>
    </row>
    <row r="3583" spans="1:3" x14ac:dyDescent="0.25">
      <c r="A3583">
        <v>740</v>
      </c>
      <c r="B3583">
        <v>24</v>
      </c>
      <c r="C3583">
        <v>58.976959000000001</v>
      </c>
    </row>
    <row r="3584" spans="1:3" x14ac:dyDescent="0.25">
      <c r="A3584">
        <v>741</v>
      </c>
      <c r="B3584">
        <v>24</v>
      </c>
      <c r="C3584">
        <v>58.945919000000004</v>
      </c>
    </row>
    <row r="3585" spans="1:3" x14ac:dyDescent="0.25">
      <c r="A3585">
        <v>742</v>
      </c>
      <c r="B3585">
        <v>24</v>
      </c>
      <c r="C3585">
        <v>59.086880000000001</v>
      </c>
    </row>
    <row r="3586" spans="1:3" x14ac:dyDescent="0.25">
      <c r="A3586">
        <v>743</v>
      </c>
      <c r="B3586">
        <v>24</v>
      </c>
      <c r="C3586">
        <v>59.053184999999999</v>
      </c>
    </row>
    <row r="3587" spans="1:3" x14ac:dyDescent="0.25">
      <c r="A3587">
        <v>744</v>
      </c>
      <c r="B3587">
        <v>24</v>
      </c>
      <c r="C3587">
        <v>58.876925999999997</v>
      </c>
    </row>
    <row r="3588" spans="1:3" x14ac:dyDescent="0.25">
      <c r="A3588">
        <v>745</v>
      </c>
      <c r="B3588">
        <v>24</v>
      </c>
      <c r="C3588">
        <v>64.300545</v>
      </c>
    </row>
    <row r="3589" spans="1:3" x14ac:dyDescent="0.25">
      <c r="A3589">
        <v>746</v>
      </c>
      <c r="B3589">
        <v>24</v>
      </c>
      <c r="C3589">
        <v>64.498428000000004</v>
      </c>
    </row>
    <row r="3590" spans="1:3" x14ac:dyDescent="0.25">
      <c r="A3590">
        <v>747</v>
      </c>
      <c r="B3590">
        <v>24</v>
      </c>
      <c r="C3590">
        <v>64.822113000000002</v>
      </c>
    </row>
    <row r="3591" spans="1:3" x14ac:dyDescent="0.25">
      <c r="A3591">
        <v>748</v>
      </c>
      <c r="B3591">
        <v>24</v>
      </c>
      <c r="C3591">
        <v>64.818145999999999</v>
      </c>
    </row>
    <row r="3592" spans="1:3" x14ac:dyDescent="0.25">
      <c r="A3592">
        <v>749</v>
      </c>
      <c r="B3592">
        <v>24</v>
      </c>
      <c r="C3592">
        <v>64.801376000000005</v>
      </c>
    </row>
    <row r="3593" spans="1:3" x14ac:dyDescent="0.25">
      <c r="A3593">
        <v>32</v>
      </c>
      <c r="B3593">
        <v>28</v>
      </c>
      <c r="C3593">
        <v>2.4511999999999999E-2</v>
      </c>
    </row>
    <row r="3594" spans="1:3" x14ac:dyDescent="0.25">
      <c r="A3594">
        <v>33</v>
      </c>
      <c r="B3594">
        <v>28</v>
      </c>
      <c r="C3594">
        <v>2.1951999999999999E-2</v>
      </c>
    </row>
    <row r="3595" spans="1:3" x14ac:dyDescent="0.25">
      <c r="A3595">
        <v>34</v>
      </c>
      <c r="B3595">
        <v>28</v>
      </c>
      <c r="C3595">
        <v>2.2112E-2</v>
      </c>
    </row>
    <row r="3596" spans="1:3" x14ac:dyDescent="0.25">
      <c r="A3596">
        <v>35</v>
      </c>
      <c r="B3596">
        <v>28</v>
      </c>
      <c r="C3596">
        <v>2.2048000000000002E-2</v>
      </c>
    </row>
    <row r="3597" spans="1:3" x14ac:dyDescent="0.25">
      <c r="A3597">
        <v>36</v>
      </c>
      <c r="B3597">
        <v>28</v>
      </c>
      <c r="C3597">
        <v>2.2048000000000002E-2</v>
      </c>
    </row>
    <row r="3598" spans="1:3" x14ac:dyDescent="0.25">
      <c r="A3598">
        <v>37</v>
      </c>
      <c r="B3598">
        <v>28</v>
      </c>
      <c r="C3598">
        <v>2.2079999999999999E-2</v>
      </c>
    </row>
    <row r="3599" spans="1:3" x14ac:dyDescent="0.25">
      <c r="A3599">
        <v>38</v>
      </c>
      <c r="B3599">
        <v>28</v>
      </c>
      <c r="C3599">
        <v>2.2176000000000001E-2</v>
      </c>
    </row>
    <row r="3600" spans="1:3" x14ac:dyDescent="0.25">
      <c r="A3600">
        <v>39</v>
      </c>
      <c r="B3600">
        <v>28</v>
      </c>
      <c r="C3600">
        <v>2.2272E-2</v>
      </c>
    </row>
    <row r="3601" spans="1:3" x14ac:dyDescent="0.25">
      <c r="A3601">
        <v>40</v>
      </c>
      <c r="B3601">
        <v>28</v>
      </c>
      <c r="C3601">
        <v>2.2144E-2</v>
      </c>
    </row>
    <row r="3602" spans="1:3" x14ac:dyDescent="0.25">
      <c r="A3602">
        <v>41</v>
      </c>
      <c r="B3602">
        <v>28</v>
      </c>
      <c r="C3602">
        <v>2.2239999999999999E-2</v>
      </c>
    </row>
    <row r="3603" spans="1:3" x14ac:dyDescent="0.25">
      <c r="A3603">
        <v>42</v>
      </c>
      <c r="B3603">
        <v>28</v>
      </c>
      <c r="C3603">
        <v>2.2272E-2</v>
      </c>
    </row>
    <row r="3604" spans="1:3" x14ac:dyDescent="0.25">
      <c r="A3604">
        <v>43</v>
      </c>
      <c r="B3604">
        <v>28</v>
      </c>
      <c r="C3604">
        <v>2.2367999999999999E-2</v>
      </c>
    </row>
    <row r="3605" spans="1:3" x14ac:dyDescent="0.25">
      <c r="A3605">
        <v>44</v>
      </c>
      <c r="B3605">
        <v>28</v>
      </c>
      <c r="C3605">
        <v>2.2367999999999999E-2</v>
      </c>
    </row>
    <row r="3606" spans="1:3" x14ac:dyDescent="0.25">
      <c r="A3606">
        <v>45</v>
      </c>
      <c r="B3606">
        <v>28</v>
      </c>
      <c r="C3606">
        <v>2.2432000000000001E-2</v>
      </c>
    </row>
    <row r="3607" spans="1:3" x14ac:dyDescent="0.25">
      <c r="A3607">
        <v>46</v>
      </c>
      <c r="B3607">
        <v>28</v>
      </c>
      <c r="C3607">
        <v>2.2367999999999999E-2</v>
      </c>
    </row>
    <row r="3608" spans="1:3" x14ac:dyDescent="0.25">
      <c r="A3608">
        <v>47</v>
      </c>
      <c r="B3608">
        <v>28</v>
      </c>
      <c r="C3608">
        <v>2.2623999999999998E-2</v>
      </c>
    </row>
    <row r="3609" spans="1:3" x14ac:dyDescent="0.25">
      <c r="A3609">
        <v>48</v>
      </c>
      <c r="B3609">
        <v>28</v>
      </c>
      <c r="C3609">
        <v>2.2464000000000001E-2</v>
      </c>
    </row>
    <row r="3610" spans="1:3" x14ac:dyDescent="0.25">
      <c r="A3610">
        <v>49</v>
      </c>
      <c r="B3610">
        <v>28</v>
      </c>
      <c r="C3610">
        <v>2.2783999999999999E-2</v>
      </c>
    </row>
    <row r="3611" spans="1:3" x14ac:dyDescent="0.25">
      <c r="A3611">
        <v>50</v>
      </c>
      <c r="B3611">
        <v>28</v>
      </c>
      <c r="C3611">
        <v>2.2880000000000001E-2</v>
      </c>
    </row>
    <row r="3612" spans="1:3" x14ac:dyDescent="0.25">
      <c r="A3612">
        <v>51</v>
      </c>
      <c r="B3612">
        <v>28</v>
      </c>
      <c r="C3612">
        <v>2.3040000000000001E-2</v>
      </c>
    </row>
    <row r="3613" spans="1:3" x14ac:dyDescent="0.25">
      <c r="A3613">
        <v>52</v>
      </c>
      <c r="B3613">
        <v>28</v>
      </c>
      <c r="C3613">
        <v>2.3008000000000001E-2</v>
      </c>
    </row>
    <row r="3614" spans="1:3" x14ac:dyDescent="0.25">
      <c r="A3614">
        <v>53</v>
      </c>
      <c r="B3614">
        <v>28</v>
      </c>
      <c r="C3614">
        <v>2.3104E-2</v>
      </c>
    </row>
    <row r="3615" spans="1:3" x14ac:dyDescent="0.25">
      <c r="A3615">
        <v>54</v>
      </c>
      <c r="B3615">
        <v>28</v>
      </c>
      <c r="C3615">
        <v>2.3168000000000001E-2</v>
      </c>
    </row>
    <row r="3616" spans="1:3" x14ac:dyDescent="0.25">
      <c r="A3616">
        <v>55</v>
      </c>
      <c r="B3616">
        <v>28</v>
      </c>
      <c r="C3616">
        <v>2.3168000000000001E-2</v>
      </c>
    </row>
    <row r="3617" spans="1:3" x14ac:dyDescent="0.25">
      <c r="A3617">
        <v>56</v>
      </c>
      <c r="B3617">
        <v>28</v>
      </c>
      <c r="C3617">
        <v>2.3008000000000001E-2</v>
      </c>
    </row>
    <row r="3618" spans="1:3" x14ac:dyDescent="0.25">
      <c r="A3618">
        <v>57</v>
      </c>
      <c r="B3618">
        <v>28</v>
      </c>
      <c r="C3618">
        <v>6.8447999999999995E-2</v>
      </c>
    </row>
    <row r="3619" spans="1:3" x14ac:dyDescent="0.25">
      <c r="A3619">
        <v>58</v>
      </c>
      <c r="B3619">
        <v>28</v>
      </c>
      <c r="C3619">
        <v>6.8543999999999994E-2</v>
      </c>
    </row>
    <row r="3620" spans="1:3" x14ac:dyDescent="0.25">
      <c r="A3620">
        <v>59</v>
      </c>
      <c r="B3620">
        <v>28</v>
      </c>
      <c r="C3620">
        <v>6.8671999999999997E-2</v>
      </c>
    </row>
    <row r="3621" spans="1:3" x14ac:dyDescent="0.25">
      <c r="A3621">
        <v>60</v>
      </c>
      <c r="B3621">
        <v>28</v>
      </c>
      <c r="C3621">
        <v>6.8447999999999995E-2</v>
      </c>
    </row>
    <row r="3622" spans="1:3" x14ac:dyDescent="0.25">
      <c r="A3622">
        <v>61</v>
      </c>
      <c r="B3622">
        <v>28</v>
      </c>
      <c r="C3622">
        <v>6.8863999999999995E-2</v>
      </c>
    </row>
    <row r="3623" spans="1:3" x14ac:dyDescent="0.25">
      <c r="A3623">
        <v>62</v>
      </c>
      <c r="B3623">
        <v>28</v>
      </c>
      <c r="C3623">
        <v>6.9216E-2</v>
      </c>
    </row>
    <row r="3624" spans="1:3" x14ac:dyDescent="0.25">
      <c r="A3624">
        <v>63</v>
      </c>
      <c r="B3624">
        <v>28</v>
      </c>
      <c r="C3624">
        <v>6.9375999999999993E-2</v>
      </c>
    </row>
    <row r="3625" spans="1:3" x14ac:dyDescent="0.25">
      <c r="A3625">
        <v>64</v>
      </c>
      <c r="B3625">
        <v>28</v>
      </c>
      <c r="C3625">
        <v>6.8575999999999998E-2</v>
      </c>
    </row>
    <row r="3626" spans="1:3" x14ac:dyDescent="0.25">
      <c r="A3626">
        <v>65</v>
      </c>
      <c r="B3626">
        <v>28</v>
      </c>
      <c r="C3626">
        <v>6.9311999999999999E-2</v>
      </c>
    </row>
    <row r="3627" spans="1:3" x14ac:dyDescent="0.25">
      <c r="A3627">
        <v>66</v>
      </c>
      <c r="B3627">
        <v>28</v>
      </c>
      <c r="C3627">
        <v>6.9152000000000005E-2</v>
      </c>
    </row>
    <row r="3628" spans="1:3" x14ac:dyDescent="0.25">
      <c r="A3628">
        <v>67</v>
      </c>
      <c r="B3628">
        <v>28</v>
      </c>
      <c r="C3628">
        <v>6.9631999999999999E-2</v>
      </c>
    </row>
    <row r="3629" spans="1:3" x14ac:dyDescent="0.25">
      <c r="A3629">
        <v>68</v>
      </c>
      <c r="B3629">
        <v>28</v>
      </c>
      <c r="C3629">
        <v>6.8991999999999998E-2</v>
      </c>
    </row>
    <row r="3630" spans="1:3" x14ac:dyDescent="0.25">
      <c r="A3630">
        <v>69</v>
      </c>
      <c r="B3630">
        <v>28</v>
      </c>
      <c r="C3630">
        <v>7.0015999999999995E-2</v>
      </c>
    </row>
    <row r="3631" spans="1:3" x14ac:dyDescent="0.25">
      <c r="A3631">
        <v>70</v>
      </c>
      <c r="B3631">
        <v>28</v>
      </c>
      <c r="C3631">
        <v>6.9760000000000003E-2</v>
      </c>
    </row>
    <row r="3632" spans="1:3" x14ac:dyDescent="0.25">
      <c r="A3632">
        <v>71</v>
      </c>
      <c r="B3632">
        <v>28</v>
      </c>
      <c r="C3632">
        <v>7.0080000000000003E-2</v>
      </c>
    </row>
    <row r="3633" spans="1:3" x14ac:dyDescent="0.25">
      <c r="A3633">
        <v>72</v>
      </c>
      <c r="B3633">
        <v>28</v>
      </c>
      <c r="C3633">
        <v>6.9631999999999999E-2</v>
      </c>
    </row>
    <row r="3634" spans="1:3" x14ac:dyDescent="0.25">
      <c r="A3634">
        <v>73</v>
      </c>
      <c r="B3634">
        <v>28</v>
      </c>
      <c r="C3634">
        <v>7.0015999999999995E-2</v>
      </c>
    </row>
    <row r="3635" spans="1:3" x14ac:dyDescent="0.25">
      <c r="A3635">
        <v>74</v>
      </c>
      <c r="B3635">
        <v>28</v>
      </c>
      <c r="C3635">
        <v>7.0176000000000002E-2</v>
      </c>
    </row>
    <row r="3636" spans="1:3" x14ac:dyDescent="0.25">
      <c r="A3636">
        <v>75</v>
      </c>
      <c r="B3636">
        <v>28</v>
      </c>
      <c r="C3636">
        <v>7.0559999999999998E-2</v>
      </c>
    </row>
    <row r="3637" spans="1:3" x14ac:dyDescent="0.25">
      <c r="A3637">
        <v>76</v>
      </c>
      <c r="B3637">
        <v>28</v>
      </c>
      <c r="C3637">
        <v>7.0592000000000002E-2</v>
      </c>
    </row>
    <row r="3638" spans="1:3" x14ac:dyDescent="0.25">
      <c r="A3638">
        <v>77</v>
      </c>
      <c r="B3638">
        <v>28</v>
      </c>
      <c r="C3638">
        <v>7.0592000000000002E-2</v>
      </c>
    </row>
    <row r="3639" spans="1:3" x14ac:dyDescent="0.25">
      <c r="A3639">
        <v>78</v>
      </c>
      <c r="B3639">
        <v>28</v>
      </c>
      <c r="C3639">
        <v>7.0975999999999997E-2</v>
      </c>
    </row>
    <row r="3640" spans="1:3" x14ac:dyDescent="0.25">
      <c r="A3640">
        <v>79</v>
      </c>
      <c r="B3640">
        <v>28</v>
      </c>
      <c r="C3640">
        <v>7.1328000000000003E-2</v>
      </c>
    </row>
    <row r="3641" spans="1:3" x14ac:dyDescent="0.25">
      <c r="A3641">
        <v>80</v>
      </c>
      <c r="B3641">
        <v>28</v>
      </c>
      <c r="C3641">
        <v>7.0912000000000003E-2</v>
      </c>
    </row>
    <row r="3642" spans="1:3" x14ac:dyDescent="0.25">
      <c r="A3642">
        <v>81</v>
      </c>
      <c r="B3642">
        <v>28</v>
      </c>
      <c r="C3642">
        <v>7.1648000000000003E-2</v>
      </c>
    </row>
    <row r="3643" spans="1:3" x14ac:dyDescent="0.25">
      <c r="A3643">
        <v>82</v>
      </c>
      <c r="B3643">
        <v>28</v>
      </c>
      <c r="C3643">
        <v>7.1487999999999996E-2</v>
      </c>
    </row>
    <row r="3644" spans="1:3" x14ac:dyDescent="0.25">
      <c r="A3644">
        <v>83</v>
      </c>
      <c r="B3644">
        <v>28</v>
      </c>
      <c r="C3644">
        <v>7.1711999999999998E-2</v>
      </c>
    </row>
    <row r="3645" spans="1:3" x14ac:dyDescent="0.25">
      <c r="A3645">
        <v>84</v>
      </c>
      <c r="B3645">
        <v>28</v>
      </c>
      <c r="C3645">
        <v>7.2031999999999999E-2</v>
      </c>
    </row>
    <row r="3646" spans="1:3" x14ac:dyDescent="0.25">
      <c r="A3646">
        <v>85</v>
      </c>
      <c r="B3646">
        <v>28</v>
      </c>
      <c r="C3646">
        <v>0.14140800000000001</v>
      </c>
    </row>
    <row r="3647" spans="1:3" x14ac:dyDescent="0.25">
      <c r="A3647">
        <v>86</v>
      </c>
      <c r="B3647">
        <v>28</v>
      </c>
      <c r="C3647">
        <v>0.141344</v>
      </c>
    </row>
    <row r="3648" spans="1:3" x14ac:dyDescent="0.25">
      <c r="A3648">
        <v>87</v>
      </c>
      <c r="B3648">
        <v>28</v>
      </c>
      <c r="C3648">
        <v>0.14163200000000001</v>
      </c>
    </row>
    <row r="3649" spans="1:3" x14ac:dyDescent="0.25">
      <c r="A3649">
        <v>88</v>
      </c>
      <c r="B3649">
        <v>28</v>
      </c>
      <c r="C3649">
        <v>0.14108799999999999</v>
      </c>
    </row>
    <row r="3650" spans="1:3" x14ac:dyDescent="0.25">
      <c r="A3650">
        <v>89</v>
      </c>
      <c r="B3650">
        <v>28</v>
      </c>
      <c r="C3650">
        <v>0.14195199999999999</v>
      </c>
    </row>
    <row r="3651" spans="1:3" x14ac:dyDescent="0.25">
      <c r="A3651">
        <v>90</v>
      </c>
      <c r="B3651">
        <v>28</v>
      </c>
      <c r="C3651">
        <v>0.14211199999999999</v>
      </c>
    </row>
    <row r="3652" spans="1:3" x14ac:dyDescent="0.25">
      <c r="A3652">
        <v>91</v>
      </c>
      <c r="B3652">
        <v>28</v>
      </c>
      <c r="C3652">
        <v>0.14249600000000001</v>
      </c>
    </row>
    <row r="3653" spans="1:3" x14ac:dyDescent="0.25">
      <c r="A3653">
        <v>92</v>
      </c>
      <c r="B3653">
        <v>28</v>
      </c>
      <c r="C3653">
        <v>0.14233599999999999</v>
      </c>
    </row>
    <row r="3654" spans="1:3" x14ac:dyDescent="0.25">
      <c r="A3654">
        <v>93</v>
      </c>
      <c r="B3654">
        <v>28</v>
      </c>
      <c r="C3654">
        <v>0.14310400000000001</v>
      </c>
    </row>
    <row r="3655" spans="1:3" x14ac:dyDescent="0.25">
      <c r="A3655">
        <v>94</v>
      </c>
      <c r="B3655">
        <v>28</v>
      </c>
      <c r="C3655">
        <v>0.14304</v>
      </c>
    </row>
    <row r="3656" spans="1:3" x14ac:dyDescent="0.25">
      <c r="A3656">
        <v>95</v>
      </c>
      <c r="B3656">
        <v>28</v>
      </c>
      <c r="C3656">
        <v>0.14358399999999999</v>
      </c>
    </row>
    <row r="3657" spans="1:3" x14ac:dyDescent="0.25">
      <c r="A3657">
        <v>96</v>
      </c>
      <c r="B3657">
        <v>28</v>
      </c>
      <c r="C3657">
        <v>0.14182400000000001</v>
      </c>
    </row>
    <row r="3658" spans="1:3" x14ac:dyDescent="0.25">
      <c r="A3658">
        <v>97</v>
      </c>
      <c r="B3658">
        <v>28</v>
      </c>
      <c r="C3658">
        <v>0.143488</v>
      </c>
    </row>
    <row r="3659" spans="1:3" x14ac:dyDescent="0.25">
      <c r="A3659">
        <v>98</v>
      </c>
      <c r="B3659">
        <v>28</v>
      </c>
      <c r="C3659">
        <v>0.14355200000000001</v>
      </c>
    </row>
    <row r="3660" spans="1:3" x14ac:dyDescent="0.25">
      <c r="A3660">
        <v>99</v>
      </c>
      <c r="B3660">
        <v>28</v>
      </c>
      <c r="C3660">
        <v>0.14399999999999999</v>
      </c>
    </row>
    <row r="3661" spans="1:3" x14ac:dyDescent="0.25">
      <c r="A3661">
        <v>100</v>
      </c>
      <c r="B3661">
        <v>28</v>
      </c>
      <c r="C3661">
        <v>0.14399999999999999</v>
      </c>
    </row>
    <row r="3662" spans="1:3" x14ac:dyDescent="0.25">
      <c r="A3662">
        <v>101</v>
      </c>
      <c r="B3662">
        <v>28</v>
      </c>
      <c r="C3662">
        <v>0.14512</v>
      </c>
    </row>
    <row r="3663" spans="1:3" x14ac:dyDescent="0.25">
      <c r="A3663">
        <v>102</v>
      </c>
      <c r="B3663">
        <v>28</v>
      </c>
      <c r="C3663">
        <v>0.14527999999999999</v>
      </c>
    </row>
    <row r="3664" spans="1:3" x14ac:dyDescent="0.25">
      <c r="A3664">
        <v>103</v>
      </c>
      <c r="B3664">
        <v>28</v>
      </c>
      <c r="C3664">
        <v>0.14633599999999999</v>
      </c>
    </row>
    <row r="3665" spans="1:3" x14ac:dyDescent="0.25">
      <c r="A3665">
        <v>104</v>
      </c>
      <c r="B3665">
        <v>28</v>
      </c>
      <c r="C3665">
        <v>0.14611199999999999</v>
      </c>
    </row>
    <row r="3666" spans="1:3" x14ac:dyDescent="0.25">
      <c r="A3666">
        <v>105</v>
      </c>
      <c r="B3666">
        <v>28</v>
      </c>
      <c r="C3666">
        <v>0.148032</v>
      </c>
    </row>
    <row r="3667" spans="1:3" x14ac:dyDescent="0.25">
      <c r="A3667">
        <v>106</v>
      </c>
      <c r="B3667">
        <v>28</v>
      </c>
      <c r="C3667">
        <v>0.148064</v>
      </c>
    </row>
    <row r="3668" spans="1:3" x14ac:dyDescent="0.25">
      <c r="A3668">
        <v>107</v>
      </c>
      <c r="B3668">
        <v>28</v>
      </c>
      <c r="C3668">
        <v>0.14832000000000001</v>
      </c>
    </row>
    <row r="3669" spans="1:3" x14ac:dyDescent="0.25">
      <c r="A3669">
        <v>108</v>
      </c>
      <c r="B3669">
        <v>28</v>
      </c>
      <c r="C3669">
        <v>0.147872</v>
      </c>
    </row>
    <row r="3670" spans="1:3" x14ac:dyDescent="0.25">
      <c r="A3670">
        <v>109</v>
      </c>
      <c r="B3670">
        <v>28</v>
      </c>
      <c r="C3670">
        <v>0.14905599999999999</v>
      </c>
    </row>
    <row r="3671" spans="1:3" x14ac:dyDescent="0.25">
      <c r="A3671">
        <v>110</v>
      </c>
      <c r="B3671">
        <v>28</v>
      </c>
      <c r="C3671">
        <v>0.14928</v>
      </c>
    </row>
    <row r="3672" spans="1:3" x14ac:dyDescent="0.25">
      <c r="A3672">
        <v>111</v>
      </c>
      <c r="B3672">
        <v>28</v>
      </c>
      <c r="C3672">
        <v>0.14976</v>
      </c>
    </row>
    <row r="3673" spans="1:3" x14ac:dyDescent="0.25">
      <c r="A3673">
        <v>112</v>
      </c>
      <c r="B3673">
        <v>28</v>
      </c>
      <c r="C3673">
        <v>0.14976</v>
      </c>
    </row>
    <row r="3674" spans="1:3" x14ac:dyDescent="0.25">
      <c r="A3674">
        <v>113</v>
      </c>
      <c r="B3674">
        <v>28</v>
      </c>
      <c r="C3674">
        <v>0.28710400000000003</v>
      </c>
    </row>
    <row r="3675" spans="1:3" x14ac:dyDescent="0.25">
      <c r="A3675">
        <v>114</v>
      </c>
      <c r="B3675">
        <v>28</v>
      </c>
      <c r="C3675">
        <v>0.286304</v>
      </c>
    </row>
    <row r="3676" spans="1:3" x14ac:dyDescent="0.25">
      <c r="A3676">
        <v>115</v>
      </c>
      <c r="B3676">
        <v>28</v>
      </c>
      <c r="C3676">
        <v>0.28745599999999999</v>
      </c>
    </row>
    <row r="3677" spans="1:3" x14ac:dyDescent="0.25">
      <c r="A3677">
        <v>116</v>
      </c>
      <c r="B3677">
        <v>28</v>
      </c>
      <c r="C3677">
        <v>0.28633599999999998</v>
      </c>
    </row>
    <row r="3678" spans="1:3" x14ac:dyDescent="0.25">
      <c r="A3678">
        <v>117</v>
      </c>
      <c r="B3678">
        <v>28</v>
      </c>
      <c r="C3678">
        <v>0.28767999999999999</v>
      </c>
    </row>
    <row r="3679" spans="1:3" x14ac:dyDescent="0.25">
      <c r="A3679">
        <v>118</v>
      </c>
      <c r="B3679">
        <v>28</v>
      </c>
      <c r="C3679">
        <v>0.28886400000000001</v>
      </c>
    </row>
    <row r="3680" spans="1:3" x14ac:dyDescent="0.25">
      <c r="A3680">
        <v>119</v>
      </c>
      <c r="B3680">
        <v>28</v>
      </c>
      <c r="C3680">
        <v>0.288192</v>
      </c>
    </row>
    <row r="3681" spans="1:3" x14ac:dyDescent="0.25">
      <c r="A3681">
        <v>120</v>
      </c>
      <c r="B3681">
        <v>28</v>
      </c>
      <c r="C3681">
        <v>0.287968</v>
      </c>
    </row>
    <row r="3682" spans="1:3" x14ac:dyDescent="0.25">
      <c r="A3682">
        <v>121</v>
      </c>
      <c r="B3682">
        <v>28</v>
      </c>
      <c r="C3682">
        <v>0.28956799999999999</v>
      </c>
    </row>
    <row r="3683" spans="1:3" x14ac:dyDescent="0.25">
      <c r="A3683">
        <v>122</v>
      </c>
      <c r="B3683">
        <v>28</v>
      </c>
      <c r="C3683">
        <v>0.289632</v>
      </c>
    </row>
    <row r="3684" spans="1:3" x14ac:dyDescent="0.25">
      <c r="A3684">
        <v>123</v>
      </c>
      <c r="B3684">
        <v>28</v>
      </c>
      <c r="C3684">
        <v>0.29017599999999999</v>
      </c>
    </row>
    <row r="3685" spans="1:3" x14ac:dyDescent="0.25">
      <c r="A3685">
        <v>124</v>
      </c>
      <c r="B3685">
        <v>28</v>
      </c>
      <c r="C3685">
        <v>0.28979199999999999</v>
      </c>
    </row>
    <row r="3686" spans="1:3" x14ac:dyDescent="0.25">
      <c r="A3686">
        <v>125</v>
      </c>
      <c r="B3686">
        <v>28</v>
      </c>
      <c r="C3686">
        <v>0.29225600000000002</v>
      </c>
    </row>
    <row r="3687" spans="1:3" x14ac:dyDescent="0.25">
      <c r="A3687">
        <v>126</v>
      </c>
      <c r="B3687">
        <v>28</v>
      </c>
      <c r="C3687">
        <v>0.29334399999999999</v>
      </c>
    </row>
    <row r="3688" spans="1:3" x14ac:dyDescent="0.25">
      <c r="A3688">
        <v>127</v>
      </c>
      <c r="B3688">
        <v>28</v>
      </c>
      <c r="C3688">
        <v>0.293184</v>
      </c>
    </row>
    <row r="3689" spans="1:3" x14ac:dyDescent="0.25">
      <c r="A3689">
        <v>128</v>
      </c>
      <c r="B3689">
        <v>28</v>
      </c>
      <c r="C3689">
        <v>0.28950399999999998</v>
      </c>
    </row>
    <row r="3690" spans="1:3" x14ac:dyDescent="0.25">
      <c r="A3690">
        <v>129</v>
      </c>
      <c r="B3690">
        <v>28</v>
      </c>
      <c r="C3690">
        <v>0.29580800000000002</v>
      </c>
    </row>
    <row r="3691" spans="1:3" x14ac:dyDescent="0.25">
      <c r="A3691">
        <v>130</v>
      </c>
      <c r="B3691">
        <v>28</v>
      </c>
      <c r="C3691">
        <v>0.29657600000000001</v>
      </c>
    </row>
    <row r="3692" spans="1:3" x14ac:dyDescent="0.25">
      <c r="A3692">
        <v>131</v>
      </c>
      <c r="B3692">
        <v>28</v>
      </c>
      <c r="C3692">
        <v>0.29599999999999999</v>
      </c>
    </row>
    <row r="3693" spans="1:3" x14ac:dyDescent="0.25">
      <c r="A3693">
        <v>132</v>
      </c>
      <c r="B3693">
        <v>28</v>
      </c>
      <c r="C3693">
        <v>0.29487999999999998</v>
      </c>
    </row>
    <row r="3694" spans="1:3" x14ac:dyDescent="0.25">
      <c r="A3694">
        <v>133</v>
      </c>
      <c r="B3694">
        <v>28</v>
      </c>
      <c r="C3694">
        <v>0.29571199999999997</v>
      </c>
    </row>
    <row r="3695" spans="1:3" x14ac:dyDescent="0.25">
      <c r="A3695">
        <v>134</v>
      </c>
      <c r="B3695">
        <v>28</v>
      </c>
      <c r="C3695">
        <v>0.29564800000000002</v>
      </c>
    </row>
    <row r="3696" spans="1:3" x14ac:dyDescent="0.25">
      <c r="A3696">
        <v>135</v>
      </c>
      <c r="B3696">
        <v>28</v>
      </c>
      <c r="C3696">
        <v>0.29747200000000001</v>
      </c>
    </row>
    <row r="3697" spans="1:3" x14ac:dyDescent="0.25">
      <c r="A3697">
        <v>136</v>
      </c>
      <c r="B3697">
        <v>28</v>
      </c>
      <c r="C3697">
        <v>0.296128</v>
      </c>
    </row>
    <row r="3698" spans="1:3" x14ac:dyDescent="0.25">
      <c r="A3698">
        <v>137</v>
      </c>
      <c r="B3698">
        <v>28</v>
      </c>
      <c r="C3698">
        <v>0.29811199999999999</v>
      </c>
    </row>
    <row r="3699" spans="1:3" x14ac:dyDescent="0.25">
      <c r="A3699">
        <v>138</v>
      </c>
      <c r="B3699">
        <v>28</v>
      </c>
      <c r="C3699">
        <v>0.29824000000000001</v>
      </c>
    </row>
    <row r="3700" spans="1:3" x14ac:dyDescent="0.25">
      <c r="A3700">
        <v>139</v>
      </c>
      <c r="B3700">
        <v>28</v>
      </c>
      <c r="C3700">
        <v>0.29894399999999999</v>
      </c>
    </row>
    <row r="3701" spans="1:3" x14ac:dyDescent="0.25">
      <c r="A3701">
        <v>140</v>
      </c>
      <c r="B3701">
        <v>28</v>
      </c>
      <c r="C3701">
        <v>0.29820799999999997</v>
      </c>
    </row>
    <row r="3702" spans="1:3" x14ac:dyDescent="0.25">
      <c r="A3702">
        <v>141</v>
      </c>
      <c r="B3702">
        <v>28</v>
      </c>
      <c r="C3702">
        <v>0.47683199999999998</v>
      </c>
    </row>
    <row r="3703" spans="1:3" x14ac:dyDescent="0.25">
      <c r="A3703">
        <v>142</v>
      </c>
      <c r="B3703">
        <v>28</v>
      </c>
      <c r="C3703">
        <v>0.475968</v>
      </c>
    </row>
    <row r="3704" spans="1:3" x14ac:dyDescent="0.25">
      <c r="A3704">
        <v>143</v>
      </c>
      <c r="B3704">
        <v>28</v>
      </c>
      <c r="C3704">
        <v>0.478912</v>
      </c>
    </row>
    <row r="3705" spans="1:3" x14ac:dyDescent="0.25">
      <c r="A3705">
        <v>144</v>
      </c>
      <c r="B3705">
        <v>28</v>
      </c>
      <c r="C3705">
        <v>0.47830400000000001</v>
      </c>
    </row>
    <row r="3706" spans="1:3" x14ac:dyDescent="0.25">
      <c r="A3706">
        <v>145</v>
      </c>
      <c r="B3706">
        <v>28</v>
      </c>
      <c r="C3706">
        <v>0.48275200000000001</v>
      </c>
    </row>
    <row r="3707" spans="1:3" x14ac:dyDescent="0.25">
      <c r="A3707">
        <v>146</v>
      </c>
      <c r="B3707">
        <v>28</v>
      </c>
      <c r="C3707">
        <v>0.48111999999999999</v>
      </c>
    </row>
    <row r="3708" spans="1:3" x14ac:dyDescent="0.25">
      <c r="A3708">
        <v>147</v>
      </c>
      <c r="B3708">
        <v>28</v>
      </c>
      <c r="C3708">
        <v>0.48188799999999998</v>
      </c>
    </row>
    <row r="3709" spans="1:3" x14ac:dyDescent="0.25">
      <c r="A3709">
        <v>148</v>
      </c>
      <c r="B3709">
        <v>28</v>
      </c>
      <c r="C3709">
        <v>0.48211199999999999</v>
      </c>
    </row>
    <row r="3710" spans="1:3" x14ac:dyDescent="0.25">
      <c r="A3710">
        <v>149</v>
      </c>
      <c r="B3710">
        <v>28</v>
      </c>
      <c r="C3710">
        <v>0.48271999999999998</v>
      </c>
    </row>
    <row r="3711" spans="1:3" x14ac:dyDescent="0.25">
      <c r="A3711">
        <v>150</v>
      </c>
      <c r="B3711">
        <v>28</v>
      </c>
      <c r="C3711">
        <v>0.48480000000000001</v>
      </c>
    </row>
    <row r="3712" spans="1:3" x14ac:dyDescent="0.25">
      <c r="A3712">
        <v>151</v>
      </c>
      <c r="B3712">
        <v>28</v>
      </c>
      <c r="C3712">
        <v>0.48489599999999999</v>
      </c>
    </row>
    <row r="3713" spans="1:3" x14ac:dyDescent="0.25">
      <c r="A3713">
        <v>152</v>
      </c>
      <c r="B3713">
        <v>28</v>
      </c>
      <c r="C3713">
        <v>0.48310399999999998</v>
      </c>
    </row>
    <row r="3714" spans="1:3" x14ac:dyDescent="0.25">
      <c r="A3714">
        <v>153</v>
      </c>
      <c r="B3714">
        <v>28</v>
      </c>
      <c r="C3714">
        <v>0.48486400000000002</v>
      </c>
    </row>
    <row r="3715" spans="1:3" x14ac:dyDescent="0.25">
      <c r="A3715">
        <v>154</v>
      </c>
      <c r="B3715">
        <v>28</v>
      </c>
      <c r="C3715">
        <v>0.48572799999999999</v>
      </c>
    </row>
    <row r="3716" spans="1:3" x14ac:dyDescent="0.25">
      <c r="A3716">
        <v>155</v>
      </c>
      <c r="B3716">
        <v>28</v>
      </c>
      <c r="C3716">
        <v>0.48655999999999999</v>
      </c>
    </row>
    <row r="3717" spans="1:3" x14ac:dyDescent="0.25">
      <c r="A3717">
        <v>156</v>
      </c>
      <c r="B3717">
        <v>28</v>
      </c>
      <c r="C3717">
        <v>0.48540800000000001</v>
      </c>
    </row>
    <row r="3718" spans="1:3" x14ac:dyDescent="0.25">
      <c r="A3718">
        <v>157</v>
      </c>
      <c r="B3718">
        <v>28</v>
      </c>
      <c r="C3718">
        <v>0.48860799999999999</v>
      </c>
    </row>
    <row r="3719" spans="1:3" x14ac:dyDescent="0.25">
      <c r="A3719">
        <v>158</v>
      </c>
      <c r="B3719">
        <v>28</v>
      </c>
      <c r="C3719">
        <v>0.48681600000000003</v>
      </c>
    </row>
    <row r="3720" spans="1:3" x14ac:dyDescent="0.25">
      <c r="A3720">
        <v>159</v>
      </c>
      <c r="B3720">
        <v>28</v>
      </c>
      <c r="C3720">
        <v>0.48854399999999998</v>
      </c>
    </row>
    <row r="3721" spans="1:3" x14ac:dyDescent="0.25">
      <c r="A3721">
        <v>160</v>
      </c>
      <c r="B3721">
        <v>28</v>
      </c>
      <c r="C3721">
        <v>0.484512</v>
      </c>
    </row>
    <row r="3722" spans="1:3" x14ac:dyDescent="0.25">
      <c r="A3722">
        <v>161</v>
      </c>
      <c r="B3722">
        <v>28</v>
      </c>
      <c r="C3722">
        <v>0.49180800000000002</v>
      </c>
    </row>
    <row r="3723" spans="1:3" x14ac:dyDescent="0.25">
      <c r="A3723">
        <v>162</v>
      </c>
      <c r="B3723">
        <v>28</v>
      </c>
      <c r="C3723">
        <v>0.49087999999999998</v>
      </c>
    </row>
    <row r="3724" spans="1:3" x14ac:dyDescent="0.25">
      <c r="A3724">
        <v>163</v>
      </c>
      <c r="B3724">
        <v>28</v>
      </c>
      <c r="C3724">
        <v>0.49155199999999999</v>
      </c>
    </row>
    <row r="3725" spans="1:3" x14ac:dyDescent="0.25">
      <c r="A3725">
        <v>164</v>
      </c>
      <c r="B3725">
        <v>28</v>
      </c>
      <c r="C3725">
        <v>0.48921599999999998</v>
      </c>
    </row>
    <row r="3726" spans="1:3" x14ac:dyDescent="0.25">
      <c r="A3726">
        <v>165</v>
      </c>
      <c r="B3726">
        <v>28</v>
      </c>
      <c r="C3726">
        <v>0.49184</v>
      </c>
    </row>
    <row r="3727" spans="1:3" x14ac:dyDescent="0.25">
      <c r="A3727">
        <v>166</v>
      </c>
      <c r="B3727">
        <v>28</v>
      </c>
      <c r="C3727">
        <v>0.49219200000000002</v>
      </c>
    </row>
    <row r="3728" spans="1:3" x14ac:dyDescent="0.25">
      <c r="A3728">
        <v>167</v>
      </c>
      <c r="B3728">
        <v>28</v>
      </c>
      <c r="C3728">
        <v>0.493728</v>
      </c>
    </row>
    <row r="3729" spans="1:3" x14ac:dyDescent="0.25">
      <c r="A3729">
        <v>168</v>
      </c>
      <c r="B3729">
        <v>28</v>
      </c>
      <c r="C3729">
        <v>0.49574400000000002</v>
      </c>
    </row>
    <row r="3730" spans="1:3" x14ac:dyDescent="0.25">
      <c r="A3730">
        <v>169</v>
      </c>
      <c r="B3730">
        <v>28</v>
      </c>
      <c r="C3730">
        <v>0.77558400000000005</v>
      </c>
    </row>
    <row r="3731" spans="1:3" x14ac:dyDescent="0.25">
      <c r="A3731">
        <v>170</v>
      </c>
      <c r="B3731">
        <v>28</v>
      </c>
      <c r="C3731">
        <v>0.77056000000000002</v>
      </c>
    </row>
    <row r="3732" spans="1:3" x14ac:dyDescent="0.25">
      <c r="A3732">
        <v>171</v>
      </c>
      <c r="B3732">
        <v>28</v>
      </c>
      <c r="C3732">
        <v>0.77507199999999998</v>
      </c>
    </row>
    <row r="3733" spans="1:3" x14ac:dyDescent="0.25">
      <c r="A3733">
        <v>172</v>
      </c>
      <c r="B3733">
        <v>28</v>
      </c>
      <c r="C3733">
        <v>0.76969600000000005</v>
      </c>
    </row>
    <row r="3734" spans="1:3" x14ac:dyDescent="0.25">
      <c r="A3734">
        <v>173</v>
      </c>
      <c r="B3734">
        <v>28</v>
      </c>
      <c r="C3734">
        <v>0.77606399999999998</v>
      </c>
    </row>
    <row r="3735" spans="1:3" x14ac:dyDescent="0.25">
      <c r="A3735">
        <v>174</v>
      </c>
      <c r="B3735">
        <v>28</v>
      </c>
      <c r="C3735">
        <v>0.77673599999999998</v>
      </c>
    </row>
    <row r="3736" spans="1:3" x14ac:dyDescent="0.25">
      <c r="A3736">
        <v>175</v>
      </c>
      <c r="B3736">
        <v>28</v>
      </c>
      <c r="C3736">
        <v>0.77907199999999999</v>
      </c>
    </row>
    <row r="3737" spans="1:3" x14ac:dyDescent="0.25">
      <c r="A3737">
        <v>176</v>
      </c>
      <c r="B3737">
        <v>28</v>
      </c>
      <c r="C3737">
        <v>0.77427199999999996</v>
      </c>
    </row>
    <row r="3738" spans="1:3" x14ac:dyDescent="0.25">
      <c r="A3738">
        <v>177</v>
      </c>
      <c r="B3738">
        <v>28</v>
      </c>
      <c r="C3738">
        <v>0.77833600000000003</v>
      </c>
    </row>
    <row r="3739" spans="1:3" x14ac:dyDescent="0.25">
      <c r="A3739">
        <v>178</v>
      </c>
      <c r="B3739">
        <v>28</v>
      </c>
      <c r="C3739">
        <v>0.777536</v>
      </c>
    </row>
    <row r="3740" spans="1:3" x14ac:dyDescent="0.25">
      <c r="A3740">
        <v>179</v>
      </c>
      <c r="B3740">
        <v>28</v>
      </c>
      <c r="C3740">
        <v>0.77827199999999996</v>
      </c>
    </row>
    <row r="3741" spans="1:3" x14ac:dyDescent="0.25">
      <c r="A3741">
        <v>180</v>
      </c>
      <c r="B3741">
        <v>28</v>
      </c>
      <c r="C3741">
        <v>0.77478400000000003</v>
      </c>
    </row>
    <row r="3742" spans="1:3" x14ac:dyDescent="0.25">
      <c r="A3742">
        <v>181</v>
      </c>
      <c r="B3742">
        <v>28</v>
      </c>
      <c r="C3742">
        <v>0.77958400000000005</v>
      </c>
    </row>
    <row r="3743" spans="1:3" x14ac:dyDescent="0.25">
      <c r="A3743">
        <v>182</v>
      </c>
      <c r="B3743">
        <v>28</v>
      </c>
      <c r="C3743">
        <v>0.78070399999999995</v>
      </c>
    </row>
    <row r="3744" spans="1:3" x14ac:dyDescent="0.25">
      <c r="A3744">
        <v>183</v>
      </c>
      <c r="B3744">
        <v>28</v>
      </c>
      <c r="C3744">
        <v>0.78307199999999999</v>
      </c>
    </row>
    <row r="3745" spans="1:3" x14ac:dyDescent="0.25">
      <c r="A3745">
        <v>184</v>
      </c>
      <c r="B3745">
        <v>28</v>
      </c>
      <c r="C3745">
        <v>0.78051199999999998</v>
      </c>
    </row>
    <row r="3746" spans="1:3" x14ac:dyDescent="0.25">
      <c r="A3746">
        <v>185</v>
      </c>
      <c r="B3746">
        <v>28</v>
      </c>
      <c r="C3746">
        <v>0.78323200000000004</v>
      </c>
    </row>
    <row r="3747" spans="1:3" x14ac:dyDescent="0.25">
      <c r="A3747">
        <v>186</v>
      </c>
      <c r="B3747">
        <v>28</v>
      </c>
      <c r="C3747">
        <v>0.78204799999999997</v>
      </c>
    </row>
    <row r="3748" spans="1:3" x14ac:dyDescent="0.25">
      <c r="A3748">
        <v>187</v>
      </c>
      <c r="B3748">
        <v>28</v>
      </c>
      <c r="C3748">
        <v>0.78361599999999998</v>
      </c>
    </row>
    <row r="3749" spans="1:3" x14ac:dyDescent="0.25">
      <c r="A3749">
        <v>188</v>
      </c>
      <c r="B3749">
        <v>28</v>
      </c>
      <c r="C3749">
        <v>0.78195199999999998</v>
      </c>
    </row>
    <row r="3750" spans="1:3" x14ac:dyDescent="0.25">
      <c r="A3750">
        <v>189</v>
      </c>
      <c r="B3750">
        <v>28</v>
      </c>
      <c r="C3750">
        <v>0.78812800000000005</v>
      </c>
    </row>
    <row r="3751" spans="1:3" x14ac:dyDescent="0.25">
      <c r="A3751">
        <v>190</v>
      </c>
      <c r="B3751">
        <v>28</v>
      </c>
      <c r="C3751">
        <v>0.78758399999999995</v>
      </c>
    </row>
    <row r="3752" spans="1:3" x14ac:dyDescent="0.25">
      <c r="A3752">
        <v>191</v>
      </c>
      <c r="B3752">
        <v>28</v>
      </c>
      <c r="C3752">
        <v>0.79187200000000002</v>
      </c>
    </row>
    <row r="3753" spans="1:3" x14ac:dyDescent="0.25">
      <c r="A3753">
        <v>192</v>
      </c>
      <c r="B3753">
        <v>28</v>
      </c>
      <c r="C3753">
        <v>0.78387200000000001</v>
      </c>
    </row>
    <row r="3754" spans="1:3" x14ac:dyDescent="0.25">
      <c r="A3754">
        <v>193</v>
      </c>
      <c r="B3754">
        <v>28</v>
      </c>
      <c r="C3754">
        <v>0.79427199999999998</v>
      </c>
    </row>
    <row r="3755" spans="1:3" x14ac:dyDescent="0.25">
      <c r="A3755">
        <v>194</v>
      </c>
      <c r="B3755">
        <v>28</v>
      </c>
      <c r="C3755">
        <v>0.79305599999999998</v>
      </c>
    </row>
    <row r="3756" spans="1:3" x14ac:dyDescent="0.25">
      <c r="A3756">
        <v>195</v>
      </c>
      <c r="B3756">
        <v>28</v>
      </c>
      <c r="C3756">
        <v>0.79052800000000001</v>
      </c>
    </row>
    <row r="3757" spans="1:3" x14ac:dyDescent="0.25">
      <c r="A3757">
        <v>196</v>
      </c>
      <c r="B3757">
        <v>28</v>
      </c>
      <c r="C3757">
        <v>0.78908800000000001</v>
      </c>
    </row>
    <row r="3758" spans="1:3" x14ac:dyDescent="0.25">
      <c r="A3758">
        <v>197</v>
      </c>
      <c r="B3758">
        <v>28</v>
      </c>
      <c r="C3758">
        <v>1.123008</v>
      </c>
    </row>
    <row r="3759" spans="1:3" x14ac:dyDescent="0.25">
      <c r="A3759">
        <v>198</v>
      </c>
      <c r="B3759">
        <v>28</v>
      </c>
      <c r="C3759">
        <v>1.1259840000000001</v>
      </c>
    </row>
    <row r="3760" spans="1:3" x14ac:dyDescent="0.25">
      <c r="A3760">
        <v>199</v>
      </c>
      <c r="B3760">
        <v>28</v>
      </c>
      <c r="C3760">
        <v>1.1269439999999999</v>
      </c>
    </row>
    <row r="3761" spans="1:3" x14ac:dyDescent="0.25">
      <c r="A3761">
        <v>200</v>
      </c>
      <c r="B3761">
        <v>28</v>
      </c>
      <c r="C3761">
        <v>1.1268800000000001</v>
      </c>
    </row>
    <row r="3762" spans="1:3" x14ac:dyDescent="0.25">
      <c r="A3762">
        <v>201</v>
      </c>
      <c r="B3762">
        <v>28</v>
      </c>
      <c r="C3762">
        <v>1.1386559999999999</v>
      </c>
    </row>
    <row r="3763" spans="1:3" x14ac:dyDescent="0.25">
      <c r="A3763">
        <v>202</v>
      </c>
      <c r="B3763">
        <v>28</v>
      </c>
      <c r="C3763">
        <v>1.1423680000000001</v>
      </c>
    </row>
    <row r="3764" spans="1:3" x14ac:dyDescent="0.25">
      <c r="A3764">
        <v>203</v>
      </c>
      <c r="B3764">
        <v>28</v>
      </c>
      <c r="C3764">
        <v>1.1408</v>
      </c>
    </row>
    <row r="3765" spans="1:3" x14ac:dyDescent="0.25">
      <c r="A3765">
        <v>204</v>
      </c>
      <c r="B3765">
        <v>28</v>
      </c>
      <c r="C3765">
        <v>1.1353599999999999</v>
      </c>
    </row>
    <row r="3766" spans="1:3" x14ac:dyDescent="0.25">
      <c r="A3766">
        <v>205</v>
      </c>
      <c r="B3766">
        <v>28</v>
      </c>
      <c r="C3766">
        <v>1.13984</v>
      </c>
    </row>
    <row r="3767" spans="1:3" x14ac:dyDescent="0.25">
      <c r="A3767">
        <v>206</v>
      </c>
      <c r="B3767">
        <v>28</v>
      </c>
      <c r="C3767">
        <v>1.1392960000000001</v>
      </c>
    </row>
    <row r="3768" spans="1:3" x14ac:dyDescent="0.25">
      <c r="A3768">
        <v>207</v>
      </c>
      <c r="B3768">
        <v>28</v>
      </c>
      <c r="C3768">
        <v>1.150496</v>
      </c>
    </row>
    <row r="3769" spans="1:3" x14ac:dyDescent="0.25">
      <c r="A3769">
        <v>208</v>
      </c>
      <c r="B3769">
        <v>28</v>
      </c>
      <c r="C3769">
        <v>1.1473279999999999</v>
      </c>
    </row>
    <row r="3770" spans="1:3" x14ac:dyDescent="0.25">
      <c r="A3770">
        <v>209</v>
      </c>
      <c r="B3770">
        <v>28</v>
      </c>
      <c r="C3770">
        <v>1.1475519999999999</v>
      </c>
    </row>
    <row r="3771" spans="1:3" x14ac:dyDescent="0.25">
      <c r="A3771">
        <v>210</v>
      </c>
      <c r="B3771">
        <v>28</v>
      </c>
      <c r="C3771">
        <v>1.140736</v>
      </c>
    </row>
    <row r="3772" spans="1:3" x14ac:dyDescent="0.25">
      <c r="A3772">
        <v>211</v>
      </c>
      <c r="B3772">
        <v>28</v>
      </c>
      <c r="C3772">
        <v>1.1421760000000001</v>
      </c>
    </row>
    <row r="3773" spans="1:3" x14ac:dyDescent="0.25">
      <c r="A3773">
        <v>212</v>
      </c>
      <c r="B3773">
        <v>28</v>
      </c>
      <c r="C3773">
        <v>1.1360319999999999</v>
      </c>
    </row>
    <row r="3774" spans="1:3" x14ac:dyDescent="0.25">
      <c r="A3774">
        <v>213</v>
      </c>
      <c r="B3774">
        <v>28</v>
      </c>
      <c r="C3774">
        <v>1.1411199999999999</v>
      </c>
    </row>
    <row r="3775" spans="1:3" x14ac:dyDescent="0.25">
      <c r="A3775">
        <v>214</v>
      </c>
      <c r="B3775">
        <v>28</v>
      </c>
      <c r="C3775">
        <v>1.1379840000000001</v>
      </c>
    </row>
    <row r="3776" spans="1:3" x14ac:dyDescent="0.25">
      <c r="A3776">
        <v>215</v>
      </c>
      <c r="B3776">
        <v>28</v>
      </c>
      <c r="C3776">
        <v>1.138272</v>
      </c>
    </row>
    <row r="3777" spans="1:3" x14ac:dyDescent="0.25">
      <c r="A3777">
        <v>216</v>
      </c>
      <c r="B3777">
        <v>28</v>
      </c>
      <c r="C3777">
        <v>1.136288</v>
      </c>
    </row>
    <row r="3778" spans="1:3" x14ac:dyDescent="0.25">
      <c r="A3778">
        <v>217</v>
      </c>
      <c r="B3778">
        <v>28</v>
      </c>
      <c r="C3778">
        <v>1.1410880000000001</v>
      </c>
    </row>
    <row r="3779" spans="1:3" x14ac:dyDescent="0.25">
      <c r="A3779">
        <v>218</v>
      </c>
      <c r="B3779">
        <v>28</v>
      </c>
      <c r="C3779">
        <v>1.139456</v>
      </c>
    </row>
    <row r="3780" spans="1:3" x14ac:dyDescent="0.25">
      <c r="A3780">
        <v>219</v>
      </c>
      <c r="B3780">
        <v>28</v>
      </c>
      <c r="C3780">
        <v>1.14144</v>
      </c>
    </row>
    <row r="3781" spans="1:3" x14ac:dyDescent="0.25">
      <c r="A3781">
        <v>220</v>
      </c>
      <c r="B3781">
        <v>28</v>
      </c>
      <c r="C3781">
        <v>1.138976</v>
      </c>
    </row>
    <row r="3782" spans="1:3" x14ac:dyDescent="0.25">
      <c r="A3782">
        <v>221</v>
      </c>
      <c r="B3782">
        <v>28</v>
      </c>
      <c r="C3782">
        <v>1.144544</v>
      </c>
    </row>
    <row r="3783" spans="1:3" x14ac:dyDescent="0.25">
      <c r="A3783">
        <v>222</v>
      </c>
      <c r="B3783">
        <v>28</v>
      </c>
      <c r="C3783">
        <v>1.1422399999999999</v>
      </c>
    </row>
    <row r="3784" spans="1:3" x14ac:dyDescent="0.25">
      <c r="A3784">
        <v>223</v>
      </c>
      <c r="B3784">
        <v>28</v>
      </c>
      <c r="C3784">
        <v>1.1460159999999999</v>
      </c>
    </row>
    <row r="3785" spans="1:3" x14ac:dyDescent="0.25">
      <c r="A3785">
        <v>224</v>
      </c>
      <c r="B3785">
        <v>28</v>
      </c>
      <c r="C3785">
        <v>1.1378239999999999</v>
      </c>
    </row>
    <row r="3786" spans="1:3" x14ac:dyDescent="0.25">
      <c r="A3786">
        <v>225</v>
      </c>
      <c r="B3786">
        <v>28</v>
      </c>
      <c r="C3786">
        <v>1.6231040000000001</v>
      </c>
    </row>
    <row r="3787" spans="1:3" x14ac:dyDescent="0.25">
      <c r="A3787">
        <v>226</v>
      </c>
      <c r="B3787">
        <v>28</v>
      </c>
      <c r="C3787">
        <v>1.62144</v>
      </c>
    </row>
    <row r="3788" spans="1:3" x14ac:dyDescent="0.25">
      <c r="A3788">
        <v>227</v>
      </c>
      <c r="B3788">
        <v>28</v>
      </c>
      <c r="C3788">
        <v>1.619712</v>
      </c>
    </row>
    <row r="3789" spans="1:3" x14ac:dyDescent="0.25">
      <c r="A3789">
        <v>228</v>
      </c>
      <c r="B3789">
        <v>28</v>
      </c>
      <c r="C3789">
        <v>1.6148480000000001</v>
      </c>
    </row>
    <row r="3790" spans="1:3" x14ac:dyDescent="0.25">
      <c r="A3790">
        <v>229</v>
      </c>
      <c r="B3790">
        <v>28</v>
      </c>
      <c r="C3790">
        <v>1.6232</v>
      </c>
    </row>
    <row r="3791" spans="1:3" x14ac:dyDescent="0.25">
      <c r="A3791">
        <v>230</v>
      </c>
      <c r="B3791">
        <v>28</v>
      </c>
      <c r="C3791">
        <v>1.624352</v>
      </c>
    </row>
    <row r="3792" spans="1:3" x14ac:dyDescent="0.25">
      <c r="A3792">
        <v>231</v>
      </c>
      <c r="B3792">
        <v>28</v>
      </c>
      <c r="C3792">
        <v>1.630112</v>
      </c>
    </row>
    <row r="3793" spans="1:3" x14ac:dyDescent="0.25">
      <c r="A3793">
        <v>232</v>
      </c>
      <c r="B3793">
        <v>28</v>
      </c>
      <c r="C3793">
        <v>1.628576</v>
      </c>
    </row>
    <row r="3794" spans="1:3" x14ac:dyDescent="0.25">
      <c r="A3794">
        <v>233</v>
      </c>
      <c r="B3794">
        <v>28</v>
      </c>
      <c r="C3794">
        <v>1.630336</v>
      </c>
    </row>
    <row r="3795" spans="1:3" x14ac:dyDescent="0.25">
      <c r="A3795">
        <v>234</v>
      </c>
      <c r="B3795">
        <v>28</v>
      </c>
      <c r="C3795">
        <v>1.628352</v>
      </c>
    </row>
    <row r="3796" spans="1:3" x14ac:dyDescent="0.25">
      <c r="A3796">
        <v>235</v>
      </c>
      <c r="B3796">
        <v>28</v>
      </c>
      <c r="C3796">
        <v>1.6269439999999999</v>
      </c>
    </row>
    <row r="3797" spans="1:3" x14ac:dyDescent="0.25">
      <c r="A3797">
        <v>236</v>
      </c>
      <c r="B3797">
        <v>28</v>
      </c>
      <c r="C3797">
        <v>1.6277759999999999</v>
      </c>
    </row>
    <row r="3798" spans="1:3" x14ac:dyDescent="0.25">
      <c r="A3798">
        <v>237</v>
      </c>
      <c r="B3798">
        <v>28</v>
      </c>
      <c r="C3798">
        <v>1.6340479999999999</v>
      </c>
    </row>
    <row r="3799" spans="1:3" x14ac:dyDescent="0.25">
      <c r="A3799">
        <v>238</v>
      </c>
      <c r="B3799">
        <v>28</v>
      </c>
      <c r="C3799">
        <v>1.6328959999999999</v>
      </c>
    </row>
    <row r="3800" spans="1:3" x14ac:dyDescent="0.25">
      <c r="A3800">
        <v>239</v>
      </c>
      <c r="B3800">
        <v>28</v>
      </c>
      <c r="C3800">
        <v>1.635232</v>
      </c>
    </row>
    <row r="3801" spans="1:3" x14ac:dyDescent="0.25">
      <c r="A3801">
        <v>240</v>
      </c>
      <c r="B3801">
        <v>28</v>
      </c>
      <c r="C3801">
        <v>1.6344959999999999</v>
      </c>
    </row>
    <row r="3802" spans="1:3" x14ac:dyDescent="0.25">
      <c r="A3802">
        <v>241</v>
      </c>
      <c r="B3802">
        <v>28</v>
      </c>
      <c r="C3802">
        <v>1.638144</v>
      </c>
    </row>
    <row r="3803" spans="1:3" x14ac:dyDescent="0.25">
      <c r="A3803">
        <v>242</v>
      </c>
      <c r="B3803">
        <v>28</v>
      </c>
      <c r="C3803">
        <v>1.6335679999999999</v>
      </c>
    </row>
    <row r="3804" spans="1:3" x14ac:dyDescent="0.25">
      <c r="A3804">
        <v>243</v>
      </c>
      <c r="B3804">
        <v>28</v>
      </c>
      <c r="C3804">
        <v>1.638304</v>
      </c>
    </row>
    <row r="3805" spans="1:3" x14ac:dyDescent="0.25">
      <c r="A3805">
        <v>244</v>
      </c>
      <c r="B3805">
        <v>28</v>
      </c>
      <c r="C3805">
        <v>1.634816</v>
      </c>
    </row>
    <row r="3806" spans="1:3" x14ac:dyDescent="0.25">
      <c r="A3806">
        <v>245</v>
      </c>
      <c r="B3806">
        <v>28</v>
      </c>
      <c r="C3806">
        <v>1.63584</v>
      </c>
    </row>
    <row r="3807" spans="1:3" x14ac:dyDescent="0.25">
      <c r="A3807">
        <v>246</v>
      </c>
      <c r="B3807">
        <v>28</v>
      </c>
      <c r="C3807">
        <v>1.6384000000000001</v>
      </c>
    </row>
    <row r="3808" spans="1:3" x14ac:dyDescent="0.25">
      <c r="A3808">
        <v>247</v>
      </c>
      <c r="B3808">
        <v>28</v>
      </c>
      <c r="C3808">
        <v>1.6431039999999999</v>
      </c>
    </row>
    <row r="3809" spans="1:3" x14ac:dyDescent="0.25">
      <c r="A3809">
        <v>248</v>
      </c>
      <c r="B3809">
        <v>28</v>
      </c>
      <c r="C3809">
        <v>1.6362559999999999</v>
      </c>
    </row>
    <row r="3810" spans="1:3" x14ac:dyDescent="0.25">
      <c r="A3810">
        <v>249</v>
      </c>
      <c r="B3810">
        <v>28</v>
      </c>
      <c r="C3810">
        <v>1.6455040000000001</v>
      </c>
    </row>
    <row r="3811" spans="1:3" x14ac:dyDescent="0.25">
      <c r="A3811">
        <v>250</v>
      </c>
      <c r="B3811">
        <v>28</v>
      </c>
      <c r="C3811">
        <v>1.6513599999999999</v>
      </c>
    </row>
    <row r="3812" spans="1:3" x14ac:dyDescent="0.25">
      <c r="A3812">
        <v>251</v>
      </c>
      <c r="B3812">
        <v>28</v>
      </c>
      <c r="C3812">
        <v>1.673184</v>
      </c>
    </row>
    <row r="3813" spans="1:3" x14ac:dyDescent="0.25">
      <c r="A3813">
        <v>252</v>
      </c>
      <c r="B3813">
        <v>28</v>
      </c>
      <c r="C3813">
        <v>1.671648</v>
      </c>
    </row>
    <row r="3814" spans="1:3" x14ac:dyDescent="0.25">
      <c r="A3814">
        <v>253</v>
      </c>
      <c r="B3814">
        <v>28</v>
      </c>
      <c r="C3814">
        <v>2.2314560000000001</v>
      </c>
    </row>
    <row r="3815" spans="1:3" x14ac:dyDescent="0.25">
      <c r="A3815">
        <v>254</v>
      </c>
      <c r="B3815">
        <v>28</v>
      </c>
      <c r="C3815">
        <v>2.2138239999999998</v>
      </c>
    </row>
    <row r="3816" spans="1:3" x14ac:dyDescent="0.25">
      <c r="A3816">
        <v>255</v>
      </c>
      <c r="B3816">
        <v>28</v>
      </c>
      <c r="C3816">
        <v>2.2054079999999998</v>
      </c>
    </row>
    <row r="3817" spans="1:3" x14ac:dyDescent="0.25">
      <c r="A3817">
        <v>256</v>
      </c>
      <c r="B3817">
        <v>28</v>
      </c>
      <c r="C3817">
        <v>2.1696960000000001</v>
      </c>
    </row>
    <row r="3818" spans="1:3" x14ac:dyDescent="0.25">
      <c r="A3818">
        <v>257</v>
      </c>
      <c r="B3818">
        <v>28</v>
      </c>
      <c r="C3818">
        <v>2.2030720000000001</v>
      </c>
    </row>
    <row r="3819" spans="1:3" x14ac:dyDescent="0.25">
      <c r="A3819">
        <v>258</v>
      </c>
      <c r="B3819">
        <v>28</v>
      </c>
      <c r="C3819">
        <v>2.2057920000000002</v>
      </c>
    </row>
    <row r="3820" spans="1:3" x14ac:dyDescent="0.25">
      <c r="A3820">
        <v>259</v>
      </c>
      <c r="B3820">
        <v>28</v>
      </c>
      <c r="C3820">
        <v>2.2332480000000001</v>
      </c>
    </row>
    <row r="3821" spans="1:3" x14ac:dyDescent="0.25">
      <c r="A3821">
        <v>260</v>
      </c>
      <c r="B3821">
        <v>28</v>
      </c>
      <c r="C3821">
        <v>2.2232639999999999</v>
      </c>
    </row>
    <row r="3822" spans="1:3" x14ac:dyDescent="0.25">
      <c r="A3822">
        <v>261</v>
      </c>
      <c r="B3822">
        <v>28</v>
      </c>
      <c r="C3822">
        <v>2.242944</v>
      </c>
    </row>
    <row r="3823" spans="1:3" x14ac:dyDescent="0.25">
      <c r="A3823">
        <v>262</v>
      </c>
      <c r="B3823">
        <v>28</v>
      </c>
      <c r="C3823">
        <v>2.2252480000000001</v>
      </c>
    </row>
    <row r="3824" spans="1:3" x14ac:dyDescent="0.25">
      <c r="A3824">
        <v>263</v>
      </c>
      <c r="B3824">
        <v>28</v>
      </c>
      <c r="C3824">
        <v>2.2155200000000002</v>
      </c>
    </row>
    <row r="3825" spans="1:3" x14ac:dyDescent="0.25">
      <c r="A3825">
        <v>264</v>
      </c>
      <c r="B3825">
        <v>28</v>
      </c>
      <c r="C3825">
        <v>2.2000000000000002</v>
      </c>
    </row>
    <row r="3826" spans="1:3" x14ac:dyDescent="0.25">
      <c r="A3826">
        <v>265</v>
      </c>
      <c r="B3826">
        <v>28</v>
      </c>
      <c r="C3826">
        <v>2.2043520000000001</v>
      </c>
    </row>
    <row r="3827" spans="1:3" x14ac:dyDescent="0.25">
      <c r="A3827">
        <v>266</v>
      </c>
      <c r="B3827">
        <v>28</v>
      </c>
      <c r="C3827">
        <v>2.2045439999999998</v>
      </c>
    </row>
    <row r="3828" spans="1:3" x14ac:dyDescent="0.25">
      <c r="A3828">
        <v>267</v>
      </c>
      <c r="B3828">
        <v>28</v>
      </c>
      <c r="C3828">
        <v>2.207392</v>
      </c>
    </row>
    <row r="3829" spans="1:3" x14ac:dyDescent="0.25">
      <c r="A3829">
        <v>268</v>
      </c>
      <c r="B3829">
        <v>28</v>
      </c>
      <c r="C3829">
        <v>2.1997439999999999</v>
      </c>
    </row>
    <row r="3830" spans="1:3" x14ac:dyDescent="0.25">
      <c r="A3830">
        <v>269</v>
      </c>
      <c r="B3830">
        <v>28</v>
      </c>
      <c r="C3830">
        <v>2.208704</v>
      </c>
    </row>
    <row r="3831" spans="1:3" x14ac:dyDescent="0.25">
      <c r="A3831">
        <v>270</v>
      </c>
      <c r="B3831">
        <v>28</v>
      </c>
      <c r="C3831">
        <v>2.2057600000000002</v>
      </c>
    </row>
    <row r="3832" spans="1:3" x14ac:dyDescent="0.25">
      <c r="A3832">
        <v>271</v>
      </c>
      <c r="B3832">
        <v>28</v>
      </c>
      <c r="C3832">
        <v>2.2126399999999999</v>
      </c>
    </row>
    <row r="3833" spans="1:3" x14ac:dyDescent="0.25">
      <c r="A3833">
        <v>272</v>
      </c>
      <c r="B3833">
        <v>28</v>
      </c>
      <c r="C3833">
        <v>2.2075840000000002</v>
      </c>
    </row>
    <row r="3834" spans="1:3" x14ac:dyDescent="0.25">
      <c r="A3834">
        <v>273</v>
      </c>
      <c r="B3834">
        <v>28</v>
      </c>
      <c r="C3834">
        <v>2.2120320000000002</v>
      </c>
    </row>
    <row r="3835" spans="1:3" x14ac:dyDescent="0.25">
      <c r="A3835">
        <v>274</v>
      </c>
      <c r="B3835">
        <v>28</v>
      </c>
      <c r="C3835">
        <v>2.2138239999999998</v>
      </c>
    </row>
    <row r="3836" spans="1:3" x14ac:dyDescent="0.25">
      <c r="A3836">
        <v>275</v>
      </c>
      <c r="B3836">
        <v>28</v>
      </c>
      <c r="C3836">
        <v>2.2176</v>
      </c>
    </row>
    <row r="3837" spans="1:3" x14ac:dyDescent="0.25">
      <c r="A3837">
        <v>276</v>
      </c>
      <c r="B3837">
        <v>28</v>
      </c>
      <c r="C3837">
        <v>2.2121599999999999</v>
      </c>
    </row>
    <row r="3838" spans="1:3" x14ac:dyDescent="0.25">
      <c r="A3838">
        <v>277</v>
      </c>
      <c r="B3838">
        <v>28</v>
      </c>
      <c r="C3838">
        <v>2.2227839999999999</v>
      </c>
    </row>
    <row r="3839" spans="1:3" x14ac:dyDescent="0.25">
      <c r="A3839">
        <v>278</v>
      </c>
      <c r="B3839">
        <v>28</v>
      </c>
      <c r="C3839">
        <v>2.2186240000000002</v>
      </c>
    </row>
    <row r="3840" spans="1:3" x14ac:dyDescent="0.25">
      <c r="A3840">
        <v>279</v>
      </c>
      <c r="B3840">
        <v>28</v>
      </c>
      <c r="C3840">
        <v>2.2230080000000001</v>
      </c>
    </row>
    <row r="3841" spans="1:3" x14ac:dyDescent="0.25">
      <c r="A3841">
        <v>280</v>
      </c>
      <c r="B3841">
        <v>28</v>
      </c>
      <c r="C3841">
        <v>2.2199360000000001</v>
      </c>
    </row>
    <row r="3842" spans="1:3" x14ac:dyDescent="0.25">
      <c r="A3842">
        <v>281</v>
      </c>
      <c r="B3842">
        <v>28</v>
      </c>
      <c r="C3842">
        <v>2.9376639999999998</v>
      </c>
    </row>
    <row r="3843" spans="1:3" x14ac:dyDescent="0.25">
      <c r="A3843">
        <v>282</v>
      </c>
      <c r="B3843">
        <v>28</v>
      </c>
      <c r="C3843">
        <v>2.9328639999999999</v>
      </c>
    </row>
    <row r="3844" spans="1:3" x14ac:dyDescent="0.25">
      <c r="A3844">
        <v>283</v>
      </c>
      <c r="B3844">
        <v>28</v>
      </c>
      <c r="C3844">
        <v>2.9363519999999999</v>
      </c>
    </row>
    <row r="3845" spans="1:3" x14ac:dyDescent="0.25">
      <c r="A3845">
        <v>284</v>
      </c>
      <c r="B3845">
        <v>28</v>
      </c>
      <c r="C3845">
        <v>2.9353600000000002</v>
      </c>
    </row>
    <row r="3846" spans="1:3" x14ac:dyDescent="0.25">
      <c r="A3846">
        <v>285</v>
      </c>
      <c r="B3846">
        <v>28</v>
      </c>
      <c r="C3846">
        <v>2.944096</v>
      </c>
    </row>
    <row r="3847" spans="1:3" x14ac:dyDescent="0.25">
      <c r="A3847">
        <v>286</v>
      </c>
      <c r="B3847">
        <v>28</v>
      </c>
      <c r="C3847">
        <v>2.945824</v>
      </c>
    </row>
    <row r="3848" spans="1:3" x14ac:dyDescent="0.25">
      <c r="A3848">
        <v>287</v>
      </c>
      <c r="B3848">
        <v>28</v>
      </c>
      <c r="C3848">
        <v>2.960928</v>
      </c>
    </row>
    <row r="3849" spans="1:3" x14ac:dyDescent="0.25">
      <c r="A3849">
        <v>288</v>
      </c>
      <c r="B3849">
        <v>28</v>
      </c>
      <c r="C3849">
        <v>2.94272</v>
      </c>
    </row>
    <row r="3850" spans="1:3" x14ac:dyDescent="0.25">
      <c r="A3850">
        <v>289</v>
      </c>
      <c r="B3850">
        <v>28</v>
      </c>
      <c r="C3850">
        <v>2.9647999999999999</v>
      </c>
    </row>
    <row r="3851" spans="1:3" x14ac:dyDescent="0.25">
      <c r="A3851">
        <v>290</v>
      </c>
      <c r="B3851">
        <v>28</v>
      </c>
      <c r="C3851">
        <v>2.9535040000000001</v>
      </c>
    </row>
    <row r="3852" spans="1:3" x14ac:dyDescent="0.25">
      <c r="A3852">
        <v>291</v>
      </c>
      <c r="B3852">
        <v>28</v>
      </c>
      <c r="C3852">
        <v>2.9557440000000001</v>
      </c>
    </row>
    <row r="3853" spans="1:3" x14ac:dyDescent="0.25">
      <c r="A3853">
        <v>292</v>
      </c>
      <c r="B3853">
        <v>28</v>
      </c>
      <c r="C3853">
        <v>2.9446400000000001</v>
      </c>
    </row>
    <row r="3854" spans="1:3" x14ac:dyDescent="0.25">
      <c r="A3854">
        <v>293</v>
      </c>
      <c r="B3854">
        <v>28</v>
      </c>
      <c r="C3854">
        <v>2.9501439999999999</v>
      </c>
    </row>
    <row r="3855" spans="1:3" x14ac:dyDescent="0.25">
      <c r="A3855">
        <v>294</v>
      </c>
      <c r="B3855">
        <v>28</v>
      </c>
      <c r="C3855">
        <v>2.9525440000000001</v>
      </c>
    </row>
    <row r="3856" spans="1:3" x14ac:dyDescent="0.25">
      <c r="A3856">
        <v>295</v>
      </c>
      <c r="B3856">
        <v>28</v>
      </c>
      <c r="C3856">
        <v>2.9584640000000002</v>
      </c>
    </row>
    <row r="3857" spans="1:3" x14ac:dyDescent="0.25">
      <c r="A3857">
        <v>296</v>
      </c>
      <c r="B3857">
        <v>28</v>
      </c>
      <c r="C3857">
        <v>2.9544320000000002</v>
      </c>
    </row>
    <row r="3858" spans="1:3" x14ac:dyDescent="0.25">
      <c r="A3858">
        <v>297</v>
      </c>
      <c r="B3858">
        <v>28</v>
      </c>
      <c r="C3858">
        <v>2.9830719999999999</v>
      </c>
    </row>
    <row r="3859" spans="1:3" x14ac:dyDescent="0.25">
      <c r="A3859">
        <v>298</v>
      </c>
      <c r="B3859">
        <v>28</v>
      </c>
      <c r="C3859">
        <v>2.9824320000000002</v>
      </c>
    </row>
    <row r="3860" spans="1:3" x14ac:dyDescent="0.25">
      <c r="A3860">
        <v>299</v>
      </c>
      <c r="B3860">
        <v>28</v>
      </c>
      <c r="C3860">
        <v>2.9820479999999998</v>
      </c>
    </row>
    <row r="3861" spans="1:3" x14ac:dyDescent="0.25">
      <c r="A3861">
        <v>300</v>
      </c>
      <c r="B3861">
        <v>28</v>
      </c>
      <c r="C3861">
        <v>2.9675199999999999</v>
      </c>
    </row>
    <row r="3862" spans="1:3" x14ac:dyDescent="0.25">
      <c r="A3862">
        <v>301</v>
      </c>
      <c r="B3862">
        <v>28</v>
      </c>
      <c r="C3862">
        <v>2.974272</v>
      </c>
    </row>
    <row r="3863" spans="1:3" x14ac:dyDescent="0.25">
      <c r="A3863">
        <v>302</v>
      </c>
      <c r="B3863">
        <v>28</v>
      </c>
      <c r="C3863">
        <v>2.9722879999999998</v>
      </c>
    </row>
    <row r="3864" spans="1:3" x14ac:dyDescent="0.25">
      <c r="A3864">
        <v>303</v>
      </c>
      <c r="B3864">
        <v>28</v>
      </c>
      <c r="C3864">
        <v>2.9797440000000002</v>
      </c>
    </row>
    <row r="3865" spans="1:3" x14ac:dyDescent="0.25">
      <c r="A3865">
        <v>304</v>
      </c>
      <c r="B3865">
        <v>28</v>
      </c>
      <c r="C3865">
        <v>2.97296</v>
      </c>
    </row>
    <row r="3866" spans="1:3" x14ac:dyDescent="0.25">
      <c r="A3866">
        <v>305</v>
      </c>
      <c r="B3866">
        <v>28</v>
      </c>
      <c r="C3866">
        <v>2.9887359999999998</v>
      </c>
    </row>
    <row r="3867" spans="1:3" x14ac:dyDescent="0.25">
      <c r="A3867">
        <v>306</v>
      </c>
      <c r="B3867">
        <v>28</v>
      </c>
      <c r="C3867">
        <v>2.9891200000000002</v>
      </c>
    </row>
    <row r="3868" spans="1:3" x14ac:dyDescent="0.25">
      <c r="A3868">
        <v>307</v>
      </c>
      <c r="B3868">
        <v>28</v>
      </c>
      <c r="C3868">
        <v>2.9975360000000002</v>
      </c>
    </row>
    <row r="3869" spans="1:3" x14ac:dyDescent="0.25">
      <c r="A3869">
        <v>308</v>
      </c>
      <c r="B3869">
        <v>28</v>
      </c>
      <c r="C3869">
        <v>2.992896</v>
      </c>
    </row>
    <row r="3870" spans="1:3" x14ac:dyDescent="0.25">
      <c r="A3870">
        <v>309</v>
      </c>
      <c r="B3870">
        <v>28</v>
      </c>
      <c r="C3870">
        <v>3.794432</v>
      </c>
    </row>
    <row r="3871" spans="1:3" x14ac:dyDescent="0.25">
      <c r="A3871">
        <v>310</v>
      </c>
      <c r="B3871">
        <v>28</v>
      </c>
      <c r="C3871">
        <v>3.8020160000000001</v>
      </c>
    </row>
    <row r="3872" spans="1:3" x14ac:dyDescent="0.25">
      <c r="A3872">
        <v>311</v>
      </c>
      <c r="B3872">
        <v>28</v>
      </c>
      <c r="C3872">
        <v>3.80816</v>
      </c>
    </row>
    <row r="3873" spans="1:3" x14ac:dyDescent="0.25">
      <c r="A3873">
        <v>312</v>
      </c>
      <c r="B3873">
        <v>28</v>
      </c>
      <c r="C3873">
        <v>3.7922880000000001</v>
      </c>
    </row>
    <row r="3874" spans="1:3" x14ac:dyDescent="0.25">
      <c r="A3874">
        <v>313</v>
      </c>
      <c r="B3874">
        <v>28</v>
      </c>
      <c r="C3874">
        <v>3.80464</v>
      </c>
    </row>
    <row r="3875" spans="1:3" x14ac:dyDescent="0.25">
      <c r="A3875">
        <v>314</v>
      </c>
      <c r="B3875">
        <v>28</v>
      </c>
      <c r="C3875">
        <v>3.8007040000000001</v>
      </c>
    </row>
    <row r="3876" spans="1:3" x14ac:dyDescent="0.25">
      <c r="A3876">
        <v>315</v>
      </c>
      <c r="B3876">
        <v>28</v>
      </c>
      <c r="C3876">
        <v>3.805984</v>
      </c>
    </row>
    <row r="3877" spans="1:3" x14ac:dyDescent="0.25">
      <c r="A3877">
        <v>316</v>
      </c>
      <c r="B3877">
        <v>28</v>
      </c>
      <c r="C3877">
        <v>3.7991359999999998</v>
      </c>
    </row>
    <row r="3878" spans="1:3" x14ac:dyDescent="0.25">
      <c r="A3878">
        <v>317</v>
      </c>
      <c r="B3878">
        <v>28</v>
      </c>
      <c r="C3878">
        <v>3.8214399999999999</v>
      </c>
    </row>
    <row r="3879" spans="1:3" x14ac:dyDescent="0.25">
      <c r="A3879">
        <v>318</v>
      </c>
      <c r="B3879">
        <v>28</v>
      </c>
      <c r="C3879">
        <v>3.8190080000000002</v>
      </c>
    </row>
    <row r="3880" spans="1:3" x14ac:dyDescent="0.25">
      <c r="A3880">
        <v>319</v>
      </c>
      <c r="B3880">
        <v>28</v>
      </c>
      <c r="C3880">
        <v>3.8339840000000001</v>
      </c>
    </row>
    <row r="3881" spans="1:3" x14ac:dyDescent="0.25">
      <c r="A3881">
        <v>320</v>
      </c>
      <c r="B3881">
        <v>28</v>
      </c>
      <c r="C3881">
        <v>3.81088</v>
      </c>
    </row>
    <row r="3882" spans="1:3" x14ac:dyDescent="0.25">
      <c r="A3882">
        <v>321</v>
      </c>
      <c r="B3882">
        <v>28</v>
      </c>
      <c r="C3882">
        <v>3.8438080000000001</v>
      </c>
    </row>
    <row r="3883" spans="1:3" x14ac:dyDescent="0.25">
      <c r="A3883">
        <v>322</v>
      </c>
      <c r="B3883">
        <v>28</v>
      </c>
      <c r="C3883">
        <v>3.8341759999999998</v>
      </c>
    </row>
    <row r="3884" spans="1:3" x14ac:dyDescent="0.25">
      <c r="A3884">
        <v>323</v>
      </c>
      <c r="B3884">
        <v>28</v>
      </c>
      <c r="C3884">
        <v>3.8358080000000001</v>
      </c>
    </row>
    <row r="3885" spans="1:3" x14ac:dyDescent="0.25">
      <c r="A3885">
        <v>324</v>
      </c>
      <c r="B3885">
        <v>28</v>
      </c>
      <c r="C3885">
        <v>3.8344320000000001</v>
      </c>
    </row>
    <row r="3886" spans="1:3" x14ac:dyDescent="0.25">
      <c r="A3886">
        <v>325</v>
      </c>
      <c r="B3886">
        <v>28</v>
      </c>
      <c r="C3886">
        <v>3.839712</v>
      </c>
    </row>
    <row r="3887" spans="1:3" x14ac:dyDescent="0.25">
      <c r="A3887">
        <v>326</v>
      </c>
      <c r="B3887">
        <v>28</v>
      </c>
      <c r="C3887">
        <v>3.8376000000000001</v>
      </c>
    </row>
    <row r="3888" spans="1:3" x14ac:dyDescent="0.25">
      <c r="A3888">
        <v>327</v>
      </c>
      <c r="B3888">
        <v>28</v>
      </c>
      <c r="C3888">
        <v>3.8424320000000001</v>
      </c>
    </row>
    <row r="3889" spans="1:3" x14ac:dyDescent="0.25">
      <c r="A3889">
        <v>328</v>
      </c>
      <c r="B3889">
        <v>28</v>
      </c>
      <c r="C3889">
        <v>3.8350080000000002</v>
      </c>
    </row>
    <row r="3890" spans="1:3" x14ac:dyDescent="0.25">
      <c r="A3890">
        <v>329</v>
      </c>
      <c r="B3890">
        <v>28</v>
      </c>
      <c r="C3890">
        <v>3.8590080000000002</v>
      </c>
    </row>
    <row r="3891" spans="1:3" x14ac:dyDescent="0.25">
      <c r="A3891">
        <v>330</v>
      </c>
      <c r="B3891">
        <v>28</v>
      </c>
      <c r="C3891">
        <v>3.8634559999999998</v>
      </c>
    </row>
    <row r="3892" spans="1:3" x14ac:dyDescent="0.25">
      <c r="A3892">
        <v>331</v>
      </c>
      <c r="B3892">
        <v>28</v>
      </c>
      <c r="C3892">
        <v>3.874368</v>
      </c>
    </row>
    <row r="3893" spans="1:3" x14ac:dyDescent="0.25">
      <c r="A3893">
        <v>332</v>
      </c>
      <c r="B3893">
        <v>28</v>
      </c>
      <c r="C3893">
        <v>3.8846400000000001</v>
      </c>
    </row>
    <row r="3894" spans="1:3" x14ac:dyDescent="0.25">
      <c r="A3894">
        <v>333</v>
      </c>
      <c r="B3894">
        <v>28</v>
      </c>
      <c r="C3894">
        <v>3.9140480000000002</v>
      </c>
    </row>
    <row r="3895" spans="1:3" x14ac:dyDescent="0.25">
      <c r="A3895">
        <v>334</v>
      </c>
      <c r="B3895">
        <v>28</v>
      </c>
      <c r="C3895">
        <v>3.938688</v>
      </c>
    </row>
    <row r="3896" spans="1:3" x14ac:dyDescent="0.25">
      <c r="A3896">
        <v>335</v>
      </c>
      <c r="B3896">
        <v>28</v>
      </c>
      <c r="C3896">
        <v>3.9821759999999999</v>
      </c>
    </row>
    <row r="3897" spans="1:3" x14ac:dyDescent="0.25">
      <c r="A3897">
        <v>336</v>
      </c>
      <c r="B3897">
        <v>28</v>
      </c>
      <c r="C3897">
        <v>4.0121279999999997</v>
      </c>
    </row>
    <row r="3898" spans="1:3" x14ac:dyDescent="0.25">
      <c r="A3898">
        <v>337</v>
      </c>
      <c r="B3898">
        <v>28</v>
      </c>
      <c r="C3898">
        <v>5.0331840000000003</v>
      </c>
    </row>
    <row r="3899" spans="1:3" x14ac:dyDescent="0.25">
      <c r="A3899">
        <v>338</v>
      </c>
      <c r="B3899">
        <v>28</v>
      </c>
      <c r="C3899">
        <v>4.9998399999999998</v>
      </c>
    </row>
    <row r="3900" spans="1:3" x14ac:dyDescent="0.25">
      <c r="A3900">
        <v>339</v>
      </c>
      <c r="B3900">
        <v>28</v>
      </c>
      <c r="C3900">
        <v>4.97248</v>
      </c>
    </row>
    <row r="3901" spans="1:3" x14ac:dyDescent="0.25">
      <c r="A3901">
        <v>340</v>
      </c>
      <c r="B3901">
        <v>28</v>
      </c>
      <c r="C3901">
        <v>4.9256640000000003</v>
      </c>
    </row>
    <row r="3902" spans="1:3" x14ac:dyDescent="0.25">
      <c r="A3902">
        <v>341</v>
      </c>
      <c r="B3902">
        <v>28</v>
      </c>
      <c r="C3902">
        <v>4.927168</v>
      </c>
    </row>
    <row r="3903" spans="1:3" x14ac:dyDescent="0.25">
      <c r="A3903">
        <v>342</v>
      </c>
      <c r="B3903">
        <v>28</v>
      </c>
      <c r="C3903">
        <v>4.9235519999999999</v>
      </c>
    </row>
    <row r="3904" spans="1:3" x14ac:dyDescent="0.25">
      <c r="A3904">
        <v>343</v>
      </c>
      <c r="B3904">
        <v>28</v>
      </c>
      <c r="C3904">
        <v>4.9548160000000001</v>
      </c>
    </row>
    <row r="3905" spans="1:3" x14ac:dyDescent="0.25">
      <c r="A3905">
        <v>344</v>
      </c>
      <c r="B3905">
        <v>28</v>
      </c>
      <c r="C3905">
        <v>4.9489919999999996</v>
      </c>
    </row>
    <row r="3906" spans="1:3" x14ac:dyDescent="0.25">
      <c r="A3906">
        <v>345</v>
      </c>
      <c r="B3906">
        <v>28</v>
      </c>
      <c r="C3906">
        <v>5.0331520000000003</v>
      </c>
    </row>
    <row r="3907" spans="1:3" x14ac:dyDescent="0.25">
      <c r="A3907">
        <v>346</v>
      </c>
      <c r="B3907">
        <v>28</v>
      </c>
      <c r="C3907">
        <v>5.0940159999999999</v>
      </c>
    </row>
    <row r="3908" spans="1:3" x14ac:dyDescent="0.25">
      <c r="A3908">
        <v>347</v>
      </c>
      <c r="B3908">
        <v>28</v>
      </c>
      <c r="C3908">
        <v>5.1151999999999997</v>
      </c>
    </row>
    <row r="3909" spans="1:3" x14ac:dyDescent="0.25">
      <c r="A3909">
        <v>348</v>
      </c>
      <c r="B3909">
        <v>28</v>
      </c>
      <c r="C3909">
        <v>5.0811200000000003</v>
      </c>
    </row>
    <row r="3910" spans="1:3" x14ac:dyDescent="0.25">
      <c r="A3910">
        <v>349</v>
      </c>
      <c r="B3910">
        <v>28</v>
      </c>
      <c r="C3910">
        <v>5.0477119999999998</v>
      </c>
    </row>
    <row r="3911" spans="1:3" x14ac:dyDescent="0.25">
      <c r="A3911">
        <v>350</v>
      </c>
      <c r="B3911">
        <v>28</v>
      </c>
      <c r="C3911">
        <v>4.9933439999999996</v>
      </c>
    </row>
    <row r="3912" spans="1:3" x14ac:dyDescent="0.25">
      <c r="A3912">
        <v>351</v>
      </c>
      <c r="B3912">
        <v>28</v>
      </c>
      <c r="C3912">
        <v>4.9920960000000001</v>
      </c>
    </row>
    <row r="3913" spans="1:3" x14ac:dyDescent="0.25">
      <c r="A3913">
        <v>352</v>
      </c>
      <c r="B3913">
        <v>28</v>
      </c>
      <c r="C3913">
        <v>4.9415040000000001</v>
      </c>
    </row>
    <row r="3914" spans="1:3" x14ac:dyDescent="0.25">
      <c r="A3914">
        <v>353</v>
      </c>
      <c r="B3914">
        <v>28</v>
      </c>
      <c r="C3914">
        <v>4.9730239999999997</v>
      </c>
    </row>
    <row r="3915" spans="1:3" x14ac:dyDescent="0.25">
      <c r="A3915">
        <v>354</v>
      </c>
      <c r="B3915">
        <v>28</v>
      </c>
      <c r="C3915">
        <v>4.9641279999999997</v>
      </c>
    </row>
    <row r="3916" spans="1:3" x14ac:dyDescent="0.25">
      <c r="A3916">
        <v>355</v>
      </c>
      <c r="B3916">
        <v>28</v>
      </c>
      <c r="C3916">
        <v>4.9664320000000002</v>
      </c>
    </row>
    <row r="3917" spans="1:3" x14ac:dyDescent="0.25">
      <c r="A3917">
        <v>356</v>
      </c>
      <c r="B3917">
        <v>28</v>
      </c>
      <c r="C3917">
        <v>4.9533759999999996</v>
      </c>
    </row>
    <row r="3918" spans="1:3" x14ac:dyDescent="0.25">
      <c r="A3918">
        <v>357</v>
      </c>
      <c r="B3918">
        <v>28</v>
      </c>
      <c r="C3918">
        <v>4.9734720000000001</v>
      </c>
    </row>
    <row r="3919" spans="1:3" x14ac:dyDescent="0.25">
      <c r="A3919">
        <v>358</v>
      </c>
      <c r="B3919">
        <v>28</v>
      </c>
      <c r="C3919">
        <v>4.9754560000000003</v>
      </c>
    </row>
    <row r="3920" spans="1:3" x14ac:dyDescent="0.25">
      <c r="A3920">
        <v>359</v>
      </c>
      <c r="B3920">
        <v>28</v>
      </c>
      <c r="C3920">
        <v>4.9871040000000004</v>
      </c>
    </row>
    <row r="3921" spans="1:3" x14ac:dyDescent="0.25">
      <c r="A3921">
        <v>360</v>
      </c>
      <c r="B3921">
        <v>28</v>
      </c>
      <c r="C3921">
        <v>4.9904000000000002</v>
      </c>
    </row>
    <row r="3922" spans="1:3" x14ac:dyDescent="0.25">
      <c r="A3922">
        <v>361</v>
      </c>
      <c r="B3922">
        <v>28</v>
      </c>
      <c r="C3922">
        <v>5.000896</v>
      </c>
    </row>
    <row r="3923" spans="1:3" x14ac:dyDescent="0.25">
      <c r="A3923">
        <v>362</v>
      </c>
      <c r="B3923">
        <v>28</v>
      </c>
      <c r="C3923">
        <v>5.0114239999999999</v>
      </c>
    </row>
    <row r="3924" spans="1:3" x14ac:dyDescent="0.25">
      <c r="A3924">
        <v>363</v>
      </c>
      <c r="B3924">
        <v>28</v>
      </c>
      <c r="C3924">
        <v>5.0141119999999999</v>
      </c>
    </row>
    <row r="3925" spans="1:3" x14ac:dyDescent="0.25">
      <c r="A3925">
        <v>364</v>
      </c>
      <c r="B3925">
        <v>28</v>
      </c>
      <c r="C3925">
        <v>5.0139519999999997</v>
      </c>
    </row>
    <row r="3926" spans="1:3" x14ac:dyDescent="0.25">
      <c r="A3926">
        <v>365</v>
      </c>
      <c r="B3926">
        <v>28</v>
      </c>
      <c r="C3926">
        <v>6.1207039999999999</v>
      </c>
    </row>
    <row r="3927" spans="1:3" x14ac:dyDescent="0.25">
      <c r="A3927">
        <v>366</v>
      </c>
      <c r="B3927">
        <v>28</v>
      </c>
      <c r="C3927">
        <v>6.1202240000000003</v>
      </c>
    </row>
    <row r="3928" spans="1:3" x14ac:dyDescent="0.25">
      <c r="A3928">
        <v>367</v>
      </c>
      <c r="B3928">
        <v>28</v>
      </c>
      <c r="C3928">
        <v>6.1360640000000002</v>
      </c>
    </row>
    <row r="3929" spans="1:3" x14ac:dyDescent="0.25">
      <c r="A3929">
        <v>368</v>
      </c>
      <c r="B3929">
        <v>28</v>
      </c>
      <c r="C3929">
        <v>6.1060160000000003</v>
      </c>
    </row>
    <row r="3930" spans="1:3" x14ac:dyDescent="0.25">
      <c r="A3930">
        <v>369</v>
      </c>
      <c r="B3930">
        <v>28</v>
      </c>
      <c r="C3930">
        <v>6.1403840000000001</v>
      </c>
    </row>
    <row r="3931" spans="1:3" x14ac:dyDescent="0.25">
      <c r="A3931">
        <v>370</v>
      </c>
      <c r="B3931">
        <v>28</v>
      </c>
      <c r="C3931">
        <v>6.1395200000000001</v>
      </c>
    </row>
    <row r="3932" spans="1:3" x14ac:dyDescent="0.25">
      <c r="A3932">
        <v>371</v>
      </c>
      <c r="B3932">
        <v>28</v>
      </c>
      <c r="C3932">
        <v>6.1494720000000003</v>
      </c>
    </row>
    <row r="3933" spans="1:3" x14ac:dyDescent="0.25">
      <c r="A3933">
        <v>372</v>
      </c>
      <c r="B3933">
        <v>28</v>
      </c>
      <c r="C3933">
        <v>6.1428799999999999</v>
      </c>
    </row>
    <row r="3934" spans="1:3" x14ac:dyDescent="0.25">
      <c r="A3934">
        <v>373</v>
      </c>
      <c r="B3934">
        <v>28</v>
      </c>
      <c r="C3934">
        <v>6.1707200000000002</v>
      </c>
    </row>
    <row r="3935" spans="1:3" x14ac:dyDescent="0.25">
      <c r="A3935">
        <v>374</v>
      </c>
      <c r="B3935">
        <v>28</v>
      </c>
      <c r="C3935">
        <v>6.1818239999999998</v>
      </c>
    </row>
    <row r="3936" spans="1:3" x14ac:dyDescent="0.25">
      <c r="A3936">
        <v>375</v>
      </c>
      <c r="B3936">
        <v>28</v>
      </c>
      <c r="C3936">
        <v>6.1985919999999997</v>
      </c>
    </row>
    <row r="3937" spans="1:3" x14ac:dyDescent="0.25">
      <c r="A3937">
        <v>376</v>
      </c>
      <c r="B3937">
        <v>28</v>
      </c>
      <c r="C3937">
        <v>6.2040319999999998</v>
      </c>
    </row>
    <row r="3938" spans="1:3" x14ac:dyDescent="0.25">
      <c r="A3938">
        <v>377</v>
      </c>
      <c r="B3938">
        <v>28</v>
      </c>
      <c r="C3938">
        <v>6.2279359999999997</v>
      </c>
    </row>
    <row r="3939" spans="1:3" x14ac:dyDescent="0.25">
      <c r="A3939">
        <v>378</v>
      </c>
      <c r="B3939">
        <v>28</v>
      </c>
      <c r="C3939">
        <v>6.2916800000000004</v>
      </c>
    </row>
    <row r="3940" spans="1:3" x14ac:dyDescent="0.25">
      <c r="A3940">
        <v>379</v>
      </c>
      <c r="B3940">
        <v>28</v>
      </c>
      <c r="C3940">
        <v>6.2635839999999998</v>
      </c>
    </row>
    <row r="3941" spans="1:3" x14ac:dyDescent="0.25">
      <c r="A3941">
        <v>380</v>
      </c>
      <c r="B3941">
        <v>28</v>
      </c>
      <c r="C3941">
        <v>6.2420799999999996</v>
      </c>
    </row>
    <row r="3942" spans="1:3" x14ac:dyDescent="0.25">
      <c r="A3942">
        <v>381</v>
      </c>
      <c r="B3942">
        <v>28</v>
      </c>
      <c r="C3942">
        <v>6.2589759999999997</v>
      </c>
    </row>
    <row r="3943" spans="1:3" x14ac:dyDescent="0.25">
      <c r="A3943">
        <v>382</v>
      </c>
      <c r="B3943">
        <v>28</v>
      </c>
      <c r="C3943">
        <v>6.270848</v>
      </c>
    </row>
    <row r="3944" spans="1:3" x14ac:dyDescent="0.25">
      <c r="A3944">
        <v>383</v>
      </c>
      <c r="B3944">
        <v>28</v>
      </c>
      <c r="C3944">
        <v>6.278912</v>
      </c>
    </row>
    <row r="3945" spans="1:3" x14ac:dyDescent="0.25">
      <c r="A3945">
        <v>384</v>
      </c>
      <c r="B3945">
        <v>28</v>
      </c>
      <c r="C3945">
        <v>6.2186560000000002</v>
      </c>
    </row>
    <row r="3946" spans="1:3" x14ac:dyDescent="0.25">
      <c r="A3946">
        <v>385</v>
      </c>
      <c r="B3946">
        <v>28</v>
      </c>
      <c r="C3946">
        <v>6.3035199999999998</v>
      </c>
    </row>
    <row r="3947" spans="1:3" x14ac:dyDescent="0.25">
      <c r="A3947">
        <v>386</v>
      </c>
      <c r="B3947">
        <v>28</v>
      </c>
      <c r="C3947">
        <v>6.3076480000000004</v>
      </c>
    </row>
    <row r="3948" spans="1:3" x14ac:dyDescent="0.25">
      <c r="A3948">
        <v>387</v>
      </c>
      <c r="B3948">
        <v>28</v>
      </c>
      <c r="C3948">
        <v>6.325888</v>
      </c>
    </row>
    <row r="3949" spans="1:3" x14ac:dyDescent="0.25">
      <c r="A3949">
        <v>388</v>
      </c>
      <c r="B3949">
        <v>28</v>
      </c>
      <c r="C3949">
        <v>6.3024959999999997</v>
      </c>
    </row>
    <row r="3950" spans="1:3" x14ac:dyDescent="0.25">
      <c r="A3950">
        <v>389</v>
      </c>
      <c r="B3950">
        <v>28</v>
      </c>
      <c r="C3950">
        <v>6.2956479999999999</v>
      </c>
    </row>
    <row r="3951" spans="1:3" x14ac:dyDescent="0.25">
      <c r="A3951">
        <v>390</v>
      </c>
      <c r="B3951">
        <v>28</v>
      </c>
      <c r="C3951">
        <v>6.3387840000000004</v>
      </c>
    </row>
    <row r="3952" spans="1:3" x14ac:dyDescent="0.25">
      <c r="A3952">
        <v>391</v>
      </c>
      <c r="B3952">
        <v>28</v>
      </c>
      <c r="C3952">
        <v>6.2893119999999998</v>
      </c>
    </row>
    <row r="3953" spans="1:3" x14ac:dyDescent="0.25">
      <c r="A3953">
        <v>392</v>
      </c>
      <c r="B3953">
        <v>28</v>
      </c>
      <c r="C3953">
        <v>6.2534400000000003</v>
      </c>
    </row>
    <row r="3954" spans="1:3" x14ac:dyDescent="0.25">
      <c r="A3954">
        <v>393</v>
      </c>
      <c r="B3954">
        <v>28</v>
      </c>
      <c r="C3954">
        <v>7.6267519999999998</v>
      </c>
    </row>
    <row r="3955" spans="1:3" x14ac:dyDescent="0.25">
      <c r="A3955">
        <v>394</v>
      </c>
      <c r="B3955">
        <v>28</v>
      </c>
      <c r="C3955">
        <v>7.6396160000000002</v>
      </c>
    </row>
    <row r="3956" spans="1:3" x14ac:dyDescent="0.25">
      <c r="A3956">
        <v>395</v>
      </c>
      <c r="B3956">
        <v>28</v>
      </c>
      <c r="C3956">
        <v>7.6531840000000004</v>
      </c>
    </row>
    <row r="3957" spans="1:3" x14ac:dyDescent="0.25">
      <c r="A3957">
        <v>396</v>
      </c>
      <c r="B3957">
        <v>28</v>
      </c>
      <c r="C3957">
        <v>7.6458560000000002</v>
      </c>
    </row>
    <row r="3958" spans="1:3" x14ac:dyDescent="0.25">
      <c r="A3958">
        <v>397</v>
      </c>
      <c r="B3958">
        <v>28</v>
      </c>
      <c r="C3958">
        <v>7.6469120000000004</v>
      </c>
    </row>
    <row r="3959" spans="1:3" x14ac:dyDescent="0.25">
      <c r="A3959">
        <v>398</v>
      </c>
      <c r="B3959">
        <v>28</v>
      </c>
      <c r="C3959">
        <v>7.6490239999999998</v>
      </c>
    </row>
    <row r="3960" spans="1:3" x14ac:dyDescent="0.25">
      <c r="A3960">
        <v>399</v>
      </c>
      <c r="B3960">
        <v>28</v>
      </c>
      <c r="C3960">
        <v>7.6615679999999999</v>
      </c>
    </row>
    <row r="3961" spans="1:3" x14ac:dyDescent="0.25">
      <c r="A3961">
        <v>400</v>
      </c>
      <c r="B3961">
        <v>28</v>
      </c>
      <c r="C3961">
        <v>7.6522240000000004</v>
      </c>
    </row>
    <row r="3962" spans="1:3" x14ac:dyDescent="0.25">
      <c r="A3962">
        <v>401</v>
      </c>
      <c r="B3962">
        <v>28</v>
      </c>
      <c r="C3962">
        <v>7.678528</v>
      </c>
    </row>
    <row r="3963" spans="1:3" x14ac:dyDescent="0.25">
      <c r="A3963">
        <v>402</v>
      </c>
      <c r="B3963">
        <v>28</v>
      </c>
      <c r="C3963">
        <v>7.7017920000000002</v>
      </c>
    </row>
    <row r="3964" spans="1:3" x14ac:dyDescent="0.25">
      <c r="A3964">
        <v>403</v>
      </c>
      <c r="B3964">
        <v>28</v>
      </c>
      <c r="C3964">
        <v>7.8077120000000004</v>
      </c>
    </row>
    <row r="3965" spans="1:3" x14ac:dyDescent="0.25">
      <c r="A3965">
        <v>404</v>
      </c>
      <c r="B3965">
        <v>28</v>
      </c>
      <c r="C3965">
        <v>7.7933760000000003</v>
      </c>
    </row>
    <row r="3966" spans="1:3" x14ac:dyDescent="0.25">
      <c r="A3966">
        <v>405</v>
      </c>
      <c r="B3966">
        <v>28</v>
      </c>
      <c r="C3966">
        <v>7.7698879999999999</v>
      </c>
    </row>
    <row r="3967" spans="1:3" x14ac:dyDescent="0.25">
      <c r="A3967">
        <v>406</v>
      </c>
      <c r="B3967">
        <v>28</v>
      </c>
      <c r="C3967">
        <v>7.7257280000000002</v>
      </c>
    </row>
    <row r="3968" spans="1:3" x14ac:dyDescent="0.25">
      <c r="A3968">
        <v>407</v>
      </c>
      <c r="B3968">
        <v>28</v>
      </c>
      <c r="C3968">
        <v>7.7212480000000001</v>
      </c>
    </row>
    <row r="3969" spans="1:3" x14ac:dyDescent="0.25">
      <c r="A3969">
        <v>408</v>
      </c>
      <c r="B3969">
        <v>28</v>
      </c>
      <c r="C3969">
        <v>7.6986879999999998</v>
      </c>
    </row>
    <row r="3970" spans="1:3" x14ac:dyDescent="0.25">
      <c r="A3970">
        <v>409</v>
      </c>
      <c r="B3970">
        <v>28</v>
      </c>
      <c r="C3970">
        <v>7.7118080000000004</v>
      </c>
    </row>
    <row r="3971" spans="1:3" x14ac:dyDescent="0.25">
      <c r="A3971">
        <v>410</v>
      </c>
      <c r="B3971">
        <v>28</v>
      </c>
      <c r="C3971">
        <v>7.7159680000000002</v>
      </c>
    </row>
    <row r="3972" spans="1:3" x14ac:dyDescent="0.25">
      <c r="A3972">
        <v>411</v>
      </c>
      <c r="B3972">
        <v>28</v>
      </c>
      <c r="C3972">
        <v>7.7333759999999998</v>
      </c>
    </row>
    <row r="3973" spans="1:3" x14ac:dyDescent="0.25">
      <c r="A3973">
        <v>412</v>
      </c>
      <c r="B3973">
        <v>28</v>
      </c>
      <c r="C3973">
        <v>7.7390400000000001</v>
      </c>
    </row>
    <row r="3974" spans="1:3" x14ac:dyDescent="0.25">
      <c r="A3974">
        <v>413</v>
      </c>
      <c r="B3974">
        <v>28</v>
      </c>
      <c r="C3974">
        <v>7.7474559999999997</v>
      </c>
    </row>
    <row r="3975" spans="1:3" x14ac:dyDescent="0.25">
      <c r="A3975">
        <v>414</v>
      </c>
      <c r="B3975">
        <v>28</v>
      </c>
      <c r="C3975">
        <v>7.8060799999999997</v>
      </c>
    </row>
    <row r="3976" spans="1:3" x14ac:dyDescent="0.25">
      <c r="A3976">
        <v>415</v>
      </c>
      <c r="B3976">
        <v>28</v>
      </c>
      <c r="C3976">
        <v>7.8776640000000002</v>
      </c>
    </row>
    <row r="3977" spans="1:3" x14ac:dyDescent="0.25">
      <c r="A3977">
        <v>416</v>
      </c>
      <c r="B3977">
        <v>28</v>
      </c>
      <c r="C3977">
        <v>7.8638079999999997</v>
      </c>
    </row>
    <row r="3978" spans="1:3" x14ac:dyDescent="0.25">
      <c r="A3978">
        <v>417</v>
      </c>
      <c r="B3978">
        <v>28</v>
      </c>
      <c r="C3978">
        <v>7.8531199999999997</v>
      </c>
    </row>
    <row r="3979" spans="1:3" x14ac:dyDescent="0.25">
      <c r="A3979">
        <v>418</v>
      </c>
      <c r="B3979">
        <v>28</v>
      </c>
      <c r="C3979">
        <v>7.7923840000000002</v>
      </c>
    </row>
    <row r="3980" spans="1:3" x14ac:dyDescent="0.25">
      <c r="A3980">
        <v>419</v>
      </c>
      <c r="B3980">
        <v>28</v>
      </c>
      <c r="C3980">
        <v>7.7879040000000002</v>
      </c>
    </row>
    <row r="3981" spans="1:3" x14ac:dyDescent="0.25">
      <c r="A3981">
        <v>420</v>
      </c>
      <c r="B3981">
        <v>28</v>
      </c>
      <c r="C3981">
        <v>7.8002880000000001</v>
      </c>
    </row>
    <row r="3982" spans="1:3" x14ac:dyDescent="0.25">
      <c r="A3982">
        <v>421</v>
      </c>
      <c r="B3982">
        <v>28</v>
      </c>
      <c r="C3982">
        <v>9.2471040000000002</v>
      </c>
    </row>
    <row r="3983" spans="1:3" x14ac:dyDescent="0.25">
      <c r="A3983">
        <v>422</v>
      </c>
      <c r="B3983">
        <v>28</v>
      </c>
      <c r="C3983">
        <v>9.2644160000000007</v>
      </c>
    </row>
    <row r="3984" spans="1:3" x14ac:dyDescent="0.25">
      <c r="A3984">
        <v>423</v>
      </c>
      <c r="B3984">
        <v>28</v>
      </c>
      <c r="C3984">
        <v>9.2793279999999996</v>
      </c>
    </row>
    <row r="3985" spans="1:3" x14ac:dyDescent="0.25">
      <c r="A3985">
        <v>424</v>
      </c>
      <c r="B3985">
        <v>28</v>
      </c>
      <c r="C3985">
        <v>9.2428480000000004</v>
      </c>
    </row>
    <row r="3986" spans="1:3" x14ac:dyDescent="0.25">
      <c r="A3986">
        <v>425</v>
      </c>
      <c r="B3986">
        <v>28</v>
      </c>
      <c r="C3986">
        <v>9.3132479999999997</v>
      </c>
    </row>
    <row r="3987" spans="1:3" x14ac:dyDescent="0.25">
      <c r="A3987">
        <v>426</v>
      </c>
      <c r="B3987">
        <v>28</v>
      </c>
      <c r="C3987">
        <v>9.3293759999999999</v>
      </c>
    </row>
    <row r="3988" spans="1:3" x14ac:dyDescent="0.25">
      <c r="A3988">
        <v>427</v>
      </c>
      <c r="B3988">
        <v>28</v>
      </c>
      <c r="C3988">
        <v>9.3373760000000008</v>
      </c>
    </row>
    <row r="3989" spans="1:3" x14ac:dyDescent="0.25">
      <c r="A3989">
        <v>428</v>
      </c>
      <c r="B3989">
        <v>28</v>
      </c>
      <c r="C3989">
        <v>9.3291520000000006</v>
      </c>
    </row>
    <row r="3990" spans="1:3" x14ac:dyDescent="0.25">
      <c r="A3990">
        <v>429</v>
      </c>
      <c r="B3990">
        <v>28</v>
      </c>
      <c r="C3990">
        <v>9.34192</v>
      </c>
    </row>
    <row r="3991" spans="1:3" x14ac:dyDescent="0.25">
      <c r="A3991">
        <v>430</v>
      </c>
      <c r="B3991">
        <v>28</v>
      </c>
      <c r="C3991">
        <v>9.3418559999999999</v>
      </c>
    </row>
    <row r="3992" spans="1:3" x14ac:dyDescent="0.25">
      <c r="A3992">
        <v>431</v>
      </c>
      <c r="B3992">
        <v>28</v>
      </c>
      <c r="C3992">
        <v>9.359712</v>
      </c>
    </row>
    <row r="3993" spans="1:3" x14ac:dyDescent="0.25">
      <c r="A3993">
        <v>432</v>
      </c>
      <c r="B3993">
        <v>28</v>
      </c>
      <c r="C3993">
        <v>9.3340800000000002</v>
      </c>
    </row>
    <row r="3994" spans="1:3" x14ac:dyDescent="0.25">
      <c r="A3994">
        <v>433</v>
      </c>
      <c r="B3994">
        <v>28</v>
      </c>
      <c r="C3994">
        <v>9.3741439999999994</v>
      </c>
    </row>
    <row r="3995" spans="1:3" x14ac:dyDescent="0.25">
      <c r="A3995">
        <v>434</v>
      </c>
      <c r="B3995">
        <v>28</v>
      </c>
      <c r="C3995">
        <v>9.3783999999999992</v>
      </c>
    </row>
    <row r="3996" spans="1:3" x14ac:dyDescent="0.25">
      <c r="A3996">
        <v>435</v>
      </c>
      <c r="B3996">
        <v>28</v>
      </c>
      <c r="C3996">
        <v>9.3856000000000002</v>
      </c>
    </row>
    <row r="3997" spans="1:3" x14ac:dyDescent="0.25">
      <c r="A3997">
        <v>436</v>
      </c>
      <c r="B3997">
        <v>28</v>
      </c>
      <c r="C3997">
        <v>9.3878400000000006</v>
      </c>
    </row>
    <row r="3998" spans="1:3" x14ac:dyDescent="0.25">
      <c r="A3998">
        <v>437</v>
      </c>
      <c r="B3998">
        <v>28</v>
      </c>
      <c r="C3998">
        <v>9.4054079999999995</v>
      </c>
    </row>
    <row r="3999" spans="1:3" x14ac:dyDescent="0.25">
      <c r="A3999">
        <v>438</v>
      </c>
      <c r="B3999">
        <v>28</v>
      </c>
      <c r="C3999">
        <v>9.4121279999999992</v>
      </c>
    </row>
    <row r="4000" spans="1:3" x14ac:dyDescent="0.25">
      <c r="A4000">
        <v>439</v>
      </c>
      <c r="B4000">
        <v>28</v>
      </c>
      <c r="C4000">
        <v>9.4182079999999999</v>
      </c>
    </row>
    <row r="4001" spans="1:3" x14ac:dyDescent="0.25">
      <c r="A4001">
        <v>440</v>
      </c>
      <c r="B4001">
        <v>28</v>
      </c>
      <c r="C4001">
        <v>9.4056320000000007</v>
      </c>
    </row>
    <row r="4002" spans="1:3" x14ac:dyDescent="0.25">
      <c r="A4002">
        <v>441</v>
      </c>
      <c r="B4002">
        <v>28</v>
      </c>
      <c r="C4002">
        <v>9.4305920000000008</v>
      </c>
    </row>
    <row r="4003" spans="1:3" x14ac:dyDescent="0.25">
      <c r="A4003">
        <v>442</v>
      </c>
      <c r="B4003">
        <v>28</v>
      </c>
      <c r="C4003">
        <v>9.4166720000000002</v>
      </c>
    </row>
    <row r="4004" spans="1:3" x14ac:dyDescent="0.25">
      <c r="A4004">
        <v>443</v>
      </c>
      <c r="B4004">
        <v>28</v>
      </c>
      <c r="C4004">
        <v>9.4354879999999994</v>
      </c>
    </row>
    <row r="4005" spans="1:3" x14ac:dyDescent="0.25">
      <c r="A4005">
        <v>444</v>
      </c>
      <c r="B4005">
        <v>28</v>
      </c>
      <c r="C4005">
        <v>9.4376320000000007</v>
      </c>
    </row>
    <row r="4006" spans="1:3" x14ac:dyDescent="0.25">
      <c r="A4006">
        <v>445</v>
      </c>
      <c r="B4006">
        <v>28</v>
      </c>
      <c r="C4006">
        <v>9.4529599999999991</v>
      </c>
    </row>
    <row r="4007" spans="1:3" x14ac:dyDescent="0.25">
      <c r="A4007">
        <v>446</v>
      </c>
      <c r="B4007">
        <v>28</v>
      </c>
      <c r="C4007">
        <v>9.4934720000000006</v>
      </c>
    </row>
    <row r="4008" spans="1:3" x14ac:dyDescent="0.25">
      <c r="A4008">
        <v>447</v>
      </c>
      <c r="B4008">
        <v>28</v>
      </c>
      <c r="C4008">
        <v>9.5164799999999996</v>
      </c>
    </row>
    <row r="4009" spans="1:3" x14ac:dyDescent="0.25">
      <c r="A4009">
        <v>448</v>
      </c>
      <c r="B4009">
        <v>28</v>
      </c>
      <c r="C4009">
        <v>9.4488640000000004</v>
      </c>
    </row>
    <row r="4010" spans="1:3" x14ac:dyDescent="0.25">
      <c r="A4010">
        <v>449</v>
      </c>
      <c r="B4010">
        <v>28</v>
      </c>
      <c r="C4010">
        <v>11.283712</v>
      </c>
    </row>
    <row r="4011" spans="1:3" x14ac:dyDescent="0.25">
      <c r="A4011">
        <v>450</v>
      </c>
      <c r="B4011">
        <v>28</v>
      </c>
      <c r="C4011">
        <v>11.260415999999999</v>
      </c>
    </row>
    <row r="4012" spans="1:3" x14ac:dyDescent="0.25">
      <c r="A4012">
        <v>451</v>
      </c>
      <c r="B4012">
        <v>28</v>
      </c>
      <c r="C4012">
        <v>11.268704</v>
      </c>
    </row>
    <row r="4013" spans="1:3" x14ac:dyDescent="0.25">
      <c r="A4013">
        <v>452</v>
      </c>
      <c r="B4013">
        <v>28</v>
      </c>
      <c r="C4013">
        <v>11.25328</v>
      </c>
    </row>
    <row r="4014" spans="1:3" x14ac:dyDescent="0.25">
      <c r="A4014">
        <v>453</v>
      </c>
      <c r="B4014">
        <v>28</v>
      </c>
      <c r="C4014">
        <v>11.279904</v>
      </c>
    </row>
    <row r="4015" spans="1:3" x14ac:dyDescent="0.25">
      <c r="A4015">
        <v>454</v>
      </c>
      <c r="B4015">
        <v>28</v>
      </c>
      <c r="C4015">
        <v>11.281984</v>
      </c>
    </row>
    <row r="4016" spans="1:3" x14ac:dyDescent="0.25">
      <c r="A4016">
        <v>455</v>
      </c>
      <c r="B4016">
        <v>28</v>
      </c>
      <c r="C4016">
        <v>11.273536</v>
      </c>
    </row>
    <row r="4017" spans="1:3" x14ac:dyDescent="0.25">
      <c r="A4017">
        <v>456</v>
      </c>
      <c r="B4017">
        <v>28</v>
      </c>
      <c r="C4017">
        <v>11.224703999999999</v>
      </c>
    </row>
    <row r="4018" spans="1:3" x14ac:dyDescent="0.25">
      <c r="A4018">
        <v>457</v>
      </c>
      <c r="B4018">
        <v>28</v>
      </c>
      <c r="C4018">
        <v>11.323295999999999</v>
      </c>
    </row>
    <row r="4019" spans="1:3" x14ac:dyDescent="0.25">
      <c r="A4019">
        <v>458</v>
      </c>
      <c r="B4019">
        <v>28</v>
      </c>
      <c r="C4019">
        <v>11.36192</v>
      </c>
    </row>
    <row r="4020" spans="1:3" x14ac:dyDescent="0.25">
      <c r="A4020">
        <v>459</v>
      </c>
      <c r="B4020">
        <v>28</v>
      </c>
      <c r="C4020">
        <v>11.350816</v>
      </c>
    </row>
    <row r="4021" spans="1:3" x14ac:dyDescent="0.25">
      <c r="A4021">
        <v>460</v>
      </c>
      <c r="B4021">
        <v>28</v>
      </c>
      <c r="C4021">
        <v>11.334720000000001</v>
      </c>
    </row>
    <row r="4022" spans="1:3" x14ac:dyDescent="0.25">
      <c r="A4022">
        <v>461</v>
      </c>
      <c r="B4022">
        <v>28</v>
      </c>
      <c r="C4022">
        <v>11.380127999999999</v>
      </c>
    </row>
    <row r="4023" spans="1:3" x14ac:dyDescent="0.25">
      <c r="A4023">
        <v>462</v>
      </c>
      <c r="B4023">
        <v>28</v>
      </c>
      <c r="C4023">
        <v>11.407904</v>
      </c>
    </row>
    <row r="4024" spans="1:3" x14ac:dyDescent="0.25">
      <c r="A4024">
        <v>463</v>
      </c>
      <c r="B4024">
        <v>28</v>
      </c>
      <c r="C4024">
        <v>11.391871999999999</v>
      </c>
    </row>
    <row r="4025" spans="1:3" x14ac:dyDescent="0.25">
      <c r="A4025">
        <v>464</v>
      </c>
      <c r="B4025">
        <v>28</v>
      </c>
      <c r="C4025">
        <v>11.349568</v>
      </c>
    </row>
    <row r="4026" spans="1:3" x14ac:dyDescent="0.25">
      <c r="A4026">
        <v>465</v>
      </c>
      <c r="B4026">
        <v>28</v>
      </c>
      <c r="C4026">
        <v>11.399775999999999</v>
      </c>
    </row>
    <row r="4027" spans="1:3" x14ac:dyDescent="0.25">
      <c r="A4027">
        <v>466</v>
      </c>
      <c r="B4027">
        <v>28</v>
      </c>
      <c r="C4027">
        <v>11.399647999999999</v>
      </c>
    </row>
    <row r="4028" spans="1:3" x14ac:dyDescent="0.25">
      <c r="A4028">
        <v>467</v>
      </c>
      <c r="B4028">
        <v>28</v>
      </c>
      <c r="C4028">
        <v>11.399839999999999</v>
      </c>
    </row>
    <row r="4029" spans="1:3" x14ac:dyDescent="0.25">
      <c r="A4029">
        <v>468</v>
      </c>
      <c r="B4029">
        <v>28</v>
      </c>
      <c r="C4029">
        <v>11.361344000000001</v>
      </c>
    </row>
    <row r="4030" spans="1:3" x14ac:dyDescent="0.25">
      <c r="A4030">
        <v>469</v>
      </c>
      <c r="B4030">
        <v>28</v>
      </c>
      <c r="C4030">
        <v>11.384128</v>
      </c>
    </row>
    <row r="4031" spans="1:3" x14ac:dyDescent="0.25">
      <c r="A4031">
        <v>470</v>
      </c>
      <c r="B4031">
        <v>28</v>
      </c>
      <c r="C4031">
        <v>11.408448</v>
      </c>
    </row>
    <row r="4032" spans="1:3" x14ac:dyDescent="0.25">
      <c r="A4032">
        <v>471</v>
      </c>
      <c r="B4032">
        <v>28</v>
      </c>
      <c r="C4032">
        <v>11.422943999999999</v>
      </c>
    </row>
    <row r="4033" spans="1:3" x14ac:dyDescent="0.25">
      <c r="A4033">
        <v>472</v>
      </c>
      <c r="B4033">
        <v>28</v>
      </c>
      <c r="C4033">
        <v>11.361632</v>
      </c>
    </row>
    <row r="4034" spans="1:3" x14ac:dyDescent="0.25">
      <c r="A4034">
        <v>473</v>
      </c>
      <c r="B4034">
        <v>28</v>
      </c>
      <c r="C4034">
        <v>11.427616</v>
      </c>
    </row>
    <row r="4035" spans="1:3" x14ac:dyDescent="0.25">
      <c r="A4035">
        <v>474</v>
      </c>
      <c r="B4035">
        <v>28</v>
      </c>
      <c r="C4035">
        <v>11.46912</v>
      </c>
    </row>
    <row r="4036" spans="1:3" x14ac:dyDescent="0.25">
      <c r="A4036">
        <v>475</v>
      </c>
      <c r="B4036">
        <v>28</v>
      </c>
      <c r="C4036">
        <v>11.510016</v>
      </c>
    </row>
    <row r="4037" spans="1:3" x14ac:dyDescent="0.25">
      <c r="A4037">
        <v>476</v>
      </c>
      <c r="B4037">
        <v>28</v>
      </c>
      <c r="C4037">
        <v>11.491263999999999</v>
      </c>
    </row>
    <row r="4038" spans="1:3" x14ac:dyDescent="0.25">
      <c r="A4038">
        <v>477</v>
      </c>
      <c r="B4038">
        <v>28</v>
      </c>
      <c r="C4038">
        <v>13.373696000000001</v>
      </c>
    </row>
    <row r="4039" spans="1:3" x14ac:dyDescent="0.25">
      <c r="A4039">
        <v>478</v>
      </c>
      <c r="B4039">
        <v>28</v>
      </c>
      <c r="C4039">
        <v>13.424288000000001</v>
      </c>
    </row>
    <row r="4040" spans="1:3" x14ac:dyDescent="0.25">
      <c r="A4040">
        <v>479</v>
      </c>
      <c r="B4040">
        <v>28</v>
      </c>
      <c r="C4040">
        <v>13.453568000000001</v>
      </c>
    </row>
    <row r="4041" spans="1:3" x14ac:dyDescent="0.25">
      <c r="A4041">
        <v>480</v>
      </c>
      <c r="B4041">
        <v>28</v>
      </c>
      <c r="C4041">
        <v>13.290495999999999</v>
      </c>
    </row>
    <row r="4042" spans="1:3" x14ac:dyDescent="0.25">
      <c r="A4042">
        <v>481</v>
      </c>
      <c r="B4042">
        <v>28</v>
      </c>
      <c r="C4042">
        <v>13.452992</v>
      </c>
    </row>
    <row r="4043" spans="1:3" x14ac:dyDescent="0.25">
      <c r="A4043">
        <v>482</v>
      </c>
      <c r="B4043">
        <v>28</v>
      </c>
      <c r="C4043">
        <v>13.395872000000001</v>
      </c>
    </row>
    <row r="4044" spans="1:3" x14ac:dyDescent="0.25">
      <c r="A4044">
        <v>483</v>
      </c>
      <c r="B4044">
        <v>28</v>
      </c>
      <c r="C4044">
        <v>13.407776</v>
      </c>
    </row>
    <row r="4045" spans="1:3" x14ac:dyDescent="0.25">
      <c r="A4045">
        <v>484</v>
      </c>
      <c r="B4045">
        <v>28</v>
      </c>
      <c r="C4045">
        <v>13.398016</v>
      </c>
    </row>
    <row r="4046" spans="1:3" x14ac:dyDescent="0.25">
      <c r="A4046">
        <v>485</v>
      </c>
      <c r="B4046">
        <v>28</v>
      </c>
      <c r="C4046">
        <v>13.400192000000001</v>
      </c>
    </row>
    <row r="4047" spans="1:3" x14ac:dyDescent="0.25">
      <c r="A4047">
        <v>486</v>
      </c>
      <c r="B4047">
        <v>28</v>
      </c>
      <c r="C4047">
        <v>13.387423999999999</v>
      </c>
    </row>
    <row r="4048" spans="1:3" x14ac:dyDescent="0.25">
      <c r="A4048">
        <v>487</v>
      </c>
      <c r="B4048">
        <v>28</v>
      </c>
      <c r="C4048">
        <v>13.398688</v>
      </c>
    </row>
    <row r="4049" spans="1:3" x14ac:dyDescent="0.25">
      <c r="A4049">
        <v>488</v>
      </c>
      <c r="B4049">
        <v>28</v>
      </c>
      <c r="C4049">
        <v>13.365119999999999</v>
      </c>
    </row>
    <row r="4050" spans="1:3" x14ac:dyDescent="0.25">
      <c r="A4050">
        <v>489</v>
      </c>
      <c r="B4050">
        <v>28</v>
      </c>
      <c r="C4050">
        <v>13.471456</v>
      </c>
    </row>
    <row r="4051" spans="1:3" x14ac:dyDescent="0.25">
      <c r="A4051">
        <v>490</v>
      </c>
      <c r="B4051">
        <v>28</v>
      </c>
      <c r="C4051">
        <v>13.425663999999999</v>
      </c>
    </row>
    <row r="4052" spans="1:3" x14ac:dyDescent="0.25">
      <c r="A4052">
        <v>491</v>
      </c>
      <c r="B4052">
        <v>28</v>
      </c>
      <c r="C4052">
        <v>13.423264</v>
      </c>
    </row>
    <row r="4053" spans="1:3" x14ac:dyDescent="0.25">
      <c r="A4053">
        <v>492</v>
      </c>
      <c r="B4053">
        <v>28</v>
      </c>
      <c r="C4053">
        <v>13.412832</v>
      </c>
    </row>
    <row r="4054" spans="1:3" x14ac:dyDescent="0.25">
      <c r="A4054">
        <v>493</v>
      </c>
      <c r="B4054">
        <v>28</v>
      </c>
      <c r="C4054">
        <v>13.451776000000001</v>
      </c>
    </row>
    <row r="4055" spans="1:3" x14ac:dyDescent="0.25">
      <c r="A4055">
        <v>494</v>
      </c>
      <c r="B4055">
        <v>28</v>
      </c>
      <c r="C4055">
        <v>13.436</v>
      </c>
    </row>
    <row r="4056" spans="1:3" x14ac:dyDescent="0.25">
      <c r="A4056">
        <v>495</v>
      </c>
      <c r="B4056">
        <v>28</v>
      </c>
      <c r="C4056">
        <v>13.444991999999999</v>
      </c>
    </row>
    <row r="4057" spans="1:3" x14ac:dyDescent="0.25">
      <c r="A4057">
        <v>496</v>
      </c>
      <c r="B4057">
        <v>28</v>
      </c>
      <c r="C4057">
        <v>13.420992</v>
      </c>
    </row>
    <row r="4058" spans="1:3" x14ac:dyDescent="0.25">
      <c r="A4058">
        <v>497</v>
      </c>
      <c r="B4058">
        <v>28</v>
      </c>
      <c r="C4058">
        <v>13.466495999999999</v>
      </c>
    </row>
    <row r="4059" spans="1:3" x14ac:dyDescent="0.25">
      <c r="A4059">
        <v>498</v>
      </c>
      <c r="B4059">
        <v>28</v>
      </c>
      <c r="C4059">
        <v>13.509919999999999</v>
      </c>
    </row>
    <row r="4060" spans="1:3" x14ac:dyDescent="0.25">
      <c r="A4060">
        <v>499</v>
      </c>
      <c r="B4060">
        <v>28</v>
      </c>
      <c r="C4060">
        <v>13.568128</v>
      </c>
    </row>
    <row r="4061" spans="1:3" x14ac:dyDescent="0.25">
      <c r="A4061">
        <v>500</v>
      </c>
      <c r="B4061">
        <v>28</v>
      </c>
      <c r="C4061">
        <v>13.569568</v>
      </c>
    </row>
    <row r="4062" spans="1:3" x14ac:dyDescent="0.25">
      <c r="A4062">
        <v>501</v>
      </c>
      <c r="B4062">
        <v>28</v>
      </c>
      <c r="C4062">
        <v>13.688608</v>
      </c>
    </row>
    <row r="4063" spans="1:3" x14ac:dyDescent="0.25">
      <c r="A4063">
        <v>502</v>
      </c>
      <c r="B4063">
        <v>28</v>
      </c>
      <c r="C4063">
        <v>13.821376000000001</v>
      </c>
    </row>
    <row r="4064" spans="1:3" x14ac:dyDescent="0.25">
      <c r="A4064">
        <v>503</v>
      </c>
      <c r="B4064">
        <v>28</v>
      </c>
      <c r="C4064">
        <v>14.093311999999999</v>
      </c>
    </row>
    <row r="4065" spans="1:3" x14ac:dyDescent="0.25">
      <c r="A4065">
        <v>504</v>
      </c>
      <c r="B4065">
        <v>28</v>
      </c>
      <c r="C4065">
        <v>14.488096000000001</v>
      </c>
    </row>
    <row r="4066" spans="1:3" x14ac:dyDescent="0.25">
      <c r="A4066">
        <v>505</v>
      </c>
      <c r="B4066">
        <v>28</v>
      </c>
      <c r="C4066">
        <v>16.498688000000001</v>
      </c>
    </row>
    <row r="4067" spans="1:3" x14ac:dyDescent="0.25">
      <c r="A4067">
        <v>506</v>
      </c>
      <c r="B4067">
        <v>28</v>
      </c>
      <c r="C4067">
        <v>16.284766999999999</v>
      </c>
    </row>
    <row r="4068" spans="1:3" x14ac:dyDescent="0.25">
      <c r="A4068">
        <v>507</v>
      </c>
      <c r="B4068">
        <v>28</v>
      </c>
      <c r="C4068">
        <v>16.130400000000002</v>
      </c>
    </row>
    <row r="4069" spans="1:3" x14ac:dyDescent="0.25">
      <c r="A4069">
        <v>508</v>
      </c>
      <c r="B4069">
        <v>28</v>
      </c>
      <c r="C4069">
        <v>15.979328000000001</v>
      </c>
    </row>
    <row r="4070" spans="1:3" x14ac:dyDescent="0.25">
      <c r="A4070">
        <v>509</v>
      </c>
      <c r="B4070">
        <v>28</v>
      </c>
      <c r="C4070">
        <v>15.924096</v>
      </c>
    </row>
    <row r="4071" spans="1:3" x14ac:dyDescent="0.25">
      <c r="A4071">
        <v>510</v>
      </c>
      <c r="B4071">
        <v>28</v>
      </c>
      <c r="C4071">
        <v>15.87904</v>
      </c>
    </row>
    <row r="4072" spans="1:3" x14ac:dyDescent="0.25">
      <c r="A4072">
        <v>511</v>
      </c>
      <c r="B4072">
        <v>28</v>
      </c>
      <c r="C4072">
        <v>15.856256</v>
      </c>
    </row>
    <row r="4073" spans="1:3" x14ac:dyDescent="0.25">
      <c r="A4073">
        <v>512</v>
      </c>
      <c r="B4073">
        <v>28</v>
      </c>
      <c r="C4073">
        <v>15.608064000000001</v>
      </c>
    </row>
    <row r="4074" spans="1:3" x14ac:dyDescent="0.25">
      <c r="A4074">
        <v>513</v>
      </c>
      <c r="B4074">
        <v>28</v>
      </c>
      <c r="C4074">
        <v>15.854944</v>
      </c>
    </row>
    <row r="4075" spans="1:3" x14ac:dyDescent="0.25">
      <c r="A4075">
        <v>514</v>
      </c>
      <c r="B4075">
        <v>28</v>
      </c>
      <c r="C4075">
        <v>15.866175999999999</v>
      </c>
    </row>
    <row r="4076" spans="1:3" x14ac:dyDescent="0.25">
      <c r="A4076">
        <v>515</v>
      </c>
      <c r="B4076">
        <v>28</v>
      </c>
      <c r="C4076">
        <v>15.915424</v>
      </c>
    </row>
    <row r="4077" spans="1:3" x14ac:dyDescent="0.25">
      <c r="A4077">
        <v>516</v>
      </c>
      <c r="B4077">
        <v>28</v>
      </c>
      <c r="C4077">
        <v>15.794624000000001</v>
      </c>
    </row>
    <row r="4078" spans="1:3" x14ac:dyDescent="0.25">
      <c r="A4078">
        <v>517</v>
      </c>
      <c r="B4078">
        <v>28</v>
      </c>
      <c r="C4078">
        <v>16.066590999999999</v>
      </c>
    </row>
    <row r="4079" spans="1:3" x14ac:dyDescent="0.25">
      <c r="A4079">
        <v>518</v>
      </c>
      <c r="B4079">
        <v>28</v>
      </c>
      <c r="C4079">
        <v>16.214815000000002</v>
      </c>
    </row>
    <row r="4080" spans="1:3" x14ac:dyDescent="0.25">
      <c r="A4080">
        <v>519</v>
      </c>
      <c r="B4080">
        <v>28</v>
      </c>
      <c r="C4080">
        <v>16.483809000000001</v>
      </c>
    </row>
    <row r="4081" spans="1:3" x14ac:dyDescent="0.25">
      <c r="A4081">
        <v>520</v>
      </c>
      <c r="B4081">
        <v>28</v>
      </c>
      <c r="C4081">
        <v>16.969024999999998</v>
      </c>
    </row>
    <row r="4082" spans="1:3" x14ac:dyDescent="0.25">
      <c r="A4082">
        <v>521</v>
      </c>
      <c r="B4082">
        <v>28</v>
      </c>
      <c r="C4082">
        <v>16.604671</v>
      </c>
    </row>
    <row r="4083" spans="1:3" x14ac:dyDescent="0.25">
      <c r="A4083">
        <v>522</v>
      </c>
      <c r="B4083">
        <v>28</v>
      </c>
      <c r="C4083">
        <v>16.399775999999999</v>
      </c>
    </row>
    <row r="4084" spans="1:3" x14ac:dyDescent="0.25">
      <c r="A4084">
        <v>523</v>
      </c>
      <c r="B4084">
        <v>28</v>
      </c>
      <c r="C4084">
        <v>16.24736</v>
      </c>
    </row>
    <row r="4085" spans="1:3" x14ac:dyDescent="0.25">
      <c r="A4085">
        <v>524</v>
      </c>
      <c r="B4085">
        <v>28</v>
      </c>
      <c r="C4085">
        <v>15.997536</v>
      </c>
    </row>
    <row r="4086" spans="1:3" x14ac:dyDescent="0.25">
      <c r="A4086">
        <v>525</v>
      </c>
      <c r="B4086">
        <v>28</v>
      </c>
      <c r="C4086">
        <v>16.031455999999999</v>
      </c>
    </row>
    <row r="4087" spans="1:3" x14ac:dyDescent="0.25">
      <c r="A4087">
        <v>526</v>
      </c>
      <c r="B4087">
        <v>28</v>
      </c>
      <c r="C4087">
        <v>15.952448</v>
      </c>
    </row>
    <row r="4088" spans="1:3" x14ac:dyDescent="0.25">
      <c r="A4088">
        <v>527</v>
      </c>
      <c r="B4088">
        <v>28</v>
      </c>
      <c r="C4088">
        <v>15.933728</v>
      </c>
    </row>
    <row r="4089" spans="1:3" x14ac:dyDescent="0.25">
      <c r="A4089">
        <v>528</v>
      </c>
      <c r="B4089">
        <v>28</v>
      </c>
      <c r="C4089">
        <v>15.912127999999999</v>
      </c>
    </row>
    <row r="4090" spans="1:3" x14ac:dyDescent="0.25">
      <c r="A4090">
        <v>529</v>
      </c>
      <c r="B4090">
        <v>28</v>
      </c>
      <c r="C4090">
        <v>15.959776</v>
      </c>
    </row>
    <row r="4091" spans="1:3" x14ac:dyDescent="0.25">
      <c r="A4091">
        <v>530</v>
      </c>
      <c r="B4091">
        <v>28</v>
      </c>
      <c r="C4091">
        <v>15.941216000000001</v>
      </c>
    </row>
    <row r="4092" spans="1:3" x14ac:dyDescent="0.25">
      <c r="A4092">
        <v>531</v>
      </c>
      <c r="B4092">
        <v>28</v>
      </c>
      <c r="C4092">
        <v>15.972671999999999</v>
      </c>
    </row>
    <row r="4093" spans="1:3" x14ac:dyDescent="0.25">
      <c r="A4093">
        <v>532</v>
      </c>
      <c r="B4093">
        <v>28</v>
      </c>
      <c r="C4093">
        <v>15.956288000000001</v>
      </c>
    </row>
    <row r="4094" spans="1:3" x14ac:dyDescent="0.25">
      <c r="A4094">
        <v>533</v>
      </c>
      <c r="B4094">
        <v>28</v>
      </c>
      <c r="C4094">
        <v>18.332256000000001</v>
      </c>
    </row>
    <row r="4095" spans="1:3" x14ac:dyDescent="0.25">
      <c r="A4095">
        <v>534</v>
      </c>
      <c r="B4095">
        <v>28</v>
      </c>
      <c r="C4095">
        <v>18.336672</v>
      </c>
    </row>
    <row r="4096" spans="1:3" x14ac:dyDescent="0.25">
      <c r="A4096">
        <v>535</v>
      </c>
      <c r="B4096">
        <v>28</v>
      </c>
      <c r="C4096">
        <v>18.337983999999999</v>
      </c>
    </row>
    <row r="4097" spans="1:3" x14ac:dyDescent="0.25">
      <c r="A4097">
        <v>536</v>
      </c>
      <c r="B4097">
        <v>28</v>
      </c>
      <c r="C4097">
        <v>18.216000000000001</v>
      </c>
    </row>
    <row r="4098" spans="1:3" x14ac:dyDescent="0.25">
      <c r="A4098">
        <v>537</v>
      </c>
      <c r="B4098">
        <v>28</v>
      </c>
      <c r="C4098">
        <v>18.428702999999999</v>
      </c>
    </row>
    <row r="4099" spans="1:3" x14ac:dyDescent="0.25">
      <c r="A4099">
        <v>538</v>
      </c>
      <c r="B4099">
        <v>28</v>
      </c>
      <c r="C4099">
        <v>18.392672000000001</v>
      </c>
    </row>
    <row r="4100" spans="1:3" x14ac:dyDescent="0.25">
      <c r="A4100">
        <v>539</v>
      </c>
      <c r="B4100">
        <v>28</v>
      </c>
      <c r="C4100">
        <v>18.417503</v>
      </c>
    </row>
    <row r="4101" spans="1:3" x14ac:dyDescent="0.25">
      <c r="A4101">
        <v>540</v>
      </c>
      <c r="B4101">
        <v>28</v>
      </c>
      <c r="C4101">
        <v>18.331935999999999</v>
      </c>
    </row>
    <row r="4102" spans="1:3" x14ac:dyDescent="0.25">
      <c r="A4102">
        <v>541</v>
      </c>
      <c r="B4102">
        <v>28</v>
      </c>
      <c r="C4102">
        <v>18.380192000000001</v>
      </c>
    </row>
    <row r="4103" spans="1:3" x14ac:dyDescent="0.25">
      <c r="A4103">
        <v>542</v>
      </c>
      <c r="B4103">
        <v>28</v>
      </c>
      <c r="C4103">
        <v>18.369247000000001</v>
      </c>
    </row>
    <row r="4104" spans="1:3" x14ac:dyDescent="0.25">
      <c r="A4104">
        <v>543</v>
      </c>
      <c r="B4104">
        <v>28</v>
      </c>
      <c r="C4104">
        <v>18.417503</v>
      </c>
    </row>
    <row r="4105" spans="1:3" x14ac:dyDescent="0.25">
      <c r="A4105">
        <v>544</v>
      </c>
      <c r="B4105">
        <v>28</v>
      </c>
      <c r="C4105">
        <v>18.312768999999999</v>
      </c>
    </row>
    <row r="4106" spans="1:3" x14ac:dyDescent="0.25">
      <c r="A4106">
        <v>545</v>
      </c>
      <c r="B4106">
        <v>28</v>
      </c>
      <c r="C4106">
        <v>18.453600000000002</v>
      </c>
    </row>
    <row r="4107" spans="1:3" x14ac:dyDescent="0.25">
      <c r="A4107">
        <v>546</v>
      </c>
      <c r="B4107">
        <v>28</v>
      </c>
      <c r="C4107">
        <v>18.425471999999999</v>
      </c>
    </row>
    <row r="4108" spans="1:3" x14ac:dyDescent="0.25">
      <c r="A4108">
        <v>547</v>
      </c>
      <c r="B4108">
        <v>28</v>
      </c>
      <c r="C4108">
        <v>18.488351999999999</v>
      </c>
    </row>
    <row r="4109" spans="1:3" x14ac:dyDescent="0.25">
      <c r="A4109">
        <v>548</v>
      </c>
      <c r="B4109">
        <v>28</v>
      </c>
      <c r="C4109">
        <v>18.482271000000001</v>
      </c>
    </row>
    <row r="4110" spans="1:3" x14ac:dyDescent="0.25">
      <c r="A4110">
        <v>549</v>
      </c>
      <c r="B4110">
        <v>28</v>
      </c>
      <c r="C4110">
        <v>18.537600000000001</v>
      </c>
    </row>
    <row r="4111" spans="1:3" x14ac:dyDescent="0.25">
      <c r="A4111">
        <v>550</v>
      </c>
      <c r="B4111">
        <v>28</v>
      </c>
      <c r="C4111">
        <v>18.573087999999998</v>
      </c>
    </row>
    <row r="4112" spans="1:3" x14ac:dyDescent="0.25">
      <c r="A4112">
        <v>551</v>
      </c>
      <c r="B4112">
        <v>28</v>
      </c>
      <c r="C4112">
        <v>18.561503999999999</v>
      </c>
    </row>
    <row r="4113" spans="1:3" x14ac:dyDescent="0.25">
      <c r="A4113">
        <v>552</v>
      </c>
      <c r="B4113">
        <v>28</v>
      </c>
      <c r="C4113">
        <v>18.456768</v>
      </c>
    </row>
    <row r="4114" spans="1:3" x14ac:dyDescent="0.25">
      <c r="A4114">
        <v>553</v>
      </c>
      <c r="B4114">
        <v>28</v>
      </c>
      <c r="C4114">
        <v>18.567743</v>
      </c>
    </row>
    <row r="4115" spans="1:3" x14ac:dyDescent="0.25">
      <c r="A4115">
        <v>554</v>
      </c>
      <c r="B4115">
        <v>28</v>
      </c>
      <c r="C4115">
        <v>18.563841</v>
      </c>
    </row>
    <row r="4116" spans="1:3" x14ac:dyDescent="0.25">
      <c r="A4116">
        <v>555</v>
      </c>
      <c r="B4116">
        <v>28</v>
      </c>
      <c r="C4116">
        <v>18.600096000000001</v>
      </c>
    </row>
    <row r="4117" spans="1:3" x14ac:dyDescent="0.25">
      <c r="A4117">
        <v>556</v>
      </c>
      <c r="B4117">
        <v>28</v>
      </c>
      <c r="C4117">
        <v>18.539294999999999</v>
      </c>
    </row>
    <row r="4118" spans="1:3" x14ac:dyDescent="0.25">
      <c r="A4118">
        <v>557</v>
      </c>
      <c r="B4118">
        <v>28</v>
      </c>
      <c r="C4118">
        <v>18.552481</v>
      </c>
    </row>
    <row r="4119" spans="1:3" x14ac:dyDescent="0.25">
      <c r="A4119">
        <v>558</v>
      </c>
      <c r="B4119">
        <v>28</v>
      </c>
      <c r="C4119">
        <v>18.533632000000001</v>
      </c>
    </row>
    <row r="4120" spans="1:3" x14ac:dyDescent="0.25">
      <c r="A4120">
        <v>559</v>
      </c>
      <c r="B4120">
        <v>28</v>
      </c>
      <c r="C4120">
        <v>18.564287</v>
      </c>
    </row>
    <row r="4121" spans="1:3" x14ac:dyDescent="0.25">
      <c r="A4121">
        <v>560</v>
      </c>
      <c r="B4121">
        <v>28</v>
      </c>
      <c r="C4121">
        <v>18.557504999999999</v>
      </c>
    </row>
    <row r="4122" spans="1:3" x14ac:dyDescent="0.25">
      <c r="A4122">
        <v>561</v>
      </c>
      <c r="B4122">
        <v>28</v>
      </c>
      <c r="C4122">
        <v>21.331648000000001</v>
      </c>
    </row>
    <row r="4123" spans="1:3" x14ac:dyDescent="0.25">
      <c r="A4123">
        <v>562</v>
      </c>
      <c r="B4123">
        <v>28</v>
      </c>
      <c r="C4123">
        <v>21.301248999999999</v>
      </c>
    </row>
    <row r="4124" spans="1:3" x14ac:dyDescent="0.25">
      <c r="A4124">
        <v>563</v>
      </c>
      <c r="B4124">
        <v>28</v>
      </c>
      <c r="C4124">
        <v>21.315041000000001</v>
      </c>
    </row>
    <row r="4125" spans="1:3" x14ac:dyDescent="0.25">
      <c r="A4125">
        <v>564</v>
      </c>
      <c r="B4125">
        <v>28</v>
      </c>
      <c r="C4125">
        <v>21.284063</v>
      </c>
    </row>
    <row r="4126" spans="1:3" x14ac:dyDescent="0.25">
      <c r="A4126">
        <v>565</v>
      </c>
      <c r="B4126">
        <v>28</v>
      </c>
      <c r="C4126">
        <v>21.320958999999998</v>
      </c>
    </row>
    <row r="4127" spans="1:3" x14ac:dyDescent="0.25">
      <c r="A4127">
        <v>566</v>
      </c>
      <c r="B4127">
        <v>28</v>
      </c>
      <c r="C4127">
        <v>21.305471000000001</v>
      </c>
    </row>
    <row r="4128" spans="1:3" x14ac:dyDescent="0.25">
      <c r="A4128">
        <v>567</v>
      </c>
      <c r="B4128">
        <v>28</v>
      </c>
      <c r="C4128">
        <v>21.342497000000002</v>
      </c>
    </row>
    <row r="4129" spans="1:3" x14ac:dyDescent="0.25">
      <c r="A4129">
        <v>568</v>
      </c>
      <c r="B4129">
        <v>28</v>
      </c>
      <c r="C4129">
        <v>21.254335000000001</v>
      </c>
    </row>
    <row r="4130" spans="1:3" x14ac:dyDescent="0.25">
      <c r="A4130">
        <v>569</v>
      </c>
      <c r="B4130">
        <v>28</v>
      </c>
      <c r="C4130">
        <v>21.391935</v>
      </c>
    </row>
    <row r="4131" spans="1:3" x14ac:dyDescent="0.25">
      <c r="A4131">
        <v>570</v>
      </c>
      <c r="B4131">
        <v>28</v>
      </c>
      <c r="C4131">
        <v>21.370625</v>
      </c>
    </row>
    <row r="4132" spans="1:3" x14ac:dyDescent="0.25">
      <c r="A4132">
        <v>571</v>
      </c>
      <c r="B4132">
        <v>28</v>
      </c>
      <c r="C4132">
        <v>21.359967999999999</v>
      </c>
    </row>
    <row r="4133" spans="1:3" x14ac:dyDescent="0.25">
      <c r="A4133">
        <v>572</v>
      </c>
      <c r="B4133">
        <v>28</v>
      </c>
      <c r="C4133">
        <v>21.327808000000001</v>
      </c>
    </row>
    <row r="4134" spans="1:3" x14ac:dyDescent="0.25">
      <c r="A4134">
        <v>573</v>
      </c>
      <c r="B4134">
        <v>28</v>
      </c>
      <c r="C4134">
        <v>21.442527999999999</v>
      </c>
    </row>
    <row r="4135" spans="1:3" x14ac:dyDescent="0.25">
      <c r="A4135">
        <v>574</v>
      </c>
      <c r="B4135">
        <v>28</v>
      </c>
      <c r="C4135">
        <v>21.531679</v>
      </c>
    </row>
    <row r="4136" spans="1:3" x14ac:dyDescent="0.25">
      <c r="A4136">
        <v>575</v>
      </c>
      <c r="B4136">
        <v>28</v>
      </c>
      <c r="C4136">
        <v>21.614367999999999</v>
      </c>
    </row>
    <row r="4137" spans="1:3" x14ac:dyDescent="0.25">
      <c r="A4137">
        <v>576</v>
      </c>
      <c r="B4137">
        <v>28</v>
      </c>
      <c r="C4137">
        <v>21.401695</v>
      </c>
    </row>
    <row r="4138" spans="1:3" x14ac:dyDescent="0.25">
      <c r="A4138">
        <v>577</v>
      </c>
      <c r="B4138">
        <v>28</v>
      </c>
      <c r="C4138">
        <v>21.607361000000001</v>
      </c>
    </row>
    <row r="4139" spans="1:3" x14ac:dyDescent="0.25">
      <c r="A4139">
        <v>578</v>
      </c>
      <c r="B4139">
        <v>28</v>
      </c>
      <c r="C4139">
        <v>21.609694999999999</v>
      </c>
    </row>
    <row r="4140" spans="1:3" x14ac:dyDescent="0.25">
      <c r="A4140">
        <v>579</v>
      </c>
      <c r="B4140">
        <v>28</v>
      </c>
      <c r="C4140">
        <v>21.751104000000002</v>
      </c>
    </row>
    <row r="4141" spans="1:3" x14ac:dyDescent="0.25">
      <c r="A4141">
        <v>580</v>
      </c>
      <c r="B4141">
        <v>28</v>
      </c>
      <c r="C4141">
        <v>21.782335</v>
      </c>
    </row>
    <row r="4142" spans="1:3" x14ac:dyDescent="0.25">
      <c r="A4142">
        <v>581</v>
      </c>
      <c r="B4142">
        <v>28</v>
      </c>
      <c r="C4142">
        <v>21.684864000000001</v>
      </c>
    </row>
    <row r="4143" spans="1:3" x14ac:dyDescent="0.25">
      <c r="A4143">
        <v>582</v>
      </c>
      <c r="B4143">
        <v>28</v>
      </c>
      <c r="C4143">
        <v>21.519456999999999</v>
      </c>
    </row>
    <row r="4144" spans="1:3" x14ac:dyDescent="0.25">
      <c r="A4144">
        <v>583</v>
      </c>
      <c r="B4144">
        <v>28</v>
      </c>
      <c r="C4144">
        <v>21.462208</v>
      </c>
    </row>
    <row r="4145" spans="1:3" x14ac:dyDescent="0.25">
      <c r="A4145">
        <v>584</v>
      </c>
      <c r="B4145">
        <v>28</v>
      </c>
      <c r="C4145">
        <v>21.206880999999999</v>
      </c>
    </row>
    <row r="4146" spans="1:3" x14ac:dyDescent="0.25">
      <c r="A4146">
        <v>585</v>
      </c>
      <c r="B4146">
        <v>28</v>
      </c>
      <c r="C4146">
        <v>21.334368000000001</v>
      </c>
    </row>
    <row r="4147" spans="1:3" x14ac:dyDescent="0.25">
      <c r="A4147">
        <v>586</v>
      </c>
      <c r="B4147">
        <v>28</v>
      </c>
      <c r="C4147">
        <v>21.366942999999999</v>
      </c>
    </row>
    <row r="4148" spans="1:3" x14ac:dyDescent="0.25">
      <c r="A4148">
        <v>587</v>
      </c>
      <c r="B4148">
        <v>28</v>
      </c>
      <c r="C4148">
        <v>21.452641</v>
      </c>
    </row>
    <row r="4149" spans="1:3" x14ac:dyDescent="0.25">
      <c r="A4149">
        <v>588</v>
      </c>
      <c r="B4149">
        <v>28</v>
      </c>
      <c r="C4149">
        <v>21.436606999999999</v>
      </c>
    </row>
    <row r="4150" spans="1:3" x14ac:dyDescent="0.25">
      <c r="A4150">
        <v>589</v>
      </c>
      <c r="B4150">
        <v>28</v>
      </c>
      <c r="C4150">
        <v>24.336255999999999</v>
      </c>
    </row>
    <row r="4151" spans="1:3" x14ac:dyDescent="0.25">
      <c r="A4151">
        <v>590</v>
      </c>
      <c r="B4151">
        <v>28</v>
      </c>
      <c r="C4151">
        <v>24.314753</v>
      </c>
    </row>
    <row r="4152" spans="1:3" x14ac:dyDescent="0.25">
      <c r="A4152">
        <v>591</v>
      </c>
      <c r="B4152">
        <v>28</v>
      </c>
      <c r="C4152">
        <v>24.398686999999999</v>
      </c>
    </row>
    <row r="4153" spans="1:3" x14ac:dyDescent="0.25">
      <c r="A4153">
        <v>592</v>
      </c>
      <c r="B4153">
        <v>28</v>
      </c>
      <c r="C4153">
        <v>24.245471999999999</v>
      </c>
    </row>
    <row r="4154" spans="1:3" x14ac:dyDescent="0.25">
      <c r="A4154">
        <v>593</v>
      </c>
      <c r="B4154">
        <v>28</v>
      </c>
      <c r="C4154">
        <v>24.471201000000001</v>
      </c>
    </row>
    <row r="4155" spans="1:3" x14ac:dyDescent="0.25">
      <c r="A4155">
        <v>594</v>
      </c>
      <c r="B4155">
        <v>28</v>
      </c>
      <c r="C4155">
        <v>24.557822999999999</v>
      </c>
    </row>
    <row r="4156" spans="1:3" x14ac:dyDescent="0.25">
      <c r="A4156">
        <v>595</v>
      </c>
      <c r="B4156">
        <v>28</v>
      </c>
      <c r="C4156">
        <v>24.541183</v>
      </c>
    </row>
    <row r="4157" spans="1:3" x14ac:dyDescent="0.25">
      <c r="A4157">
        <v>596</v>
      </c>
      <c r="B4157">
        <v>28</v>
      </c>
      <c r="C4157">
        <v>24.481953000000001</v>
      </c>
    </row>
    <row r="4158" spans="1:3" x14ac:dyDescent="0.25">
      <c r="A4158">
        <v>597</v>
      </c>
      <c r="B4158">
        <v>28</v>
      </c>
      <c r="C4158">
        <v>24.463775999999999</v>
      </c>
    </row>
    <row r="4159" spans="1:3" x14ac:dyDescent="0.25">
      <c r="A4159">
        <v>598</v>
      </c>
      <c r="B4159">
        <v>28</v>
      </c>
      <c r="C4159">
        <v>24.417088</v>
      </c>
    </row>
    <row r="4160" spans="1:3" x14ac:dyDescent="0.25">
      <c r="A4160">
        <v>599</v>
      </c>
      <c r="B4160">
        <v>28</v>
      </c>
      <c r="C4160">
        <v>24.458463999999999</v>
      </c>
    </row>
    <row r="4161" spans="1:3" x14ac:dyDescent="0.25">
      <c r="A4161">
        <v>600</v>
      </c>
      <c r="B4161">
        <v>28</v>
      </c>
      <c r="C4161">
        <v>24.430655999999999</v>
      </c>
    </row>
    <row r="4162" spans="1:3" x14ac:dyDescent="0.25">
      <c r="A4162">
        <v>601</v>
      </c>
      <c r="B4162">
        <v>28</v>
      </c>
      <c r="C4162">
        <v>24.496832000000001</v>
      </c>
    </row>
    <row r="4163" spans="1:3" x14ac:dyDescent="0.25">
      <c r="A4163">
        <v>602</v>
      </c>
      <c r="B4163">
        <v>28</v>
      </c>
      <c r="C4163">
        <v>24.493601000000002</v>
      </c>
    </row>
    <row r="4164" spans="1:3" x14ac:dyDescent="0.25">
      <c r="A4164">
        <v>603</v>
      </c>
      <c r="B4164">
        <v>28</v>
      </c>
      <c r="C4164">
        <v>24.520223999999999</v>
      </c>
    </row>
    <row r="4165" spans="1:3" x14ac:dyDescent="0.25">
      <c r="A4165">
        <v>604</v>
      </c>
      <c r="B4165">
        <v>28</v>
      </c>
      <c r="C4165">
        <v>24.552128</v>
      </c>
    </row>
    <row r="4166" spans="1:3" x14ac:dyDescent="0.25">
      <c r="A4166">
        <v>605</v>
      </c>
      <c r="B4166">
        <v>28</v>
      </c>
      <c r="C4166">
        <v>24.630942999999998</v>
      </c>
    </row>
    <row r="4167" spans="1:3" x14ac:dyDescent="0.25">
      <c r="A4167">
        <v>606</v>
      </c>
      <c r="B4167">
        <v>28</v>
      </c>
      <c r="C4167">
        <v>24.641438999999998</v>
      </c>
    </row>
    <row r="4168" spans="1:3" x14ac:dyDescent="0.25">
      <c r="A4168">
        <v>607</v>
      </c>
      <c r="B4168">
        <v>28</v>
      </c>
      <c r="C4168">
        <v>24.677536</v>
      </c>
    </row>
    <row r="4169" spans="1:3" x14ac:dyDescent="0.25">
      <c r="A4169">
        <v>608</v>
      </c>
      <c r="B4169">
        <v>28</v>
      </c>
      <c r="C4169">
        <v>24.530657000000001</v>
      </c>
    </row>
    <row r="4170" spans="1:3" x14ac:dyDescent="0.25">
      <c r="A4170">
        <v>609</v>
      </c>
      <c r="B4170">
        <v>28</v>
      </c>
      <c r="C4170">
        <v>24.681889000000002</v>
      </c>
    </row>
    <row r="4171" spans="1:3" x14ac:dyDescent="0.25">
      <c r="A4171">
        <v>610</v>
      </c>
      <c r="B4171">
        <v>28</v>
      </c>
      <c r="C4171">
        <v>24.683136000000001</v>
      </c>
    </row>
    <row r="4172" spans="1:3" x14ac:dyDescent="0.25">
      <c r="A4172">
        <v>611</v>
      </c>
      <c r="B4172">
        <v>28</v>
      </c>
      <c r="C4172">
        <v>24.705024999999999</v>
      </c>
    </row>
    <row r="4173" spans="1:3" x14ac:dyDescent="0.25">
      <c r="A4173">
        <v>612</v>
      </c>
      <c r="B4173">
        <v>28</v>
      </c>
      <c r="C4173">
        <v>24.677153000000001</v>
      </c>
    </row>
    <row r="4174" spans="1:3" x14ac:dyDescent="0.25">
      <c r="A4174">
        <v>613</v>
      </c>
      <c r="B4174">
        <v>28</v>
      </c>
      <c r="C4174">
        <v>24.697056</v>
      </c>
    </row>
    <row r="4175" spans="1:3" x14ac:dyDescent="0.25">
      <c r="A4175">
        <v>614</v>
      </c>
      <c r="B4175">
        <v>28</v>
      </c>
      <c r="C4175">
        <v>24.684128000000001</v>
      </c>
    </row>
    <row r="4176" spans="1:3" x14ac:dyDescent="0.25">
      <c r="A4176">
        <v>615</v>
      </c>
      <c r="B4176">
        <v>28</v>
      </c>
      <c r="C4176">
        <v>24.697023000000002</v>
      </c>
    </row>
    <row r="4177" spans="1:3" x14ac:dyDescent="0.25">
      <c r="A4177">
        <v>616</v>
      </c>
      <c r="B4177">
        <v>28</v>
      </c>
      <c r="C4177">
        <v>24.588480000000001</v>
      </c>
    </row>
    <row r="4178" spans="1:3" x14ac:dyDescent="0.25">
      <c r="A4178">
        <v>617</v>
      </c>
      <c r="B4178">
        <v>28</v>
      </c>
      <c r="C4178">
        <v>27.983422999999998</v>
      </c>
    </row>
    <row r="4179" spans="1:3" x14ac:dyDescent="0.25">
      <c r="A4179">
        <v>618</v>
      </c>
      <c r="B4179">
        <v>28</v>
      </c>
      <c r="C4179">
        <v>28.012993000000002</v>
      </c>
    </row>
    <row r="4180" spans="1:3" x14ac:dyDescent="0.25">
      <c r="A4180">
        <v>619</v>
      </c>
      <c r="B4180">
        <v>28</v>
      </c>
      <c r="C4180">
        <v>28.073601</v>
      </c>
    </row>
    <row r="4181" spans="1:3" x14ac:dyDescent="0.25">
      <c r="A4181">
        <v>620</v>
      </c>
      <c r="B4181">
        <v>28</v>
      </c>
      <c r="C4181">
        <v>28.099326999999999</v>
      </c>
    </row>
    <row r="4182" spans="1:3" x14ac:dyDescent="0.25">
      <c r="A4182">
        <v>621</v>
      </c>
      <c r="B4182">
        <v>28</v>
      </c>
      <c r="C4182">
        <v>28.185950999999999</v>
      </c>
    </row>
    <row r="4183" spans="1:3" x14ac:dyDescent="0.25">
      <c r="A4183">
        <v>622</v>
      </c>
      <c r="B4183">
        <v>28</v>
      </c>
      <c r="C4183">
        <v>28.155199</v>
      </c>
    </row>
    <row r="4184" spans="1:3" x14ac:dyDescent="0.25">
      <c r="A4184">
        <v>623</v>
      </c>
      <c r="B4184">
        <v>28</v>
      </c>
      <c r="C4184">
        <v>28.139008</v>
      </c>
    </row>
    <row r="4185" spans="1:3" x14ac:dyDescent="0.25">
      <c r="A4185">
        <v>624</v>
      </c>
      <c r="B4185">
        <v>28</v>
      </c>
      <c r="C4185">
        <v>28.009920000000001</v>
      </c>
    </row>
    <row r="4186" spans="1:3" x14ac:dyDescent="0.25">
      <c r="A4186">
        <v>625</v>
      </c>
      <c r="B4186">
        <v>28</v>
      </c>
      <c r="C4186">
        <v>28.131104000000001</v>
      </c>
    </row>
    <row r="4187" spans="1:3" x14ac:dyDescent="0.25">
      <c r="A4187">
        <v>626</v>
      </c>
      <c r="B4187">
        <v>28</v>
      </c>
      <c r="C4187">
        <v>28.03904</v>
      </c>
    </row>
    <row r="4188" spans="1:3" x14ac:dyDescent="0.25">
      <c r="A4188">
        <v>627</v>
      </c>
      <c r="B4188">
        <v>28</v>
      </c>
      <c r="C4188">
        <v>28.04336</v>
      </c>
    </row>
    <row r="4189" spans="1:3" x14ac:dyDescent="0.25">
      <c r="A4189">
        <v>628</v>
      </c>
      <c r="B4189">
        <v>28</v>
      </c>
      <c r="C4189">
        <v>28.021919</v>
      </c>
    </row>
    <row r="4190" spans="1:3" x14ac:dyDescent="0.25">
      <c r="A4190">
        <v>629</v>
      </c>
      <c r="B4190">
        <v>28</v>
      </c>
      <c r="C4190">
        <v>28.092479999999998</v>
      </c>
    </row>
    <row r="4191" spans="1:3" x14ac:dyDescent="0.25">
      <c r="A4191">
        <v>630</v>
      </c>
      <c r="B4191">
        <v>28</v>
      </c>
      <c r="C4191">
        <v>28.175072</v>
      </c>
    </row>
    <row r="4192" spans="1:3" x14ac:dyDescent="0.25">
      <c r="A4192">
        <v>631</v>
      </c>
      <c r="B4192">
        <v>28</v>
      </c>
      <c r="C4192">
        <v>28.14864</v>
      </c>
    </row>
    <row r="4193" spans="1:3" x14ac:dyDescent="0.25">
      <c r="A4193">
        <v>632</v>
      </c>
      <c r="B4193">
        <v>28</v>
      </c>
      <c r="C4193">
        <v>27.913343000000001</v>
      </c>
    </row>
    <row r="4194" spans="1:3" x14ac:dyDescent="0.25">
      <c r="A4194">
        <v>633</v>
      </c>
      <c r="B4194">
        <v>28</v>
      </c>
      <c r="C4194">
        <v>28.138463999999999</v>
      </c>
    </row>
    <row r="4195" spans="1:3" x14ac:dyDescent="0.25">
      <c r="A4195">
        <v>634</v>
      </c>
      <c r="B4195">
        <v>28</v>
      </c>
      <c r="C4195">
        <v>28.175585000000002</v>
      </c>
    </row>
    <row r="4196" spans="1:3" x14ac:dyDescent="0.25">
      <c r="A4196">
        <v>635</v>
      </c>
      <c r="B4196">
        <v>28</v>
      </c>
      <c r="C4196">
        <v>28.141344</v>
      </c>
    </row>
    <row r="4197" spans="1:3" x14ac:dyDescent="0.25">
      <c r="A4197">
        <v>636</v>
      </c>
      <c r="B4197">
        <v>28</v>
      </c>
      <c r="C4197">
        <v>28.125568000000001</v>
      </c>
    </row>
    <row r="4198" spans="1:3" x14ac:dyDescent="0.25">
      <c r="A4198">
        <v>637</v>
      </c>
      <c r="B4198">
        <v>28</v>
      </c>
      <c r="C4198">
        <v>28.248799999999999</v>
      </c>
    </row>
    <row r="4199" spans="1:3" x14ac:dyDescent="0.25">
      <c r="A4199">
        <v>638</v>
      </c>
      <c r="B4199">
        <v>28</v>
      </c>
      <c r="C4199">
        <v>28.307392</v>
      </c>
    </row>
    <row r="4200" spans="1:3" x14ac:dyDescent="0.25">
      <c r="A4200">
        <v>639</v>
      </c>
      <c r="B4200">
        <v>28</v>
      </c>
      <c r="C4200">
        <v>28.444897000000001</v>
      </c>
    </row>
    <row r="4201" spans="1:3" x14ac:dyDescent="0.25">
      <c r="A4201">
        <v>640</v>
      </c>
      <c r="B4201">
        <v>28</v>
      </c>
      <c r="C4201">
        <v>28.218430999999999</v>
      </c>
    </row>
    <row r="4202" spans="1:3" x14ac:dyDescent="0.25">
      <c r="A4202">
        <v>641</v>
      </c>
      <c r="B4202">
        <v>28</v>
      </c>
      <c r="C4202">
        <v>28.469376</v>
      </c>
    </row>
    <row r="4203" spans="1:3" x14ac:dyDescent="0.25">
      <c r="A4203">
        <v>642</v>
      </c>
      <c r="B4203">
        <v>28</v>
      </c>
      <c r="C4203">
        <v>28.369855999999999</v>
      </c>
    </row>
    <row r="4204" spans="1:3" x14ac:dyDescent="0.25">
      <c r="A4204">
        <v>643</v>
      </c>
      <c r="B4204">
        <v>28</v>
      </c>
      <c r="C4204">
        <v>28.346081000000002</v>
      </c>
    </row>
    <row r="4205" spans="1:3" x14ac:dyDescent="0.25">
      <c r="A4205">
        <v>644</v>
      </c>
      <c r="B4205">
        <v>28</v>
      </c>
      <c r="C4205">
        <v>28.309342999999998</v>
      </c>
    </row>
    <row r="4206" spans="1:3" x14ac:dyDescent="0.25">
      <c r="A4206">
        <v>645</v>
      </c>
      <c r="B4206">
        <v>28</v>
      </c>
      <c r="C4206">
        <v>31.708798999999999</v>
      </c>
    </row>
    <row r="4207" spans="1:3" x14ac:dyDescent="0.25">
      <c r="A4207">
        <v>646</v>
      </c>
      <c r="B4207">
        <v>28</v>
      </c>
      <c r="C4207">
        <v>31.723327999999999</v>
      </c>
    </row>
    <row r="4208" spans="1:3" x14ac:dyDescent="0.25">
      <c r="A4208">
        <v>647</v>
      </c>
      <c r="B4208">
        <v>28</v>
      </c>
      <c r="C4208">
        <v>31.689534999999999</v>
      </c>
    </row>
    <row r="4209" spans="1:3" x14ac:dyDescent="0.25">
      <c r="A4209">
        <v>648</v>
      </c>
      <c r="B4209">
        <v>28</v>
      </c>
      <c r="C4209">
        <v>31.485088000000001</v>
      </c>
    </row>
    <row r="4210" spans="1:3" x14ac:dyDescent="0.25">
      <c r="A4210">
        <v>649</v>
      </c>
      <c r="B4210">
        <v>28</v>
      </c>
      <c r="C4210">
        <v>31.747520000000002</v>
      </c>
    </row>
    <row r="4211" spans="1:3" x14ac:dyDescent="0.25">
      <c r="A4211">
        <v>650</v>
      </c>
      <c r="B4211">
        <v>28</v>
      </c>
      <c r="C4211">
        <v>31.841633000000002</v>
      </c>
    </row>
    <row r="4212" spans="1:3" x14ac:dyDescent="0.25">
      <c r="A4212">
        <v>651</v>
      </c>
      <c r="B4212">
        <v>28</v>
      </c>
      <c r="C4212">
        <v>31.813151999999999</v>
      </c>
    </row>
    <row r="4213" spans="1:3" x14ac:dyDescent="0.25">
      <c r="A4213">
        <v>652</v>
      </c>
      <c r="B4213">
        <v>28</v>
      </c>
      <c r="C4213">
        <v>31.679711999999999</v>
      </c>
    </row>
    <row r="4214" spans="1:3" x14ac:dyDescent="0.25">
      <c r="A4214">
        <v>653</v>
      </c>
      <c r="B4214">
        <v>28</v>
      </c>
      <c r="C4214">
        <v>31.778687999999999</v>
      </c>
    </row>
    <row r="4215" spans="1:3" x14ac:dyDescent="0.25">
      <c r="A4215">
        <v>654</v>
      </c>
      <c r="B4215">
        <v>28</v>
      </c>
      <c r="C4215">
        <v>31.747071999999999</v>
      </c>
    </row>
    <row r="4216" spans="1:3" x14ac:dyDescent="0.25">
      <c r="A4216">
        <v>655</v>
      </c>
      <c r="B4216">
        <v>28</v>
      </c>
      <c r="C4216">
        <v>31.742336000000002</v>
      </c>
    </row>
    <row r="4217" spans="1:3" x14ac:dyDescent="0.25">
      <c r="A4217">
        <v>656</v>
      </c>
      <c r="B4217">
        <v>28</v>
      </c>
      <c r="C4217">
        <v>31.563359999999999</v>
      </c>
    </row>
    <row r="4218" spans="1:3" x14ac:dyDescent="0.25">
      <c r="A4218">
        <v>657</v>
      </c>
      <c r="B4218">
        <v>28</v>
      </c>
      <c r="C4218">
        <v>31.7456</v>
      </c>
    </row>
    <row r="4219" spans="1:3" x14ac:dyDescent="0.25">
      <c r="A4219">
        <v>658</v>
      </c>
      <c r="B4219">
        <v>28</v>
      </c>
      <c r="C4219">
        <v>31.712223000000002</v>
      </c>
    </row>
    <row r="4220" spans="1:3" x14ac:dyDescent="0.25">
      <c r="A4220">
        <v>659</v>
      </c>
      <c r="B4220">
        <v>28</v>
      </c>
      <c r="C4220">
        <v>31.742336000000002</v>
      </c>
    </row>
    <row r="4221" spans="1:3" x14ac:dyDescent="0.25">
      <c r="A4221">
        <v>660</v>
      </c>
      <c r="B4221">
        <v>28</v>
      </c>
      <c r="C4221">
        <v>31.738432</v>
      </c>
    </row>
    <row r="4222" spans="1:3" x14ac:dyDescent="0.25">
      <c r="A4222">
        <v>661</v>
      </c>
      <c r="B4222">
        <v>28</v>
      </c>
      <c r="C4222">
        <v>31.799423000000001</v>
      </c>
    </row>
    <row r="4223" spans="1:3" x14ac:dyDescent="0.25">
      <c r="A4223">
        <v>662</v>
      </c>
      <c r="B4223">
        <v>28</v>
      </c>
      <c r="C4223">
        <v>31.774656</v>
      </c>
    </row>
    <row r="4224" spans="1:3" x14ac:dyDescent="0.25">
      <c r="A4224">
        <v>663</v>
      </c>
      <c r="B4224">
        <v>28</v>
      </c>
      <c r="C4224">
        <v>31.835360000000001</v>
      </c>
    </row>
    <row r="4225" spans="1:3" x14ac:dyDescent="0.25">
      <c r="A4225">
        <v>664</v>
      </c>
      <c r="B4225">
        <v>28</v>
      </c>
      <c r="C4225">
        <v>31.805824000000001</v>
      </c>
    </row>
    <row r="4226" spans="1:3" x14ac:dyDescent="0.25">
      <c r="A4226">
        <v>665</v>
      </c>
      <c r="B4226">
        <v>28</v>
      </c>
      <c r="C4226">
        <v>31.956064000000001</v>
      </c>
    </row>
    <row r="4227" spans="1:3" x14ac:dyDescent="0.25">
      <c r="A4227">
        <v>666</v>
      </c>
      <c r="B4227">
        <v>28</v>
      </c>
      <c r="C4227">
        <v>32.022624999999998</v>
      </c>
    </row>
    <row r="4228" spans="1:3" x14ac:dyDescent="0.25">
      <c r="A4228">
        <v>667</v>
      </c>
      <c r="B4228">
        <v>28</v>
      </c>
      <c r="C4228">
        <v>32.216479999999997</v>
      </c>
    </row>
    <row r="4229" spans="1:3" x14ac:dyDescent="0.25">
      <c r="A4229">
        <v>668</v>
      </c>
      <c r="B4229">
        <v>28</v>
      </c>
      <c r="C4229">
        <v>32.162334000000001</v>
      </c>
    </row>
    <row r="4230" spans="1:3" x14ac:dyDescent="0.25">
      <c r="A4230">
        <v>669</v>
      </c>
      <c r="B4230">
        <v>28</v>
      </c>
      <c r="C4230">
        <v>32.301566999999999</v>
      </c>
    </row>
    <row r="4231" spans="1:3" x14ac:dyDescent="0.25">
      <c r="A4231">
        <v>670</v>
      </c>
      <c r="B4231">
        <v>28</v>
      </c>
      <c r="C4231">
        <v>32.479393000000002</v>
      </c>
    </row>
    <row r="4232" spans="1:3" x14ac:dyDescent="0.25">
      <c r="A4232">
        <v>671</v>
      </c>
      <c r="B4232">
        <v>28</v>
      </c>
      <c r="C4232">
        <v>32.736575999999999</v>
      </c>
    </row>
    <row r="4233" spans="1:3" x14ac:dyDescent="0.25">
      <c r="A4233">
        <v>672</v>
      </c>
      <c r="B4233">
        <v>28</v>
      </c>
      <c r="C4233">
        <v>32.788158000000003</v>
      </c>
    </row>
    <row r="4234" spans="1:3" x14ac:dyDescent="0.25">
      <c r="A4234">
        <v>673</v>
      </c>
      <c r="B4234">
        <v>28</v>
      </c>
      <c r="C4234">
        <v>36.769730000000003</v>
      </c>
    </row>
    <row r="4235" spans="1:3" x14ac:dyDescent="0.25">
      <c r="A4235">
        <v>674</v>
      </c>
      <c r="B4235">
        <v>28</v>
      </c>
      <c r="C4235">
        <v>36.529598</v>
      </c>
    </row>
    <row r="4236" spans="1:3" x14ac:dyDescent="0.25">
      <c r="A4236">
        <v>675</v>
      </c>
      <c r="B4236">
        <v>28</v>
      </c>
      <c r="C4236">
        <v>36.173344</v>
      </c>
    </row>
    <row r="4237" spans="1:3" x14ac:dyDescent="0.25">
      <c r="A4237">
        <v>676</v>
      </c>
      <c r="B4237">
        <v>28</v>
      </c>
      <c r="C4237">
        <v>35.947231000000002</v>
      </c>
    </row>
    <row r="4238" spans="1:3" x14ac:dyDescent="0.25">
      <c r="A4238">
        <v>677</v>
      </c>
      <c r="B4238">
        <v>28</v>
      </c>
      <c r="C4238">
        <v>35.980865000000001</v>
      </c>
    </row>
    <row r="4239" spans="1:3" x14ac:dyDescent="0.25">
      <c r="A4239">
        <v>678</v>
      </c>
      <c r="B4239">
        <v>28</v>
      </c>
      <c r="C4239">
        <v>35.932896</v>
      </c>
    </row>
    <row r="4240" spans="1:3" x14ac:dyDescent="0.25">
      <c r="A4240">
        <v>679</v>
      </c>
      <c r="B4240">
        <v>28</v>
      </c>
      <c r="C4240">
        <v>35.966431</v>
      </c>
    </row>
    <row r="4241" spans="1:3" x14ac:dyDescent="0.25">
      <c r="A4241">
        <v>680</v>
      </c>
      <c r="B4241">
        <v>28</v>
      </c>
      <c r="C4241">
        <v>35.810752999999998</v>
      </c>
    </row>
    <row r="4242" spans="1:3" x14ac:dyDescent="0.25">
      <c r="A4242">
        <v>681</v>
      </c>
      <c r="B4242">
        <v>28</v>
      </c>
      <c r="C4242">
        <v>35.920864000000002</v>
      </c>
    </row>
    <row r="4243" spans="1:3" x14ac:dyDescent="0.25">
      <c r="A4243">
        <v>682</v>
      </c>
      <c r="B4243">
        <v>28</v>
      </c>
      <c r="C4243">
        <v>35.864638999999997</v>
      </c>
    </row>
    <row r="4244" spans="1:3" x14ac:dyDescent="0.25">
      <c r="A4244">
        <v>683</v>
      </c>
      <c r="B4244">
        <v>28</v>
      </c>
      <c r="C4244">
        <v>35.874496000000001</v>
      </c>
    </row>
    <row r="4245" spans="1:3" x14ac:dyDescent="0.25">
      <c r="A4245">
        <v>684</v>
      </c>
      <c r="B4245">
        <v>28</v>
      </c>
      <c r="C4245">
        <v>35.823746</v>
      </c>
    </row>
    <row r="4246" spans="1:3" x14ac:dyDescent="0.25">
      <c r="A4246">
        <v>685</v>
      </c>
      <c r="B4246">
        <v>28</v>
      </c>
      <c r="C4246">
        <v>36.009281000000001</v>
      </c>
    </row>
    <row r="4247" spans="1:3" x14ac:dyDescent="0.25">
      <c r="A4247">
        <v>686</v>
      </c>
      <c r="B4247">
        <v>28</v>
      </c>
      <c r="C4247">
        <v>36.014881000000003</v>
      </c>
    </row>
    <row r="4248" spans="1:3" x14ac:dyDescent="0.25">
      <c r="A4248">
        <v>687</v>
      </c>
      <c r="B4248">
        <v>28</v>
      </c>
      <c r="C4248">
        <v>36.020736999999997</v>
      </c>
    </row>
    <row r="4249" spans="1:3" x14ac:dyDescent="0.25">
      <c r="A4249">
        <v>688</v>
      </c>
      <c r="B4249">
        <v>28</v>
      </c>
      <c r="C4249">
        <v>35.91872</v>
      </c>
    </row>
    <row r="4250" spans="1:3" x14ac:dyDescent="0.25">
      <c r="A4250">
        <v>689</v>
      </c>
      <c r="B4250">
        <v>28</v>
      </c>
      <c r="C4250">
        <v>36.092545000000001</v>
      </c>
    </row>
    <row r="4251" spans="1:3" x14ac:dyDescent="0.25">
      <c r="A4251">
        <v>690</v>
      </c>
      <c r="B4251">
        <v>28</v>
      </c>
      <c r="C4251">
        <v>36.122878999999998</v>
      </c>
    </row>
    <row r="4252" spans="1:3" x14ac:dyDescent="0.25">
      <c r="A4252">
        <v>691</v>
      </c>
      <c r="B4252">
        <v>28</v>
      </c>
      <c r="C4252">
        <v>36.284641000000001</v>
      </c>
    </row>
    <row r="4253" spans="1:3" x14ac:dyDescent="0.25">
      <c r="A4253">
        <v>692</v>
      </c>
      <c r="B4253">
        <v>28</v>
      </c>
      <c r="C4253">
        <v>36.759616999999999</v>
      </c>
    </row>
    <row r="4254" spans="1:3" x14ac:dyDescent="0.25">
      <c r="A4254">
        <v>693</v>
      </c>
      <c r="B4254">
        <v>28</v>
      </c>
      <c r="C4254">
        <v>37.273887999999999</v>
      </c>
    </row>
    <row r="4255" spans="1:3" x14ac:dyDescent="0.25">
      <c r="A4255">
        <v>694</v>
      </c>
      <c r="B4255">
        <v>28</v>
      </c>
      <c r="C4255">
        <v>37.177151000000002</v>
      </c>
    </row>
    <row r="4256" spans="1:3" x14ac:dyDescent="0.25">
      <c r="A4256">
        <v>695</v>
      </c>
      <c r="B4256">
        <v>28</v>
      </c>
      <c r="C4256">
        <v>36.98048</v>
      </c>
    </row>
    <row r="4257" spans="1:3" x14ac:dyDescent="0.25">
      <c r="A4257">
        <v>696</v>
      </c>
      <c r="B4257">
        <v>28</v>
      </c>
      <c r="C4257">
        <v>36.513534999999997</v>
      </c>
    </row>
    <row r="4258" spans="1:3" x14ac:dyDescent="0.25">
      <c r="A4258">
        <v>697</v>
      </c>
      <c r="B4258">
        <v>28</v>
      </c>
      <c r="C4258">
        <v>36.462654000000001</v>
      </c>
    </row>
    <row r="4259" spans="1:3" x14ac:dyDescent="0.25">
      <c r="A4259">
        <v>698</v>
      </c>
      <c r="B4259">
        <v>28</v>
      </c>
      <c r="C4259">
        <v>36.412415000000003</v>
      </c>
    </row>
    <row r="4260" spans="1:3" x14ac:dyDescent="0.25">
      <c r="A4260">
        <v>699</v>
      </c>
      <c r="B4260">
        <v>28</v>
      </c>
      <c r="C4260">
        <v>36.387169</v>
      </c>
    </row>
    <row r="4261" spans="1:3" x14ac:dyDescent="0.25">
      <c r="A4261">
        <v>700</v>
      </c>
      <c r="B4261">
        <v>28</v>
      </c>
      <c r="C4261">
        <v>36.298240999999997</v>
      </c>
    </row>
    <row r="4262" spans="1:3" x14ac:dyDescent="0.25">
      <c r="A4262">
        <v>701</v>
      </c>
      <c r="B4262">
        <v>28</v>
      </c>
      <c r="C4262">
        <v>40.369663000000003</v>
      </c>
    </row>
    <row r="4263" spans="1:3" x14ac:dyDescent="0.25">
      <c r="A4263">
        <v>702</v>
      </c>
      <c r="B4263">
        <v>28</v>
      </c>
      <c r="C4263">
        <v>40.307777000000002</v>
      </c>
    </row>
    <row r="4264" spans="1:3" x14ac:dyDescent="0.25">
      <c r="A4264">
        <v>703</v>
      </c>
      <c r="B4264">
        <v>28</v>
      </c>
      <c r="C4264">
        <v>40.273857</v>
      </c>
    </row>
    <row r="4265" spans="1:3" x14ac:dyDescent="0.25">
      <c r="A4265">
        <v>704</v>
      </c>
      <c r="B4265">
        <v>28</v>
      </c>
      <c r="C4265">
        <v>39.842013999999999</v>
      </c>
    </row>
    <row r="4266" spans="1:3" x14ac:dyDescent="0.25">
      <c r="A4266">
        <v>705</v>
      </c>
      <c r="B4266">
        <v>28</v>
      </c>
      <c r="C4266">
        <v>40.245441</v>
      </c>
    </row>
    <row r="4267" spans="1:3" x14ac:dyDescent="0.25">
      <c r="A4267">
        <v>706</v>
      </c>
      <c r="B4267">
        <v>28</v>
      </c>
      <c r="C4267">
        <v>40.245983000000003</v>
      </c>
    </row>
    <row r="4268" spans="1:3" x14ac:dyDescent="0.25">
      <c r="A4268">
        <v>707</v>
      </c>
      <c r="B4268">
        <v>28</v>
      </c>
      <c r="C4268">
        <v>40.289856</v>
      </c>
    </row>
    <row r="4269" spans="1:3" x14ac:dyDescent="0.25">
      <c r="A4269">
        <v>708</v>
      </c>
      <c r="B4269">
        <v>28</v>
      </c>
      <c r="C4269">
        <v>40.240929000000001</v>
      </c>
    </row>
    <row r="4270" spans="1:3" x14ac:dyDescent="0.25">
      <c r="A4270">
        <v>709</v>
      </c>
      <c r="B4270">
        <v>28</v>
      </c>
      <c r="C4270">
        <v>40.294719999999998</v>
      </c>
    </row>
    <row r="4271" spans="1:3" x14ac:dyDescent="0.25">
      <c r="A4271">
        <v>710</v>
      </c>
      <c r="B4271">
        <v>28</v>
      </c>
      <c r="C4271">
        <v>40.310623</v>
      </c>
    </row>
    <row r="4272" spans="1:3" x14ac:dyDescent="0.25">
      <c r="A4272">
        <v>711</v>
      </c>
      <c r="B4272">
        <v>28</v>
      </c>
      <c r="C4272">
        <v>40.399456000000001</v>
      </c>
    </row>
    <row r="4273" spans="1:3" x14ac:dyDescent="0.25">
      <c r="A4273">
        <v>712</v>
      </c>
      <c r="B4273">
        <v>28</v>
      </c>
      <c r="C4273">
        <v>40.233566000000003</v>
      </c>
    </row>
    <row r="4274" spans="1:3" x14ac:dyDescent="0.25">
      <c r="A4274">
        <v>713</v>
      </c>
      <c r="B4274">
        <v>28</v>
      </c>
      <c r="C4274">
        <v>40.503967000000003</v>
      </c>
    </row>
    <row r="4275" spans="1:3" x14ac:dyDescent="0.25">
      <c r="A4275">
        <v>714</v>
      </c>
      <c r="B4275">
        <v>28</v>
      </c>
      <c r="C4275">
        <v>40.453055999999997</v>
      </c>
    </row>
    <row r="4276" spans="1:3" x14ac:dyDescent="0.25">
      <c r="A4276">
        <v>715</v>
      </c>
      <c r="B4276">
        <v>28</v>
      </c>
      <c r="C4276">
        <v>40.531424999999999</v>
      </c>
    </row>
    <row r="4277" spans="1:3" x14ac:dyDescent="0.25">
      <c r="A4277">
        <v>716</v>
      </c>
      <c r="B4277">
        <v>28</v>
      </c>
      <c r="C4277">
        <v>40.396605999999998</v>
      </c>
    </row>
    <row r="4278" spans="1:3" x14ac:dyDescent="0.25">
      <c r="A4278">
        <v>717</v>
      </c>
      <c r="B4278">
        <v>28</v>
      </c>
      <c r="C4278">
        <v>40.477760000000004</v>
      </c>
    </row>
    <row r="4279" spans="1:3" x14ac:dyDescent="0.25">
      <c r="A4279">
        <v>718</v>
      </c>
      <c r="B4279">
        <v>28</v>
      </c>
      <c r="C4279">
        <v>40.546047000000002</v>
      </c>
    </row>
    <row r="4280" spans="1:3" x14ac:dyDescent="0.25">
      <c r="A4280">
        <v>719</v>
      </c>
      <c r="B4280">
        <v>28</v>
      </c>
      <c r="C4280">
        <v>40.782944000000001</v>
      </c>
    </row>
    <row r="4281" spans="1:3" x14ac:dyDescent="0.25">
      <c r="A4281">
        <v>720</v>
      </c>
      <c r="B4281">
        <v>28</v>
      </c>
      <c r="C4281">
        <v>40.571102000000003</v>
      </c>
    </row>
    <row r="4282" spans="1:3" x14ac:dyDescent="0.25">
      <c r="A4282">
        <v>721</v>
      </c>
      <c r="B4282">
        <v>28</v>
      </c>
      <c r="C4282">
        <v>40.585793000000002</v>
      </c>
    </row>
    <row r="4283" spans="1:3" x14ac:dyDescent="0.25">
      <c r="A4283">
        <v>722</v>
      </c>
      <c r="B4283">
        <v>28</v>
      </c>
      <c r="C4283">
        <v>40.528961000000002</v>
      </c>
    </row>
    <row r="4284" spans="1:3" x14ac:dyDescent="0.25">
      <c r="A4284">
        <v>723</v>
      </c>
      <c r="B4284">
        <v>28</v>
      </c>
      <c r="C4284">
        <v>40.567585000000001</v>
      </c>
    </row>
    <row r="4285" spans="1:3" x14ac:dyDescent="0.25">
      <c r="A4285">
        <v>724</v>
      </c>
      <c r="B4285">
        <v>28</v>
      </c>
      <c r="C4285">
        <v>40.577151999999998</v>
      </c>
    </row>
    <row r="4286" spans="1:3" x14ac:dyDescent="0.25">
      <c r="A4286">
        <v>725</v>
      </c>
      <c r="B4286">
        <v>28</v>
      </c>
      <c r="C4286">
        <v>40.712513000000001</v>
      </c>
    </row>
    <row r="4287" spans="1:3" x14ac:dyDescent="0.25">
      <c r="A4287">
        <v>726</v>
      </c>
      <c r="B4287">
        <v>28</v>
      </c>
      <c r="C4287">
        <v>40.700736999999997</v>
      </c>
    </row>
    <row r="4288" spans="1:3" x14ac:dyDescent="0.25">
      <c r="A4288">
        <v>727</v>
      </c>
      <c r="B4288">
        <v>28</v>
      </c>
      <c r="C4288">
        <v>40.694561</v>
      </c>
    </row>
    <row r="4289" spans="1:3" x14ac:dyDescent="0.25">
      <c r="A4289">
        <v>728</v>
      </c>
      <c r="B4289">
        <v>28</v>
      </c>
      <c r="C4289">
        <v>40.506400999999997</v>
      </c>
    </row>
    <row r="4290" spans="1:3" x14ac:dyDescent="0.25">
      <c r="A4290">
        <v>729</v>
      </c>
      <c r="B4290">
        <v>28</v>
      </c>
      <c r="C4290">
        <v>45.353855000000003</v>
      </c>
    </row>
    <row r="4291" spans="1:3" x14ac:dyDescent="0.25">
      <c r="A4291">
        <v>730</v>
      </c>
      <c r="B4291">
        <v>28</v>
      </c>
      <c r="C4291">
        <v>45.338847999999999</v>
      </c>
    </row>
    <row r="4292" spans="1:3" x14ac:dyDescent="0.25">
      <c r="A4292">
        <v>731</v>
      </c>
      <c r="B4292">
        <v>28</v>
      </c>
      <c r="C4292">
        <v>45.437313000000003</v>
      </c>
    </row>
    <row r="4293" spans="1:3" x14ac:dyDescent="0.25">
      <c r="A4293">
        <v>732</v>
      </c>
      <c r="B4293">
        <v>28</v>
      </c>
      <c r="C4293">
        <v>45.387489000000002</v>
      </c>
    </row>
    <row r="4294" spans="1:3" x14ac:dyDescent="0.25">
      <c r="A4294">
        <v>733</v>
      </c>
      <c r="B4294">
        <v>28</v>
      </c>
      <c r="C4294">
        <v>45.477249</v>
      </c>
    </row>
    <row r="4295" spans="1:3" x14ac:dyDescent="0.25">
      <c r="A4295">
        <v>734</v>
      </c>
      <c r="B4295">
        <v>28</v>
      </c>
      <c r="C4295">
        <v>45.435585000000003</v>
      </c>
    </row>
    <row r="4296" spans="1:3" x14ac:dyDescent="0.25">
      <c r="A4296">
        <v>735</v>
      </c>
      <c r="B4296">
        <v>28</v>
      </c>
      <c r="C4296">
        <v>45.363903000000001</v>
      </c>
    </row>
    <row r="4297" spans="1:3" x14ac:dyDescent="0.25">
      <c r="A4297">
        <v>736</v>
      </c>
      <c r="B4297">
        <v>28</v>
      </c>
      <c r="C4297">
        <v>44.912959999999998</v>
      </c>
    </row>
    <row r="4298" spans="1:3" x14ac:dyDescent="0.25">
      <c r="A4298">
        <v>737</v>
      </c>
      <c r="B4298">
        <v>28</v>
      </c>
      <c r="C4298">
        <v>45.334465000000002</v>
      </c>
    </row>
    <row r="4299" spans="1:3" x14ac:dyDescent="0.25">
      <c r="A4299">
        <v>738</v>
      </c>
      <c r="B4299">
        <v>28</v>
      </c>
      <c r="C4299">
        <v>45.317985999999998</v>
      </c>
    </row>
    <row r="4300" spans="1:3" x14ac:dyDescent="0.25">
      <c r="A4300">
        <v>739</v>
      </c>
      <c r="B4300">
        <v>28</v>
      </c>
      <c r="C4300">
        <v>45.340285999999999</v>
      </c>
    </row>
    <row r="4301" spans="1:3" x14ac:dyDescent="0.25">
      <c r="A4301">
        <v>740</v>
      </c>
      <c r="B4301">
        <v>28</v>
      </c>
      <c r="C4301">
        <v>45.312286</v>
      </c>
    </row>
    <row r="4302" spans="1:3" x14ac:dyDescent="0.25">
      <c r="A4302">
        <v>741</v>
      </c>
      <c r="B4302">
        <v>28</v>
      </c>
      <c r="C4302">
        <v>45.411552</v>
      </c>
    </row>
    <row r="4303" spans="1:3" x14ac:dyDescent="0.25">
      <c r="A4303">
        <v>742</v>
      </c>
      <c r="B4303">
        <v>28</v>
      </c>
      <c r="C4303">
        <v>45.415774999999996</v>
      </c>
    </row>
    <row r="4304" spans="1:3" x14ac:dyDescent="0.25">
      <c r="A4304">
        <v>743</v>
      </c>
      <c r="B4304">
        <v>28</v>
      </c>
      <c r="C4304">
        <v>45.473407999999999</v>
      </c>
    </row>
    <row r="4305" spans="1:3" x14ac:dyDescent="0.25">
      <c r="A4305">
        <v>744</v>
      </c>
      <c r="B4305">
        <v>28</v>
      </c>
      <c r="C4305">
        <v>45.284320999999998</v>
      </c>
    </row>
    <row r="4306" spans="1:3" x14ac:dyDescent="0.25">
      <c r="A4306">
        <v>745</v>
      </c>
      <c r="B4306">
        <v>28</v>
      </c>
      <c r="C4306">
        <v>45.476734</v>
      </c>
    </row>
    <row r="4307" spans="1:3" x14ac:dyDescent="0.25">
      <c r="A4307">
        <v>746</v>
      </c>
      <c r="B4307">
        <v>28</v>
      </c>
      <c r="C4307">
        <v>45.520575999999998</v>
      </c>
    </row>
    <row r="4308" spans="1:3" x14ac:dyDescent="0.25">
      <c r="A4308">
        <v>747</v>
      </c>
      <c r="B4308">
        <v>28</v>
      </c>
      <c r="C4308">
        <v>45.627647000000003</v>
      </c>
    </row>
    <row r="4309" spans="1:3" x14ac:dyDescent="0.25">
      <c r="A4309">
        <v>748</v>
      </c>
      <c r="B4309">
        <v>28</v>
      </c>
      <c r="C4309">
        <v>45.527614999999997</v>
      </c>
    </row>
    <row r="4310" spans="1:3" x14ac:dyDescent="0.25">
      <c r="A4310">
        <v>749</v>
      </c>
      <c r="B4310">
        <v>28</v>
      </c>
      <c r="C4310">
        <v>45.620510000000003</v>
      </c>
    </row>
    <row r="4311" spans="1:3" x14ac:dyDescent="0.25">
      <c r="A4311">
        <v>32</v>
      </c>
      <c r="B4311">
        <v>32</v>
      </c>
      <c r="C4311">
        <v>3.1488000000000002E-2</v>
      </c>
    </row>
    <row r="4312" spans="1:3" x14ac:dyDescent="0.25">
      <c r="A4312">
        <v>33</v>
      </c>
      <c r="B4312">
        <v>32</v>
      </c>
      <c r="C4312">
        <v>0.101312</v>
      </c>
    </row>
    <row r="4313" spans="1:3" x14ac:dyDescent="0.25">
      <c r="A4313">
        <v>34</v>
      </c>
      <c r="B4313">
        <v>32</v>
      </c>
      <c r="C4313">
        <v>0.10137599999999999</v>
      </c>
    </row>
    <row r="4314" spans="1:3" x14ac:dyDescent="0.25">
      <c r="A4314">
        <v>35</v>
      </c>
      <c r="B4314">
        <v>32</v>
      </c>
      <c r="C4314">
        <v>0.10147200000000001</v>
      </c>
    </row>
    <row r="4315" spans="1:3" x14ac:dyDescent="0.25">
      <c r="A4315">
        <v>36</v>
      </c>
      <c r="B4315">
        <v>32</v>
      </c>
      <c r="C4315">
        <v>0.10128</v>
      </c>
    </row>
    <row r="4316" spans="1:3" x14ac:dyDescent="0.25">
      <c r="A4316">
        <v>37</v>
      </c>
      <c r="B4316">
        <v>32</v>
      </c>
      <c r="C4316">
        <v>0.101504</v>
      </c>
    </row>
    <row r="4317" spans="1:3" x14ac:dyDescent="0.25">
      <c r="A4317">
        <v>38</v>
      </c>
      <c r="B4317">
        <v>32</v>
      </c>
      <c r="C4317">
        <v>0.101504</v>
      </c>
    </row>
    <row r="4318" spans="1:3" x14ac:dyDescent="0.25">
      <c r="A4318">
        <v>39</v>
      </c>
      <c r="B4318">
        <v>32</v>
      </c>
      <c r="C4318">
        <v>0.101504</v>
      </c>
    </row>
    <row r="4319" spans="1:3" x14ac:dyDescent="0.25">
      <c r="A4319">
        <v>40</v>
      </c>
      <c r="B4319">
        <v>32</v>
      </c>
      <c r="C4319">
        <v>0.10144</v>
      </c>
    </row>
    <row r="4320" spans="1:3" x14ac:dyDescent="0.25">
      <c r="A4320">
        <v>41</v>
      </c>
      <c r="B4320">
        <v>32</v>
      </c>
      <c r="C4320">
        <v>0.101664</v>
      </c>
    </row>
    <row r="4321" spans="1:3" x14ac:dyDescent="0.25">
      <c r="A4321">
        <v>42</v>
      </c>
      <c r="B4321">
        <v>32</v>
      </c>
      <c r="C4321">
        <v>0.101728</v>
      </c>
    </row>
    <row r="4322" spans="1:3" x14ac:dyDescent="0.25">
      <c r="A4322">
        <v>43</v>
      </c>
      <c r="B4322">
        <v>32</v>
      </c>
      <c r="C4322">
        <v>0.101824</v>
      </c>
    </row>
    <row r="4323" spans="1:3" x14ac:dyDescent="0.25">
      <c r="A4323">
        <v>44</v>
      </c>
      <c r="B4323">
        <v>32</v>
      </c>
      <c r="C4323">
        <v>0.10169599999999999</v>
      </c>
    </row>
    <row r="4324" spans="1:3" x14ac:dyDescent="0.25">
      <c r="A4324">
        <v>45</v>
      </c>
      <c r="B4324">
        <v>32</v>
      </c>
      <c r="C4324">
        <v>0.102048</v>
      </c>
    </row>
    <row r="4325" spans="1:3" x14ac:dyDescent="0.25">
      <c r="A4325">
        <v>46</v>
      </c>
      <c r="B4325">
        <v>32</v>
      </c>
      <c r="C4325">
        <v>0.10208</v>
      </c>
    </row>
    <row r="4326" spans="1:3" x14ac:dyDescent="0.25">
      <c r="A4326">
        <v>47</v>
      </c>
      <c r="B4326">
        <v>32</v>
      </c>
      <c r="C4326">
        <v>0.10192</v>
      </c>
    </row>
    <row r="4327" spans="1:3" x14ac:dyDescent="0.25">
      <c r="A4327">
        <v>48</v>
      </c>
      <c r="B4327">
        <v>32</v>
      </c>
      <c r="C4327">
        <v>0.101664</v>
      </c>
    </row>
    <row r="4328" spans="1:3" x14ac:dyDescent="0.25">
      <c r="A4328">
        <v>49</v>
      </c>
      <c r="B4328">
        <v>32</v>
      </c>
      <c r="C4328">
        <v>0.10192</v>
      </c>
    </row>
    <row r="4329" spans="1:3" x14ac:dyDescent="0.25">
      <c r="A4329">
        <v>50</v>
      </c>
      <c r="B4329">
        <v>32</v>
      </c>
      <c r="C4329">
        <v>0.10220799999999999</v>
      </c>
    </row>
    <row r="4330" spans="1:3" x14ac:dyDescent="0.25">
      <c r="A4330">
        <v>51</v>
      </c>
      <c r="B4330">
        <v>32</v>
      </c>
      <c r="C4330">
        <v>0.10211199999999999</v>
      </c>
    </row>
    <row r="4331" spans="1:3" x14ac:dyDescent="0.25">
      <c r="A4331">
        <v>52</v>
      </c>
      <c r="B4331">
        <v>32</v>
      </c>
      <c r="C4331">
        <v>0.102144</v>
      </c>
    </row>
    <row r="4332" spans="1:3" x14ac:dyDescent="0.25">
      <c r="A4332">
        <v>53</v>
      </c>
      <c r="B4332">
        <v>32</v>
      </c>
      <c r="C4332">
        <v>0.10208</v>
      </c>
    </row>
    <row r="4333" spans="1:3" x14ac:dyDescent="0.25">
      <c r="A4333">
        <v>54</v>
      </c>
      <c r="B4333">
        <v>32</v>
      </c>
      <c r="C4333">
        <v>0.102592</v>
      </c>
    </row>
    <row r="4334" spans="1:3" x14ac:dyDescent="0.25">
      <c r="A4334">
        <v>55</v>
      </c>
      <c r="B4334">
        <v>32</v>
      </c>
      <c r="C4334">
        <v>0.10224</v>
      </c>
    </row>
    <row r="4335" spans="1:3" x14ac:dyDescent="0.25">
      <c r="A4335">
        <v>56</v>
      </c>
      <c r="B4335">
        <v>32</v>
      </c>
      <c r="C4335">
        <v>0.102336</v>
      </c>
    </row>
    <row r="4336" spans="1:3" x14ac:dyDescent="0.25">
      <c r="A4336">
        <v>57</v>
      </c>
      <c r="B4336">
        <v>32</v>
      </c>
      <c r="C4336">
        <v>0.102176</v>
      </c>
    </row>
    <row r="4337" spans="1:3" x14ac:dyDescent="0.25">
      <c r="A4337">
        <v>58</v>
      </c>
      <c r="B4337">
        <v>32</v>
      </c>
      <c r="C4337">
        <v>0.102432</v>
      </c>
    </row>
    <row r="4338" spans="1:3" x14ac:dyDescent="0.25">
      <c r="A4338">
        <v>59</v>
      </c>
      <c r="B4338">
        <v>32</v>
      </c>
      <c r="C4338">
        <v>0.10262400000000001</v>
      </c>
    </row>
    <row r="4339" spans="1:3" x14ac:dyDescent="0.25">
      <c r="A4339">
        <v>60</v>
      </c>
      <c r="B4339">
        <v>32</v>
      </c>
      <c r="C4339">
        <v>0.102656</v>
      </c>
    </row>
    <row r="4340" spans="1:3" x14ac:dyDescent="0.25">
      <c r="A4340">
        <v>61</v>
      </c>
      <c r="B4340">
        <v>32</v>
      </c>
      <c r="C4340">
        <v>0.103104</v>
      </c>
    </row>
    <row r="4341" spans="1:3" x14ac:dyDescent="0.25">
      <c r="A4341">
        <v>62</v>
      </c>
      <c r="B4341">
        <v>32</v>
      </c>
      <c r="C4341">
        <v>0.103008</v>
      </c>
    </row>
    <row r="4342" spans="1:3" x14ac:dyDescent="0.25">
      <c r="A4342">
        <v>63</v>
      </c>
      <c r="B4342">
        <v>32</v>
      </c>
      <c r="C4342">
        <v>0.10284799999999999</v>
      </c>
    </row>
    <row r="4343" spans="1:3" x14ac:dyDescent="0.25">
      <c r="A4343">
        <v>64</v>
      </c>
      <c r="B4343">
        <v>32</v>
      </c>
      <c r="C4343">
        <v>0.10262400000000001</v>
      </c>
    </row>
    <row r="4344" spans="1:3" x14ac:dyDescent="0.25">
      <c r="A4344">
        <v>65</v>
      </c>
      <c r="B4344">
        <v>32</v>
      </c>
      <c r="C4344">
        <v>0.36643199999999998</v>
      </c>
    </row>
    <row r="4345" spans="1:3" x14ac:dyDescent="0.25">
      <c r="A4345">
        <v>66</v>
      </c>
      <c r="B4345">
        <v>32</v>
      </c>
      <c r="C4345">
        <v>0.36710399999999999</v>
      </c>
    </row>
    <row r="4346" spans="1:3" x14ac:dyDescent="0.25">
      <c r="A4346">
        <v>67</v>
      </c>
      <c r="B4346">
        <v>32</v>
      </c>
      <c r="C4346">
        <v>0.36652800000000002</v>
      </c>
    </row>
    <row r="4347" spans="1:3" x14ac:dyDescent="0.25">
      <c r="A4347">
        <v>68</v>
      </c>
      <c r="B4347">
        <v>32</v>
      </c>
      <c r="C4347">
        <v>0.36662400000000001</v>
      </c>
    </row>
    <row r="4348" spans="1:3" x14ac:dyDescent="0.25">
      <c r="A4348">
        <v>69</v>
      </c>
      <c r="B4348">
        <v>32</v>
      </c>
      <c r="C4348">
        <v>0.36675200000000002</v>
      </c>
    </row>
    <row r="4349" spans="1:3" x14ac:dyDescent="0.25">
      <c r="A4349">
        <v>70</v>
      </c>
      <c r="B4349">
        <v>32</v>
      </c>
      <c r="C4349">
        <v>0.36758400000000002</v>
      </c>
    </row>
    <row r="4350" spans="1:3" x14ac:dyDescent="0.25">
      <c r="A4350">
        <v>71</v>
      </c>
      <c r="B4350">
        <v>32</v>
      </c>
      <c r="C4350">
        <v>0.36716799999999999</v>
      </c>
    </row>
    <row r="4351" spans="1:3" x14ac:dyDescent="0.25">
      <c r="A4351">
        <v>72</v>
      </c>
      <c r="B4351">
        <v>32</v>
      </c>
      <c r="C4351">
        <v>0.36694399999999999</v>
      </c>
    </row>
    <row r="4352" spans="1:3" x14ac:dyDescent="0.25">
      <c r="A4352">
        <v>73</v>
      </c>
      <c r="B4352">
        <v>32</v>
      </c>
      <c r="C4352">
        <v>0.36780800000000002</v>
      </c>
    </row>
    <row r="4353" spans="1:3" x14ac:dyDescent="0.25">
      <c r="A4353">
        <v>74</v>
      </c>
      <c r="B4353">
        <v>32</v>
      </c>
      <c r="C4353">
        <v>0.36726399999999998</v>
      </c>
    </row>
    <row r="4354" spans="1:3" x14ac:dyDescent="0.25">
      <c r="A4354">
        <v>75</v>
      </c>
      <c r="B4354">
        <v>32</v>
      </c>
      <c r="C4354">
        <v>0.36803200000000003</v>
      </c>
    </row>
    <row r="4355" spans="1:3" x14ac:dyDescent="0.25">
      <c r="A4355">
        <v>76</v>
      </c>
      <c r="B4355">
        <v>32</v>
      </c>
      <c r="C4355">
        <v>0.36796800000000002</v>
      </c>
    </row>
    <row r="4356" spans="1:3" x14ac:dyDescent="0.25">
      <c r="A4356">
        <v>77</v>
      </c>
      <c r="B4356">
        <v>32</v>
      </c>
      <c r="C4356">
        <v>0.368288</v>
      </c>
    </row>
    <row r="4357" spans="1:3" x14ac:dyDescent="0.25">
      <c r="A4357">
        <v>78</v>
      </c>
      <c r="B4357">
        <v>32</v>
      </c>
      <c r="C4357">
        <v>0.368064</v>
      </c>
    </row>
    <row r="4358" spans="1:3" x14ac:dyDescent="0.25">
      <c r="A4358">
        <v>79</v>
      </c>
      <c r="B4358">
        <v>32</v>
      </c>
      <c r="C4358">
        <v>0.36812800000000001</v>
      </c>
    </row>
    <row r="4359" spans="1:3" x14ac:dyDescent="0.25">
      <c r="A4359">
        <v>80</v>
      </c>
      <c r="B4359">
        <v>32</v>
      </c>
      <c r="C4359">
        <v>0.36790400000000001</v>
      </c>
    </row>
    <row r="4360" spans="1:3" x14ac:dyDescent="0.25">
      <c r="A4360">
        <v>81</v>
      </c>
      <c r="B4360">
        <v>32</v>
      </c>
      <c r="C4360">
        <v>0.36835200000000001</v>
      </c>
    </row>
    <row r="4361" spans="1:3" x14ac:dyDescent="0.25">
      <c r="A4361">
        <v>82</v>
      </c>
      <c r="B4361">
        <v>32</v>
      </c>
      <c r="C4361">
        <v>0.36876799999999998</v>
      </c>
    </row>
    <row r="4362" spans="1:3" x14ac:dyDescent="0.25">
      <c r="A4362">
        <v>83</v>
      </c>
      <c r="B4362">
        <v>32</v>
      </c>
      <c r="C4362">
        <v>0.36921599999999999</v>
      </c>
    </row>
    <row r="4363" spans="1:3" x14ac:dyDescent="0.25">
      <c r="A4363">
        <v>84</v>
      </c>
      <c r="B4363">
        <v>32</v>
      </c>
      <c r="C4363">
        <v>0.36918400000000001</v>
      </c>
    </row>
    <row r="4364" spans="1:3" x14ac:dyDescent="0.25">
      <c r="A4364">
        <v>85</v>
      </c>
      <c r="B4364">
        <v>32</v>
      </c>
      <c r="C4364">
        <v>0.36918400000000001</v>
      </c>
    </row>
    <row r="4365" spans="1:3" x14ac:dyDescent="0.25">
      <c r="A4365">
        <v>86</v>
      </c>
      <c r="B4365">
        <v>32</v>
      </c>
      <c r="C4365">
        <v>0.36896000000000001</v>
      </c>
    </row>
    <row r="4366" spans="1:3" x14ac:dyDescent="0.25">
      <c r="A4366">
        <v>87</v>
      </c>
      <c r="B4366">
        <v>32</v>
      </c>
      <c r="C4366">
        <v>0.36947200000000002</v>
      </c>
    </row>
    <row r="4367" spans="1:3" x14ac:dyDescent="0.25">
      <c r="A4367">
        <v>88</v>
      </c>
      <c r="B4367">
        <v>32</v>
      </c>
      <c r="C4367">
        <v>0.36953599999999998</v>
      </c>
    </row>
    <row r="4368" spans="1:3" x14ac:dyDescent="0.25">
      <c r="A4368">
        <v>89</v>
      </c>
      <c r="B4368">
        <v>32</v>
      </c>
      <c r="C4368">
        <v>0.37056</v>
      </c>
    </row>
    <row r="4369" spans="1:3" x14ac:dyDescent="0.25">
      <c r="A4369">
        <v>90</v>
      </c>
      <c r="B4369">
        <v>32</v>
      </c>
      <c r="C4369">
        <v>0.37014399999999997</v>
      </c>
    </row>
    <row r="4370" spans="1:3" x14ac:dyDescent="0.25">
      <c r="A4370">
        <v>91</v>
      </c>
      <c r="B4370">
        <v>32</v>
      </c>
      <c r="C4370">
        <v>0.37103999999999998</v>
      </c>
    </row>
    <row r="4371" spans="1:3" x14ac:dyDescent="0.25">
      <c r="A4371">
        <v>92</v>
      </c>
      <c r="B4371">
        <v>32</v>
      </c>
      <c r="C4371">
        <v>0.37040000000000001</v>
      </c>
    </row>
    <row r="4372" spans="1:3" x14ac:dyDescent="0.25">
      <c r="A4372">
        <v>93</v>
      </c>
      <c r="B4372">
        <v>32</v>
      </c>
      <c r="C4372">
        <v>0.37180800000000003</v>
      </c>
    </row>
    <row r="4373" spans="1:3" x14ac:dyDescent="0.25">
      <c r="A4373">
        <v>94</v>
      </c>
      <c r="B4373">
        <v>32</v>
      </c>
      <c r="C4373">
        <v>0.37171199999999999</v>
      </c>
    </row>
    <row r="4374" spans="1:3" x14ac:dyDescent="0.25">
      <c r="A4374">
        <v>95</v>
      </c>
      <c r="B4374">
        <v>32</v>
      </c>
      <c r="C4374">
        <v>0.37225599999999998</v>
      </c>
    </row>
    <row r="4375" spans="1:3" x14ac:dyDescent="0.25">
      <c r="A4375">
        <v>96</v>
      </c>
      <c r="B4375">
        <v>32</v>
      </c>
      <c r="C4375">
        <v>0.36915199999999998</v>
      </c>
    </row>
    <row r="4376" spans="1:3" x14ac:dyDescent="0.25">
      <c r="A4376">
        <v>97</v>
      </c>
      <c r="B4376">
        <v>32</v>
      </c>
      <c r="C4376">
        <v>0.77849599999999997</v>
      </c>
    </row>
    <row r="4377" spans="1:3" x14ac:dyDescent="0.25">
      <c r="A4377">
        <v>98</v>
      </c>
      <c r="B4377">
        <v>32</v>
      </c>
      <c r="C4377">
        <v>0.77868800000000005</v>
      </c>
    </row>
    <row r="4378" spans="1:3" x14ac:dyDescent="0.25">
      <c r="A4378">
        <v>99</v>
      </c>
      <c r="B4378">
        <v>32</v>
      </c>
      <c r="C4378">
        <v>0.77929599999999999</v>
      </c>
    </row>
    <row r="4379" spans="1:3" x14ac:dyDescent="0.25">
      <c r="A4379">
        <v>100</v>
      </c>
      <c r="B4379">
        <v>32</v>
      </c>
      <c r="C4379">
        <v>0.77849599999999997</v>
      </c>
    </row>
    <row r="4380" spans="1:3" x14ac:dyDescent="0.25">
      <c r="A4380">
        <v>101</v>
      </c>
      <c r="B4380">
        <v>32</v>
      </c>
      <c r="C4380">
        <v>0.78057600000000005</v>
      </c>
    </row>
    <row r="4381" spans="1:3" x14ac:dyDescent="0.25">
      <c r="A4381">
        <v>102</v>
      </c>
      <c r="B4381">
        <v>32</v>
      </c>
      <c r="C4381">
        <v>0.780416</v>
      </c>
    </row>
    <row r="4382" spans="1:3" x14ac:dyDescent="0.25">
      <c r="A4382">
        <v>103</v>
      </c>
      <c r="B4382">
        <v>32</v>
      </c>
      <c r="C4382">
        <v>0.78115199999999996</v>
      </c>
    </row>
    <row r="4383" spans="1:3" x14ac:dyDescent="0.25">
      <c r="A4383">
        <v>104</v>
      </c>
      <c r="B4383">
        <v>32</v>
      </c>
      <c r="C4383">
        <v>0.78057600000000005</v>
      </c>
    </row>
    <row r="4384" spans="1:3" x14ac:dyDescent="0.25">
      <c r="A4384">
        <v>105</v>
      </c>
      <c r="B4384">
        <v>32</v>
      </c>
      <c r="C4384">
        <v>0.78224000000000005</v>
      </c>
    </row>
    <row r="4385" spans="1:3" x14ac:dyDescent="0.25">
      <c r="A4385">
        <v>106</v>
      </c>
      <c r="B4385">
        <v>32</v>
      </c>
      <c r="C4385">
        <v>0.78259199999999995</v>
      </c>
    </row>
    <row r="4386" spans="1:3" x14ac:dyDescent="0.25">
      <c r="A4386">
        <v>107</v>
      </c>
      <c r="B4386">
        <v>32</v>
      </c>
      <c r="C4386">
        <v>0.78243200000000002</v>
      </c>
    </row>
    <row r="4387" spans="1:3" x14ac:dyDescent="0.25">
      <c r="A4387">
        <v>108</v>
      </c>
      <c r="B4387">
        <v>32</v>
      </c>
      <c r="C4387">
        <v>0.78195199999999998</v>
      </c>
    </row>
    <row r="4388" spans="1:3" x14ac:dyDescent="0.25">
      <c r="A4388">
        <v>109</v>
      </c>
      <c r="B4388">
        <v>32</v>
      </c>
      <c r="C4388">
        <v>0.78291200000000005</v>
      </c>
    </row>
    <row r="4389" spans="1:3" x14ac:dyDescent="0.25">
      <c r="A4389">
        <v>110</v>
      </c>
      <c r="B4389">
        <v>32</v>
      </c>
      <c r="C4389">
        <v>0.78227199999999997</v>
      </c>
    </row>
    <row r="4390" spans="1:3" x14ac:dyDescent="0.25">
      <c r="A4390">
        <v>111</v>
      </c>
      <c r="B4390">
        <v>32</v>
      </c>
      <c r="C4390">
        <v>0.78377600000000003</v>
      </c>
    </row>
    <row r="4391" spans="1:3" x14ac:dyDescent="0.25">
      <c r="A4391">
        <v>112</v>
      </c>
      <c r="B4391">
        <v>32</v>
      </c>
      <c r="C4391">
        <v>0.78112000000000004</v>
      </c>
    </row>
    <row r="4392" spans="1:3" x14ac:dyDescent="0.25">
      <c r="A4392">
        <v>113</v>
      </c>
      <c r="B4392">
        <v>32</v>
      </c>
      <c r="C4392">
        <v>0.78377600000000003</v>
      </c>
    </row>
    <row r="4393" spans="1:3" x14ac:dyDescent="0.25">
      <c r="A4393">
        <v>114</v>
      </c>
      <c r="B4393">
        <v>32</v>
      </c>
      <c r="C4393">
        <v>0.78512000000000004</v>
      </c>
    </row>
    <row r="4394" spans="1:3" x14ac:dyDescent="0.25">
      <c r="A4394">
        <v>115</v>
      </c>
      <c r="B4394">
        <v>32</v>
      </c>
      <c r="C4394">
        <v>0.78470399999999996</v>
      </c>
    </row>
    <row r="4395" spans="1:3" x14ac:dyDescent="0.25">
      <c r="A4395">
        <v>116</v>
      </c>
      <c r="B4395">
        <v>32</v>
      </c>
      <c r="C4395">
        <v>0.78483199999999997</v>
      </c>
    </row>
    <row r="4396" spans="1:3" x14ac:dyDescent="0.25">
      <c r="A4396">
        <v>117</v>
      </c>
      <c r="B4396">
        <v>32</v>
      </c>
      <c r="C4396">
        <v>0.78588800000000003</v>
      </c>
    </row>
    <row r="4397" spans="1:3" x14ac:dyDescent="0.25">
      <c r="A4397">
        <v>118</v>
      </c>
      <c r="B4397">
        <v>32</v>
      </c>
      <c r="C4397">
        <v>0.78611200000000003</v>
      </c>
    </row>
    <row r="4398" spans="1:3" x14ac:dyDescent="0.25">
      <c r="A4398">
        <v>119</v>
      </c>
      <c r="B4398">
        <v>32</v>
      </c>
      <c r="C4398">
        <v>0.78547199999999995</v>
      </c>
    </row>
    <row r="4399" spans="1:3" x14ac:dyDescent="0.25">
      <c r="A4399">
        <v>120</v>
      </c>
      <c r="B4399">
        <v>32</v>
      </c>
      <c r="C4399">
        <v>0.78518399999999999</v>
      </c>
    </row>
    <row r="4400" spans="1:3" x14ac:dyDescent="0.25">
      <c r="A4400">
        <v>121</v>
      </c>
      <c r="B4400">
        <v>32</v>
      </c>
      <c r="C4400">
        <v>0.78713599999999995</v>
      </c>
    </row>
    <row r="4401" spans="1:3" x14ac:dyDescent="0.25">
      <c r="A4401">
        <v>122</v>
      </c>
      <c r="B4401">
        <v>32</v>
      </c>
      <c r="C4401">
        <v>0.785856</v>
      </c>
    </row>
    <row r="4402" spans="1:3" x14ac:dyDescent="0.25">
      <c r="A4402">
        <v>123</v>
      </c>
      <c r="B4402">
        <v>32</v>
      </c>
      <c r="C4402">
        <v>0.78700800000000004</v>
      </c>
    </row>
    <row r="4403" spans="1:3" x14ac:dyDescent="0.25">
      <c r="A4403">
        <v>124</v>
      </c>
      <c r="B4403">
        <v>32</v>
      </c>
      <c r="C4403">
        <v>0.78732800000000003</v>
      </c>
    </row>
    <row r="4404" spans="1:3" x14ac:dyDescent="0.25">
      <c r="A4404">
        <v>125</v>
      </c>
      <c r="B4404">
        <v>32</v>
      </c>
      <c r="C4404">
        <v>0.78873599999999999</v>
      </c>
    </row>
    <row r="4405" spans="1:3" x14ac:dyDescent="0.25">
      <c r="A4405">
        <v>126</v>
      </c>
      <c r="B4405">
        <v>32</v>
      </c>
      <c r="C4405">
        <v>0.79024000000000005</v>
      </c>
    </row>
    <row r="4406" spans="1:3" x14ac:dyDescent="0.25">
      <c r="A4406">
        <v>127</v>
      </c>
      <c r="B4406">
        <v>32</v>
      </c>
      <c r="C4406">
        <v>0.78931200000000001</v>
      </c>
    </row>
    <row r="4407" spans="1:3" x14ac:dyDescent="0.25">
      <c r="A4407">
        <v>128</v>
      </c>
      <c r="B4407">
        <v>32</v>
      </c>
      <c r="C4407">
        <v>0.78432000000000002</v>
      </c>
    </row>
    <row r="4408" spans="1:3" x14ac:dyDescent="0.25">
      <c r="A4408">
        <v>129</v>
      </c>
      <c r="B4408">
        <v>32</v>
      </c>
      <c r="C4408">
        <v>1.58128</v>
      </c>
    </row>
    <row r="4409" spans="1:3" x14ac:dyDescent="0.25">
      <c r="A4409">
        <v>130</v>
      </c>
      <c r="B4409">
        <v>32</v>
      </c>
      <c r="C4409">
        <v>1.583296</v>
      </c>
    </row>
    <row r="4410" spans="1:3" x14ac:dyDescent="0.25">
      <c r="A4410">
        <v>131</v>
      </c>
      <c r="B4410">
        <v>32</v>
      </c>
      <c r="C4410">
        <v>1.583296</v>
      </c>
    </row>
    <row r="4411" spans="1:3" x14ac:dyDescent="0.25">
      <c r="A4411">
        <v>132</v>
      </c>
      <c r="B4411">
        <v>32</v>
      </c>
      <c r="C4411">
        <v>1.5819840000000001</v>
      </c>
    </row>
    <row r="4412" spans="1:3" x14ac:dyDescent="0.25">
      <c r="A4412">
        <v>133</v>
      </c>
      <c r="B4412">
        <v>32</v>
      </c>
      <c r="C4412">
        <v>1.5835520000000001</v>
      </c>
    </row>
    <row r="4413" spans="1:3" x14ac:dyDescent="0.25">
      <c r="A4413">
        <v>134</v>
      </c>
      <c r="B4413">
        <v>32</v>
      </c>
      <c r="C4413">
        <v>1.5849279999999999</v>
      </c>
    </row>
    <row r="4414" spans="1:3" x14ac:dyDescent="0.25">
      <c r="A4414">
        <v>135</v>
      </c>
      <c r="B4414">
        <v>32</v>
      </c>
      <c r="C4414">
        <v>1.58368</v>
      </c>
    </row>
    <row r="4415" spans="1:3" x14ac:dyDescent="0.25">
      <c r="A4415">
        <v>136</v>
      </c>
      <c r="B4415">
        <v>32</v>
      </c>
      <c r="C4415">
        <v>1.582816</v>
      </c>
    </row>
    <row r="4416" spans="1:3" x14ac:dyDescent="0.25">
      <c r="A4416">
        <v>137</v>
      </c>
      <c r="B4416">
        <v>32</v>
      </c>
      <c r="C4416">
        <v>1.58464</v>
      </c>
    </row>
    <row r="4417" spans="1:3" x14ac:dyDescent="0.25">
      <c r="A4417">
        <v>138</v>
      </c>
      <c r="B4417">
        <v>32</v>
      </c>
      <c r="C4417">
        <v>1.584992</v>
      </c>
    </row>
    <row r="4418" spans="1:3" x14ac:dyDescent="0.25">
      <c r="A4418">
        <v>139</v>
      </c>
      <c r="B4418">
        <v>32</v>
      </c>
      <c r="C4418">
        <v>1.5850880000000001</v>
      </c>
    </row>
    <row r="4419" spans="1:3" x14ac:dyDescent="0.25">
      <c r="A4419">
        <v>140</v>
      </c>
      <c r="B4419">
        <v>32</v>
      </c>
      <c r="C4419">
        <v>1.5831040000000001</v>
      </c>
    </row>
    <row r="4420" spans="1:3" x14ac:dyDescent="0.25">
      <c r="A4420">
        <v>141</v>
      </c>
      <c r="B4420">
        <v>32</v>
      </c>
      <c r="C4420">
        <v>1.5855680000000001</v>
      </c>
    </row>
    <row r="4421" spans="1:3" x14ac:dyDescent="0.25">
      <c r="A4421">
        <v>142</v>
      </c>
      <c r="B4421">
        <v>32</v>
      </c>
      <c r="C4421">
        <v>1.5848640000000001</v>
      </c>
    </row>
    <row r="4422" spans="1:3" x14ac:dyDescent="0.25">
      <c r="A4422">
        <v>143</v>
      </c>
      <c r="B4422">
        <v>32</v>
      </c>
      <c r="C4422">
        <v>1.5873600000000001</v>
      </c>
    </row>
    <row r="4423" spans="1:3" x14ac:dyDescent="0.25">
      <c r="A4423">
        <v>144</v>
      </c>
      <c r="B4423">
        <v>32</v>
      </c>
      <c r="C4423">
        <v>1.585056</v>
      </c>
    </row>
    <row r="4424" spans="1:3" x14ac:dyDescent="0.25">
      <c r="A4424">
        <v>145</v>
      </c>
      <c r="B4424">
        <v>32</v>
      </c>
      <c r="C4424">
        <v>1.58992</v>
      </c>
    </row>
    <row r="4425" spans="1:3" x14ac:dyDescent="0.25">
      <c r="A4425">
        <v>146</v>
      </c>
      <c r="B4425">
        <v>32</v>
      </c>
      <c r="C4425">
        <v>1.5893440000000001</v>
      </c>
    </row>
    <row r="4426" spans="1:3" x14ac:dyDescent="0.25">
      <c r="A4426">
        <v>147</v>
      </c>
      <c r="B4426">
        <v>32</v>
      </c>
      <c r="C4426">
        <v>1.5891839999999999</v>
      </c>
    </row>
    <row r="4427" spans="1:3" x14ac:dyDescent="0.25">
      <c r="A4427">
        <v>148</v>
      </c>
      <c r="B4427">
        <v>32</v>
      </c>
      <c r="C4427">
        <v>1.5905279999999999</v>
      </c>
    </row>
    <row r="4428" spans="1:3" x14ac:dyDescent="0.25">
      <c r="A4428">
        <v>149</v>
      </c>
      <c r="B4428">
        <v>32</v>
      </c>
      <c r="C4428">
        <v>1.589728</v>
      </c>
    </row>
    <row r="4429" spans="1:3" x14ac:dyDescent="0.25">
      <c r="A4429">
        <v>150</v>
      </c>
      <c r="B4429">
        <v>32</v>
      </c>
      <c r="C4429">
        <v>1.5920000000000001</v>
      </c>
    </row>
    <row r="4430" spans="1:3" x14ac:dyDescent="0.25">
      <c r="A4430">
        <v>151</v>
      </c>
      <c r="B4430">
        <v>32</v>
      </c>
      <c r="C4430">
        <v>1.5915520000000001</v>
      </c>
    </row>
    <row r="4431" spans="1:3" x14ac:dyDescent="0.25">
      <c r="A4431">
        <v>152</v>
      </c>
      <c r="B4431">
        <v>32</v>
      </c>
      <c r="C4431">
        <v>1.5876159999999999</v>
      </c>
    </row>
    <row r="4432" spans="1:3" x14ac:dyDescent="0.25">
      <c r="A4432">
        <v>153</v>
      </c>
      <c r="B4432">
        <v>32</v>
      </c>
      <c r="C4432">
        <v>1.5922559999999999</v>
      </c>
    </row>
    <row r="4433" spans="1:3" x14ac:dyDescent="0.25">
      <c r="A4433">
        <v>154</v>
      </c>
      <c r="B4433">
        <v>32</v>
      </c>
      <c r="C4433">
        <v>1.5913919999999999</v>
      </c>
    </row>
    <row r="4434" spans="1:3" x14ac:dyDescent="0.25">
      <c r="A4434">
        <v>155</v>
      </c>
      <c r="B4434">
        <v>32</v>
      </c>
      <c r="C4434">
        <v>1.592832</v>
      </c>
    </row>
    <row r="4435" spans="1:3" x14ac:dyDescent="0.25">
      <c r="A4435">
        <v>156</v>
      </c>
      <c r="B4435">
        <v>32</v>
      </c>
      <c r="C4435">
        <v>1.593664</v>
      </c>
    </row>
    <row r="4436" spans="1:3" x14ac:dyDescent="0.25">
      <c r="A4436">
        <v>157</v>
      </c>
      <c r="B4436">
        <v>32</v>
      </c>
      <c r="C4436">
        <v>1.5944959999999999</v>
      </c>
    </row>
    <row r="4437" spans="1:3" x14ac:dyDescent="0.25">
      <c r="A4437">
        <v>158</v>
      </c>
      <c r="B4437">
        <v>32</v>
      </c>
      <c r="C4437">
        <v>1.594144</v>
      </c>
    </row>
    <row r="4438" spans="1:3" x14ac:dyDescent="0.25">
      <c r="A4438">
        <v>159</v>
      </c>
      <c r="B4438">
        <v>32</v>
      </c>
      <c r="C4438">
        <v>1.5956159999999999</v>
      </c>
    </row>
    <row r="4439" spans="1:3" x14ac:dyDescent="0.25">
      <c r="A4439">
        <v>160</v>
      </c>
      <c r="B4439">
        <v>32</v>
      </c>
      <c r="C4439">
        <v>1.5914239999999999</v>
      </c>
    </row>
    <row r="4440" spans="1:3" x14ac:dyDescent="0.25">
      <c r="A4440">
        <v>161</v>
      </c>
      <c r="B4440">
        <v>32</v>
      </c>
      <c r="C4440">
        <v>2.6273599999999999</v>
      </c>
    </row>
    <row r="4441" spans="1:3" x14ac:dyDescent="0.25">
      <c r="A4441">
        <v>162</v>
      </c>
      <c r="B4441">
        <v>32</v>
      </c>
      <c r="C4441">
        <v>2.6267839999999998</v>
      </c>
    </row>
    <row r="4442" spans="1:3" x14ac:dyDescent="0.25">
      <c r="A4442">
        <v>163</v>
      </c>
      <c r="B4442">
        <v>32</v>
      </c>
      <c r="C4442">
        <v>2.6277759999999999</v>
      </c>
    </row>
    <row r="4443" spans="1:3" x14ac:dyDescent="0.25">
      <c r="A4443">
        <v>164</v>
      </c>
      <c r="B4443">
        <v>32</v>
      </c>
      <c r="C4443">
        <v>2.6255999999999999</v>
      </c>
    </row>
    <row r="4444" spans="1:3" x14ac:dyDescent="0.25">
      <c r="A4444">
        <v>165</v>
      </c>
      <c r="B4444">
        <v>32</v>
      </c>
      <c r="C4444">
        <v>2.6281919999999999</v>
      </c>
    </row>
    <row r="4445" spans="1:3" x14ac:dyDescent="0.25">
      <c r="A4445">
        <v>166</v>
      </c>
      <c r="B4445">
        <v>32</v>
      </c>
      <c r="C4445">
        <v>2.6289920000000002</v>
      </c>
    </row>
    <row r="4446" spans="1:3" x14ac:dyDescent="0.25">
      <c r="A4446">
        <v>167</v>
      </c>
      <c r="B4446">
        <v>32</v>
      </c>
      <c r="C4446">
        <v>2.6307520000000002</v>
      </c>
    </row>
    <row r="4447" spans="1:3" x14ac:dyDescent="0.25">
      <c r="A4447">
        <v>168</v>
      </c>
      <c r="B4447">
        <v>32</v>
      </c>
      <c r="C4447">
        <v>2.6324160000000001</v>
      </c>
    </row>
    <row r="4448" spans="1:3" x14ac:dyDescent="0.25">
      <c r="A4448">
        <v>169</v>
      </c>
      <c r="B4448">
        <v>32</v>
      </c>
      <c r="C4448">
        <v>2.6355520000000001</v>
      </c>
    </row>
    <row r="4449" spans="1:3" x14ac:dyDescent="0.25">
      <c r="A4449">
        <v>170</v>
      </c>
      <c r="B4449">
        <v>32</v>
      </c>
      <c r="C4449">
        <v>2.6346880000000001</v>
      </c>
    </row>
    <row r="4450" spans="1:3" x14ac:dyDescent="0.25">
      <c r="A4450">
        <v>171</v>
      </c>
      <c r="B4450">
        <v>32</v>
      </c>
      <c r="C4450">
        <v>2.6342400000000001</v>
      </c>
    </row>
    <row r="4451" spans="1:3" x14ac:dyDescent="0.25">
      <c r="A4451">
        <v>172</v>
      </c>
      <c r="B4451">
        <v>32</v>
      </c>
      <c r="C4451">
        <v>2.6315520000000001</v>
      </c>
    </row>
    <row r="4452" spans="1:3" x14ac:dyDescent="0.25">
      <c r="A4452">
        <v>173</v>
      </c>
      <c r="B4452">
        <v>32</v>
      </c>
      <c r="C4452">
        <v>2.637248</v>
      </c>
    </row>
    <row r="4453" spans="1:3" x14ac:dyDescent="0.25">
      <c r="A4453">
        <v>174</v>
      </c>
      <c r="B4453">
        <v>32</v>
      </c>
      <c r="C4453">
        <v>2.6341760000000001</v>
      </c>
    </row>
    <row r="4454" spans="1:3" x14ac:dyDescent="0.25">
      <c r="A4454">
        <v>175</v>
      </c>
      <c r="B4454">
        <v>32</v>
      </c>
      <c r="C4454">
        <v>2.6368960000000001</v>
      </c>
    </row>
    <row r="4455" spans="1:3" x14ac:dyDescent="0.25">
      <c r="A4455">
        <v>176</v>
      </c>
      <c r="B4455">
        <v>32</v>
      </c>
      <c r="C4455">
        <v>2.6273599999999999</v>
      </c>
    </row>
    <row r="4456" spans="1:3" x14ac:dyDescent="0.25">
      <c r="A4456">
        <v>177</v>
      </c>
      <c r="B4456">
        <v>32</v>
      </c>
      <c r="C4456">
        <v>2.6360320000000002</v>
      </c>
    </row>
    <row r="4457" spans="1:3" x14ac:dyDescent="0.25">
      <c r="A4457">
        <v>178</v>
      </c>
      <c r="B4457">
        <v>32</v>
      </c>
      <c r="C4457">
        <v>2.633248</v>
      </c>
    </row>
    <row r="4458" spans="1:3" x14ac:dyDescent="0.25">
      <c r="A4458">
        <v>179</v>
      </c>
      <c r="B4458">
        <v>32</v>
      </c>
      <c r="C4458">
        <v>2.6353279999999999</v>
      </c>
    </row>
    <row r="4459" spans="1:3" x14ac:dyDescent="0.25">
      <c r="A4459">
        <v>180</v>
      </c>
      <c r="B4459">
        <v>32</v>
      </c>
      <c r="C4459">
        <v>2.633216</v>
      </c>
    </row>
    <row r="4460" spans="1:3" x14ac:dyDescent="0.25">
      <c r="A4460">
        <v>181</v>
      </c>
      <c r="B4460">
        <v>32</v>
      </c>
      <c r="C4460">
        <v>2.6360000000000001</v>
      </c>
    </row>
    <row r="4461" spans="1:3" x14ac:dyDescent="0.25">
      <c r="A4461">
        <v>182</v>
      </c>
      <c r="B4461">
        <v>32</v>
      </c>
      <c r="C4461">
        <v>2.6365759999999998</v>
      </c>
    </row>
    <row r="4462" spans="1:3" x14ac:dyDescent="0.25">
      <c r="A4462">
        <v>183</v>
      </c>
      <c r="B4462">
        <v>32</v>
      </c>
      <c r="C4462">
        <v>2.6397439999999999</v>
      </c>
    </row>
    <row r="4463" spans="1:3" x14ac:dyDescent="0.25">
      <c r="A4463">
        <v>184</v>
      </c>
      <c r="B4463">
        <v>32</v>
      </c>
      <c r="C4463">
        <v>2.6330879999999999</v>
      </c>
    </row>
    <row r="4464" spans="1:3" x14ac:dyDescent="0.25">
      <c r="A4464">
        <v>185</v>
      </c>
      <c r="B4464">
        <v>32</v>
      </c>
      <c r="C4464">
        <v>2.6386560000000001</v>
      </c>
    </row>
    <row r="4465" spans="1:3" x14ac:dyDescent="0.25">
      <c r="A4465">
        <v>186</v>
      </c>
      <c r="B4465">
        <v>32</v>
      </c>
      <c r="C4465">
        <v>2.6382400000000001</v>
      </c>
    </row>
    <row r="4466" spans="1:3" x14ac:dyDescent="0.25">
      <c r="A4466">
        <v>187</v>
      </c>
      <c r="B4466">
        <v>32</v>
      </c>
      <c r="C4466">
        <v>2.637696</v>
      </c>
    </row>
    <row r="4467" spans="1:3" x14ac:dyDescent="0.25">
      <c r="A4467">
        <v>188</v>
      </c>
      <c r="B4467">
        <v>32</v>
      </c>
      <c r="C4467">
        <v>2.6370559999999998</v>
      </c>
    </row>
    <row r="4468" spans="1:3" x14ac:dyDescent="0.25">
      <c r="A4468">
        <v>189</v>
      </c>
      <c r="B4468">
        <v>32</v>
      </c>
      <c r="C4468">
        <v>2.6431360000000002</v>
      </c>
    </row>
    <row r="4469" spans="1:3" x14ac:dyDescent="0.25">
      <c r="A4469">
        <v>190</v>
      </c>
      <c r="B4469">
        <v>32</v>
      </c>
      <c r="C4469">
        <v>2.6438079999999999</v>
      </c>
    </row>
    <row r="4470" spans="1:3" x14ac:dyDescent="0.25">
      <c r="A4470">
        <v>191</v>
      </c>
      <c r="B4470">
        <v>32</v>
      </c>
      <c r="C4470">
        <v>2.6455039999999999</v>
      </c>
    </row>
    <row r="4471" spans="1:3" x14ac:dyDescent="0.25">
      <c r="A4471">
        <v>192</v>
      </c>
      <c r="B4471">
        <v>32</v>
      </c>
      <c r="C4471">
        <v>2.6368960000000001</v>
      </c>
    </row>
    <row r="4472" spans="1:3" x14ac:dyDescent="0.25">
      <c r="A4472">
        <v>193</v>
      </c>
      <c r="B4472">
        <v>32</v>
      </c>
      <c r="C4472">
        <v>4.260256</v>
      </c>
    </row>
    <row r="4473" spans="1:3" x14ac:dyDescent="0.25">
      <c r="A4473">
        <v>194</v>
      </c>
      <c r="B4473">
        <v>32</v>
      </c>
      <c r="C4473">
        <v>4.2552000000000003</v>
      </c>
    </row>
    <row r="4474" spans="1:3" x14ac:dyDescent="0.25">
      <c r="A4474">
        <v>195</v>
      </c>
      <c r="B4474">
        <v>32</v>
      </c>
      <c r="C4474">
        <v>4.255776</v>
      </c>
    </row>
    <row r="4475" spans="1:3" x14ac:dyDescent="0.25">
      <c r="A4475">
        <v>196</v>
      </c>
      <c r="B4475">
        <v>32</v>
      </c>
      <c r="C4475">
        <v>4.2520959999999999</v>
      </c>
    </row>
    <row r="4476" spans="1:3" x14ac:dyDescent="0.25">
      <c r="A4476">
        <v>197</v>
      </c>
      <c r="B4476">
        <v>32</v>
      </c>
      <c r="C4476">
        <v>4.2548159999999999</v>
      </c>
    </row>
    <row r="4477" spans="1:3" x14ac:dyDescent="0.25">
      <c r="A4477">
        <v>198</v>
      </c>
      <c r="B4477">
        <v>32</v>
      </c>
      <c r="C4477">
        <v>4.2550720000000002</v>
      </c>
    </row>
    <row r="4478" spans="1:3" x14ac:dyDescent="0.25">
      <c r="A4478">
        <v>199</v>
      </c>
      <c r="B4478">
        <v>32</v>
      </c>
      <c r="C4478">
        <v>4.2572159999999997</v>
      </c>
    </row>
    <row r="4479" spans="1:3" x14ac:dyDescent="0.25">
      <c r="A4479">
        <v>200</v>
      </c>
      <c r="B4479">
        <v>32</v>
      </c>
      <c r="C4479">
        <v>4.2535040000000004</v>
      </c>
    </row>
    <row r="4480" spans="1:3" x14ac:dyDescent="0.25">
      <c r="A4480">
        <v>201</v>
      </c>
      <c r="B4480">
        <v>32</v>
      </c>
      <c r="C4480">
        <v>4.2703040000000003</v>
      </c>
    </row>
    <row r="4481" spans="1:3" x14ac:dyDescent="0.25">
      <c r="A4481">
        <v>202</v>
      </c>
      <c r="B4481">
        <v>32</v>
      </c>
      <c r="C4481">
        <v>4.2760319999999998</v>
      </c>
    </row>
    <row r="4482" spans="1:3" x14ac:dyDescent="0.25">
      <c r="A4482">
        <v>203</v>
      </c>
      <c r="B4482">
        <v>32</v>
      </c>
      <c r="C4482">
        <v>4.2721280000000004</v>
      </c>
    </row>
    <row r="4483" spans="1:3" x14ac:dyDescent="0.25">
      <c r="A4483">
        <v>204</v>
      </c>
      <c r="B4483">
        <v>32</v>
      </c>
      <c r="C4483">
        <v>4.2638720000000001</v>
      </c>
    </row>
    <row r="4484" spans="1:3" x14ac:dyDescent="0.25">
      <c r="A4484">
        <v>205</v>
      </c>
      <c r="B4484">
        <v>32</v>
      </c>
      <c r="C4484">
        <v>4.2656960000000002</v>
      </c>
    </row>
    <row r="4485" spans="1:3" x14ac:dyDescent="0.25">
      <c r="A4485">
        <v>206</v>
      </c>
      <c r="B4485">
        <v>32</v>
      </c>
      <c r="C4485">
        <v>4.2648960000000002</v>
      </c>
    </row>
    <row r="4486" spans="1:3" x14ac:dyDescent="0.25">
      <c r="A4486">
        <v>207</v>
      </c>
      <c r="B4486">
        <v>32</v>
      </c>
      <c r="C4486">
        <v>4.2828799999999996</v>
      </c>
    </row>
    <row r="4487" spans="1:3" x14ac:dyDescent="0.25">
      <c r="A4487">
        <v>208</v>
      </c>
      <c r="B4487">
        <v>32</v>
      </c>
      <c r="C4487">
        <v>4.2656320000000001</v>
      </c>
    </row>
    <row r="4488" spans="1:3" x14ac:dyDescent="0.25">
      <c r="A4488">
        <v>209</v>
      </c>
      <c r="B4488">
        <v>32</v>
      </c>
      <c r="C4488">
        <v>4.2756800000000004</v>
      </c>
    </row>
    <row r="4489" spans="1:3" x14ac:dyDescent="0.25">
      <c r="A4489">
        <v>210</v>
      </c>
      <c r="B4489">
        <v>32</v>
      </c>
      <c r="C4489">
        <v>4.2670719999999998</v>
      </c>
    </row>
    <row r="4490" spans="1:3" x14ac:dyDescent="0.25">
      <c r="A4490">
        <v>211</v>
      </c>
      <c r="B4490">
        <v>32</v>
      </c>
      <c r="C4490">
        <v>4.2651519999999996</v>
      </c>
    </row>
    <row r="4491" spans="1:3" x14ac:dyDescent="0.25">
      <c r="A4491">
        <v>212</v>
      </c>
      <c r="B4491">
        <v>32</v>
      </c>
      <c r="C4491">
        <v>4.2629440000000001</v>
      </c>
    </row>
    <row r="4492" spans="1:3" x14ac:dyDescent="0.25">
      <c r="A4492">
        <v>213</v>
      </c>
      <c r="B4492">
        <v>32</v>
      </c>
      <c r="C4492">
        <v>4.2656320000000001</v>
      </c>
    </row>
    <row r="4493" spans="1:3" x14ac:dyDescent="0.25">
      <c r="A4493">
        <v>214</v>
      </c>
      <c r="B4493">
        <v>32</v>
      </c>
      <c r="C4493">
        <v>4.2641280000000004</v>
      </c>
    </row>
    <row r="4494" spans="1:3" x14ac:dyDescent="0.25">
      <c r="A4494">
        <v>215</v>
      </c>
      <c r="B4494">
        <v>32</v>
      </c>
      <c r="C4494">
        <v>4.262848</v>
      </c>
    </row>
    <row r="4495" spans="1:3" x14ac:dyDescent="0.25">
      <c r="A4495">
        <v>216</v>
      </c>
      <c r="B4495">
        <v>32</v>
      </c>
      <c r="C4495">
        <v>4.2587200000000003</v>
      </c>
    </row>
    <row r="4496" spans="1:3" x14ac:dyDescent="0.25">
      <c r="A4496">
        <v>217</v>
      </c>
      <c r="B4496">
        <v>32</v>
      </c>
      <c r="C4496">
        <v>4.2660159999999996</v>
      </c>
    </row>
    <row r="4497" spans="1:3" x14ac:dyDescent="0.25">
      <c r="A4497">
        <v>218</v>
      </c>
      <c r="B4497">
        <v>32</v>
      </c>
      <c r="C4497">
        <v>4.2667520000000003</v>
      </c>
    </row>
    <row r="4498" spans="1:3" x14ac:dyDescent="0.25">
      <c r="A4498">
        <v>219</v>
      </c>
      <c r="B4498">
        <v>32</v>
      </c>
      <c r="C4498">
        <v>4.2668799999999996</v>
      </c>
    </row>
    <row r="4499" spans="1:3" x14ac:dyDescent="0.25">
      <c r="A4499">
        <v>220</v>
      </c>
      <c r="B4499">
        <v>32</v>
      </c>
      <c r="C4499">
        <v>4.2639360000000002</v>
      </c>
    </row>
    <row r="4500" spans="1:3" x14ac:dyDescent="0.25">
      <c r="A4500">
        <v>221</v>
      </c>
      <c r="B4500">
        <v>32</v>
      </c>
      <c r="C4500">
        <v>4.2702080000000002</v>
      </c>
    </row>
    <row r="4501" spans="1:3" x14ac:dyDescent="0.25">
      <c r="A4501">
        <v>222</v>
      </c>
      <c r="B4501">
        <v>32</v>
      </c>
      <c r="C4501">
        <v>4.2676160000000003</v>
      </c>
    </row>
    <row r="4502" spans="1:3" x14ac:dyDescent="0.25">
      <c r="A4502">
        <v>223</v>
      </c>
      <c r="B4502">
        <v>32</v>
      </c>
      <c r="C4502">
        <v>4.273536</v>
      </c>
    </row>
    <row r="4503" spans="1:3" x14ac:dyDescent="0.25">
      <c r="A4503">
        <v>224</v>
      </c>
      <c r="B4503">
        <v>32</v>
      </c>
      <c r="C4503">
        <v>4.2565439999999999</v>
      </c>
    </row>
    <row r="4504" spans="1:3" x14ac:dyDescent="0.25">
      <c r="A4504">
        <v>225</v>
      </c>
      <c r="B4504">
        <v>32</v>
      </c>
      <c r="C4504">
        <v>6.218464</v>
      </c>
    </row>
    <row r="4505" spans="1:3" x14ac:dyDescent="0.25">
      <c r="A4505">
        <v>226</v>
      </c>
      <c r="B4505">
        <v>32</v>
      </c>
      <c r="C4505">
        <v>6.2150400000000001</v>
      </c>
    </row>
    <row r="4506" spans="1:3" x14ac:dyDescent="0.25">
      <c r="A4506">
        <v>227</v>
      </c>
      <c r="B4506">
        <v>32</v>
      </c>
      <c r="C4506">
        <v>6.2141440000000001</v>
      </c>
    </row>
    <row r="4507" spans="1:3" x14ac:dyDescent="0.25">
      <c r="A4507">
        <v>228</v>
      </c>
      <c r="B4507">
        <v>32</v>
      </c>
      <c r="C4507">
        <v>6.208736</v>
      </c>
    </row>
    <row r="4508" spans="1:3" x14ac:dyDescent="0.25">
      <c r="A4508">
        <v>229</v>
      </c>
      <c r="B4508">
        <v>32</v>
      </c>
      <c r="C4508">
        <v>6.2153919999999996</v>
      </c>
    </row>
    <row r="4509" spans="1:3" x14ac:dyDescent="0.25">
      <c r="A4509">
        <v>230</v>
      </c>
      <c r="B4509">
        <v>32</v>
      </c>
      <c r="C4509">
        <v>6.2180479999999996</v>
      </c>
    </row>
    <row r="4510" spans="1:3" x14ac:dyDescent="0.25">
      <c r="A4510">
        <v>231</v>
      </c>
      <c r="B4510">
        <v>32</v>
      </c>
      <c r="C4510">
        <v>6.2236799999999999</v>
      </c>
    </row>
    <row r="4511" spans="1:3" x14ac:dyDescent="0.25">
      <c r="A4511">
        <v>232</v>
      </c>
      <c r="B4511">
        <v>32</v>
      </c>
      <c r="C4511">
        <v>6.21408</v>
      </c>
    </row>
    <row r="4512" spans="1:3" x14ac:dyDescent="0.25">
      <c r="A4512">
        <v>233</v>
      </c>
      <c r="B4512">
        <v>32</v>
      </c>
      <c r="C4512">
        <v>6.222944</v>
      </c>
    </row>
    <row r="4513" spans="1:3" x14ac:dyDescent="0.25">
      <c r="A4513">
        <v>234</v>
      </c>
      <c r="B4513">
        <v>32</v>
      </c>
      <c r="C4513">
        <v>6.220224</v>
      </c>
    </row>
    <row r="4514" spans="1:3" x14ac:dyDescent="0.25">
      <c r="A4514">
        <v>235</v>
      </c>
      <c r="B4514">
        <v>32</v>
      </c>
      <c r="C4514">
        <v>6.2183359999999999</v>
      </c>
    </row>
    <row r="4515" spans="1:3" x14ac:dyDescent="0.25">
      <c r="A4515">
        <v>236</v>
      </c>
      <c r="B4515">
        <v>32</v>
      </c>
      <c r="C4515">
        <v>6.2181439999999997</v>
      </c>
    </row>
    <row r="4516" spans="1:3" x14ac:dyDescent="0.25">
      <c r="A4516">
        <v>237</v>
      </c>
      <c r="B4516">
        <v>32</v>
      </c>
      <c r="C4516">
        <v>6.2208959999999998</v>
      </c>
    </row>
    <row r="4517" spans="1:3" x14ac:dyDescent="0.25">
      <c r="A4517">
        <v>238</v>
      </c>
      <c r="B4517">
        <v>32</v>
      </c>
      <c r="C4517">
        <v>6.2190719999999997</v>
      </c>
    </row>
    <row r="4518" spans="1:3" x14ac:dyDescent="0.25">
      <c r="A4518">
        <v>239</v>
      </c>
      <c r="B4518">
        <v>32</v>
      </c>
      <c r="C4518">
        <v>6.2224640000000004</v>
      </c>
    </row>
    <row r="4519" spans="1:3" x14ac:dyDescent="0.25">
      <c r="A4519">
        <v>240</v>
      </c>
      <c r="B4519">
        <v>32</v>
      </c>
      <c r="C4519">
        <v>6.211328</v>
      </c>
    </row>
    <row r="4520" spans="1:3" x14ac:dyDescent="0.25">
      <c r="A4520">
        <v>241</v>
      </c>
      <c r="B4520">
        <v>32</v>
      </c>
      <c r="C4520">
        <v>6.2215360000000004</v>
      </c>
    </row>
    <row r="4521" spans="1:3" x14ac:dyDescent="0.25">
      <c r="A4521">
        <v>242</v>
      </c>
      <c r="B4521">
        <v>32</v>
      </c>
      <c r="C4521">
        <v>6.2233280000000004</v>
      </c>
    </row>
    <row r="4522" spans="1:3" x14ac:dyDescent="0.25">
      <c r="A4522">
        <v>243</v>
      </c>
      <c r="B4522">
        <v>32</v>
      </c>
      <c r="C4522">
        <v>6.2250880000000004</v>
      </c>
    </row>
    <row r="4523" spans="1:3" x14ac:dyDescent="0.25">
      <c r="A4523">
        <v>244</v>
      </c>
      <c r="B4523">
        <v>32</v>
      </c>
      <c r="C4523">
        <v>6.2244799999999998</v>
      </c>
    </row>
    <row r="4524" spans="1:3" x14ac:dyDescent="0.25">
      <c r="A4524">
        <v>245</v>
      </c>
      <c r="B4524">
        <v>32</v>
      </c>
      <c r="C4524">
        <v>6.2234239999999996</v>
      </c>
    </row>
    <row r="4525" spans="1:3" x14ac:dyDescent="0.25">
      <c r="A4525">
        <v>246</v>
      </c>
      <c r="B4525">
        <v>32</v>
      </c>
      <c r="C4525">
        <v>6.2258560000000003</v>
      </c>
    </row>
    <row r="4526" spans="1:3" x14ac:dyDescent="0.25">
      <c r="A4526">
        <v>247</v>
      </c>
      <c r="B4526">
        <v>32</v>
      </c>
      <c r="C4526">
        <v>6.2279039999999997</v>
      </c>
    </row>
    <row r="4527" spans="1:3" x14ac:dyDescent="0.25">
      <c r="A4527">
        <v>248</v>
      </c>
      <c r="B4527">
        <v>32</v>
      </c>
      <c r="C4527">
        <v>6.2224000000000004</v>
      </c>
    </row>
    <row r="4528" spans="1:3" x14ac:dyDescent="0.25">
      <c r="A4528">
        <v>249</v>
      </c>
      <c r="B4528">
        <v>32</v>
      </c>
      <c r="C4528">
        <v>6.2339520000000004</v>
      </c>
    </row>
    <row r="4529" spans="1:3" x14ac:dyDescent="0.25">
      <c r="A4529">
        <v>250</v>
      </c>
      <c r="B4529">
        <v>32</v>
      </c>
      <c r="C4529">
        <v>6.2370239999999999</v>
      </c>
    </row>
    <row r="4530" spans="1:3" x14ac:dyDescent="0.25">
      <c r="A4530">
        <v>251</v>
      </c>
      <c r="B4530">
        <v>32</v>
      </c>
      <c r="C4530">
        <v>6.2573439999999998</v>
      </c>
    </row>
    <row r="4531" spans="1:3" x14ac:dyDescent="0.25">
      <c r="A4531">
        <v>252</v>
      </c>
      <c r="B4531">
        <v>32</v>
      </c>
      <c r="C4531">
        <v>6.255776</v>
      </c>
    </row>
    <row r="4532" spans="1:3" x14ac:dyDescent="0.25">
      <c r="A4532">
        <v>253</v>
      </c>
      <c r="B4532">
        <v>32</v>
      </c>
      <c r="C4532">
        <v>6.2684160000000002</v>
      </c>
    </row>
    <row r="4533" spans="1:3" x14ac:dyDescent="0.25">
      <c r="A4533">
        <v>254</v>
      </c>
      <c r="B4533">
        <v>32</v>
      </c>
      <c r="C4533">
        <v>6.2563199999999997</v>
      </c>
    </row>
    <row r="4534" spans="1:3" x14ac:dyDescent="0.25">
      <c r="A4534">
        <v>255</v>
      </c>
      <c r="B4534">
        <v>32</v>
      </c>
      <c r="C4534">
        <v>6.2455360000000004</v>
      </c>
    </row>
    <row r="4535" spans="1:3" x14ac:dyDescent="0.25">
      <c r="A4535">
        <v>256</v>
      </c>
      <c r="B4535">
        <v>32</v>
      </c>
      <c r="C4535">
        <v>6.2080640000000002</v>
      </c>
    </row>
    <row r="4536" spans="1:3" x14ac:dyDescent="0.25">
      <c r="A4536">
        <v>257</v>
      </c>
      <c r="B4536">
        <v>32</v>
      </c>
      <c r="C4536">
        <v>8.9563199999999998</v>
      </c>
    </row>
    <row r="4537" spans="1:3" x14ac:dyDescent="0.25">
      <c r="A4537">
        <v>258</v>
      </c>
      <c r="B4537">
        <v>32</v>
      </c>
      <c r="C4537">
        <v>8.9616959999999999</v>
      </c>
    </row>
    <row r="4538" spans="1:3" x14ac:dyDescent="0.25">
      <c r="A4538">
        <v>259</v>
      </c>
      <c r="B4538">
        <v>32</v>
      </c>
      <c r="C4538">
        <v>8.9833920000000003</v>
      </c>
    </row>
    <row r="4539" spans="1:3" x14ac:dyDescent="0.25">
      <c r="A4539">
        <v>260</v>
      </c>
      <c r="B4539">
        <v>32</v>
      </c>
      <c r="C4539">
        <v>8.9795839999999991</v>
      </c>
    </row>
    <row r="4540" spans="1:3" x14ac:dyDescent="0.25">
      <c r="A4540">
        <v>261</v>
      </c>
      <c r="B4540">
        <v>32</v>
      </c>
      <c r="C4540">
        <v>9.0036159999999992</v>
      </c>
    </row>
    <row r="4541" spans="1:3" x14ac:dyDescent="0.25">
      <c r="A4541">
        <v>262</v>
      </c>
      <c r="B4541">
        <v>32</v>
      </c>
      <c r="C4541">
        <v>8.9943039999999996</v>
      </c>
    </row>
    <row r="4542" spans="1:3" x14ac:dyDescent="0.25">
      <c r="A4542">
        <v>263</v>
      </c>
      <c r="B4542">
        <v>32</v>
      </c>
      <c r="C4542">
        <v>8.9830400000000008</v>
      </c>
    </row>
    <row r="4543" spans="1:3" x14ac:dyDescent="0.25">
      <c r="A4543">
        <v>264</v>
      </c>
      <c r="B4543">
        <v>32</v>
      </c>
      <c r="C4543">
        <v>8.9559680000000004</v>
      </c>
    </row>
    <row r="4544" spans="1:3" x14ac:dyDescent="0.25">
      <c r="A4544">
        <v>265</v>
      </c>
      <c r="B4544">
        <v>32</v>
      </c>
      <c r="C4544">
        <v>8.9672959999999993</v>
      </c>
    </row>
    <row r="4545" spans="1:3" x14ac:dyDescent="0.25">
      <c r="A4545">
        <v>266</v>
      </c>
      <c r="B4545">
        <v>32</v>
      </c>
      <c r="C4545">
        <v>8.9664640000000002</v>
      </c>
    </row>
    <row r="4546" spans="1:3" x14ac:dyDescent="0.25">
      <c r="A4546">
        <v>267</v>
      </c>
      <c r="B4546">
        <v>32</v>
      </c>
      <c r="C4546">
        <v>8.9718400000000003</v>
      </c>
    </row>
    <row r="4547" spans="1:3" x14ac:dyDescent="0.25">
      <c r="A4547">
        <v>268</v>
      </c>
      <c r="B4547">
        <v>32</v>
      </c>
      <c r="C4547">
        <v>8.9677439999999997</v>
      </c>
    </row>
    <row r="4548" spans="1:3" x14ac:dyDescent="0.25">
      <c r="A4548">
        <v>269</v>
      </c>
      <c r="B4548">
        <v>32</v>
      </c>
      <c r="C4548">
        <v>8.9742719999999991</v>
      </c>
    </row>
    <row r="4549" spans="1:3" x14ac:dyDescent="0.25">
      <c r="A4549">
        <v>270</v>
      </c>
      <c r="B4549">
        <v>32</v>
      </c>
      <c r="C4549">
        <v>8.9713279999999997</v>
      </c>
    </row>
    <row r="4550" spans="1:3" x14ac:dyDescent="0.25">
      <c r="A4550">
        <v>271</v>
      </c>
      <c r="B4550">
        <v>32</v>
      </c>
      <c r="C4550">
        <v>8.9734400000000001</v>
      </c>
    </row>
    <row r="4551" spans="1:3" x14ac:dyDescent="0.25">
      <c r="A4551">
        <v>272</v>
      </c>
      <c r="B4551">
        <v>32</v>
      </c>
      <c r="C4551">
        <v>8.9557120000000001</v>
      </c>
    </row>
    <row r="4552" spans="1:3" x14ac:dyDescent="0.25">
      <c r="A4552">
        <v>273</v>
      </c>
      <c r="B4552">
        <v>32</v>
      </c>
      <c r="C4552">
        <v>8.9778559999999992</v>
      </c>
    </row>
    <row r="4553" spans="1:3" x14ac:dyDescent="0.25">
      <c r="A4553">
        <v>274</v>
      </c>
      <c r="B4553">
        <v>32</v>
      </c>
      <c r="C4553">
        <v>8.9773119999999995</v>
      </c>
    </row>
    <row r="4554" spans="1:3" x14ac:dyDescent="0.25">
      <c r="A4554">
        <v>275</v>
      </c>
      <c r="B4554">
        <v>32</v>
      </c>
      <c r="C4554">
        <v>8.9809280000000005</v>
      </c>
    </row>
    <row r="4555" spans="1:3" x14ac:dyDescent="0.25">
      <c r="A4555">
        <v>276</v>
      </c>
      <c r="B4555">
        <v>32</v>
      </c>
      <c r="C4555">
        <v>8.9819840000000006</v>
      </c>
    </row>
    <row r="4556" spans="1:3" x14ac:dyDescent="0.25">
      <c r="A4556">
        <v>277</v>
      </c>
      <c r="B4556">
        <v>32</v>
      </c>
      <c r="C4556">
        <v>8.9880639999999996</v>
      </c>
    </row>
    <row r="4557" spans="1:3" x14ac:dyDescent="0.25">
      <c r="A4557">
        <v>278</v>
      </c>
      <c r="B4557">
        <v>32</v>
      </c>
      <c r="C4557">
        <v>8.988448</v>
      </c>
    </row>
    <row r="4558" spans="1:3" x14ac:dyDescent="0.25">
      <c r="A4558">
        <v>279</v>
      </c>
      <c r="B4558">
        <v>32</v>
      </c>
      <c r="C4558">
        <v>8.9940479999999994</v>
      </c>
    </row>
    <row r="4559" spans="1:3" x14ac:dyDescent="0.25">
      <c r="A4559">
        <v>280</v>
      </c>
      <c r="B4559">
        <v>32</v>
      </c>
      <c r="C4559">
        <v>8.9869760000000003</v>
      </c>
    </row>
    <row r="4560" spans="1:3" x14ac:dyDescent="0.25">
      <c r="A4560">
        <v>281</v>
      </c>
      <c r="B4560">
        <v>32</v>
      </c>
      <c r="C4560">
        <v>8.9942080000000004</v>
      </c>
    </row>
    <row r="4561" spans="1:3" x14ac:dyDescent="0.25">
      <c r="A4561">
        <v>282</v>
      </c>
      <c r="B4561">
        <v>32</v>
      </c>
      <c r="C4561">
        <v>8.9933119999999995</v>
      </c>
    </row>
    <row r="4562" spans="1:3" x14ac:dyDescent="0.25">
      <c r="A4562">
        <v>283</v>
      </c>
      <c r="B4562">
        <v>32</v>
      </c>
      <c r="C4562">
        <v>8.9961280000000006</v>
      </c>
    </row>
    <row r="4563" spans="1:3" x14ac:dyDescent="0.25">
      <c r="A4563">
        <v>284</v>
      </c>
      <c r="B4563">
        <v>32</v>
      </c>
      <c r="C4563">
        <v>8.9964480000000009</v>
      </c>
    </row>
    <row r="4564" spans="1:3" x14ac:dyDescent="0.25">
      <c r="A4564">
        <v>285</v>
      </c>
      <c r="B4564">
        <v>32</v>
      </c>
      <c r="C4564">
        <v>9.0055680000000002</v>
      </c>
    </row>
    <row r="4565" spans="1:3" x14ac:dyDescent="0.25">
      <c r="A4565">
        <v>286</v>
      </c>
      <c r="B4565">
        <v>32</v>
      </c>
      <c r="C4565">
        <v>9.0129599999999996</v>
      </c>
    </row>
    <row r="4566" spans="1:3" x14ac:dyDescent="0.25">
      <c r="A4566">
        <v>287</v>
      </c>
      <c r="B4566">
        <v>32</v>
      </c>
      <c r="C4566">
        <v>9.0311679999999992</v>
      </c>
    </row>
    <row r="4567" spans="1:3" x14ac:dyDescent="0.25">
      <c r="A4567">
        <v>288</v>
      </c>
      <c r="B4567">
        <v>32</v>
      </c>
      <c r="C4567">
        <v>8.9978879999999997</v>
      </c>
    </row>
    <row r="4568" spans="1:3" x14ac:dyDescent="0.25">
      <c r="A4568">
        <v>289</v>
      </c>
      <c r="B4568">
        <v>32</v>
      </c>
      <c r="C4568">
        <v>12.181664</v>
      </c>
    </row>
    <row r="4569" spans="1:3" x14ac:dyDescent="0.25">
      <c r="A4569">
        <v>290</v>
      </c>
      <c r="B4569">
        <v>32</v>
      </c>
      <c r="C4569">
        <v>12.163104000000001</v>
      </c>
    </row>
    <row r="4570" spans="1:3" x14ac:dyDescent="0.25">
      <c r="A4570">
        <v>291</v>
      </c>
      <c r="B4570">
        <v>32</v>
      </c>
      <c r="C4570">
        <v>12.156288</v>
      </c>
    </row>
    <row r="4571" spans="1:3" x14ac:dyDescent="0.25">
      <c r="A4571">
        <v>292</v>
      </c>
      <c r="B4571">
        <v>32</v>
      </c>
      <c r="C4571">
        <v>12.152384</v>
      </c>
    </row>
    <row r="4572" spans="1:3" x14ac:dyDescent="0.25">
      <c r="A4572">
        <v>293</v>
      </c>
      <c r="B4572">
        <v>32</v>
      </c>
      <c r="C4572">
        <v>12.15584</v>
      </c>
    </row>
    <row r="4573" spans="1:3" x14ac:dyDescent="0.25">
      <c r="A4573">
        <v>294</v>
      </c>
      <c r="B4573">
        <v>32</v>
      </c>
      <c r="C4573">
        <v>12.158975999999999</v>
      </c>
    </row>
    <row r="4574" spans="1:3" x14ac:dyDescent="0.25">
      <c r="A4574">
        <v>295</v>
      </c>
      <c r="B4574">
        <v>32</v>
      </c>
      <c r="C4574">
        <v>12.162815999999999</v>
      </c>
    </row>
    <row r="4575" spans="1:3" x14ac:dyDescent="0.25">
      <c r="A4575">
        <v>296</v>
      </c>
      <c r="B4575">
        <v>32</v>
      </c>
      <c r="C4575">
        <v>12.164192</v>
      </c>
    </row>
    <row r="4576" spans="1:3" x14ac:dyDescent="0.25">
      <c r="A4576">
        <v>297</v>
      </c>
      <c r="B4576">
        <v>32</v>
      </c>
      <c r="C4576">
        <v>12.193823999999999</v>
      </c>
    </row>
    <row r="4577" spans="1:3" x14ac:dyDescent="0.25">
      <c r="A4577">
        <v>298</v>
      </c>
      <c r="B4577">
        <v>32</v>
      </c>
      <c r="C4577">
        <v>12.193087999999999</v>
      </c>
    </row>
    <row r="4578" spans="1:3" x14ac:dyDescent="0.25">
      <c r="A4578">
        <v>299</v>
      </c>
      <c r="B4578">
        <v>32</v>
      </c>
      <c r="C4578">
        <v>12.18656</v>
      </c>
    </row>
    <row r="4579" spans="1:3" x14ac:dyDescent="0.25">
      <c r="A4579">
        <v>300</v>
      </c>
      <c r="B4579">
        <v>32</v>
      </c>
      <c r="C4579">
        <v>12.176095999999999</v>
      </c>
    </row>
    <row r="4580" spans="1:3" x14ac:dyDescent="0.25">
      <c r="A4580">
        <v>301</v>
      </c>
      <c r="B4580">
        <v>32</v>
      </c>
      <c r="C4580">
        <v>12.173408</v>
      </c>
    </row>
    <row r="4581" spans="1:3" x14ac:dyDescent="0.25">
      <c r="A4581">
        <v>302</v>
      </c>
      <c r="B4581">
        <v>32</v>
      </c>
      <c r="C4581">
        <v>12.180479999999999</v>
      </c>
    </row>
    <row r="4582" spans="1:3" x14ac:dyDescent="0.25">
      <c r="A4582">
        <v>303</v>
      </c>
      <c r="B4582">
        <v>32</v>
      </c>
      <c r="C4582">
        <v>12.185696</v>
      </c>
    </row>
    <row r="4583" spans="1:3" x14ac:dyDescent="0.25">
      <c r="A4583">
        <v>304</v>
      </c>
      <c r="B4583">
        <v>32</v>
      </c>
      <c r="C4583">
        <v>12.167968</v>
      </c>
    </row>
    <row r="4584" spans="1:3" x14ac:dyDescent="0.25">
      <c r="A4584">
        <v>305</v>
      </c>
      <c r="B4584">
        <v>32</v>
      </c>
      <c r="C4584">
        <v>12.196064</v>
      </c>
    </row>
    <row r="4585" spans="1:3" x14ac:dyDescent="0.25">
      <c r="A4585">
        <v>306</v>
      </c>
      <c r="B4585">
        <v>32</v>
      </c>
      <c r="C4585">
        <v>12.202464000000001</v>
      </c>
    </row>
    <row r="4586" spans="1:3" x14ac:dyDescent="0.25">
      <c r="A4586">
        <v>307</v>
      </c>
      <c r="B4586">
        <v>32</v>
      </c>
      <c r="C4586">
        <v>12.204639999999999</v>
      </c>
    </row>
    <row r="4587" spans="1:3" x14ac:dyDescent="0.25">
      <c r="A4587">
        <v>308</v>
      </c>
      <c r="B4587">
        <v>32</v>
      </c>
      <c r="C4587">
        <v>12.206912000000001</v>
      </c>
    </row>
    <row r="4588" spans="1:3" x14ac:dyDescent="0.25">
      <c r="A4588">
        <v>309</v>
      </c>
      <c r="B4588">
        <v>32</v>
      </c>
      <c r="C4588">
        <v>12.215392</v>
      </c>
    </row>
    <row r="4589" spans="1:3" x14ac:dyDescent="0.25">
      <c r="A4589">
        <v>310</v>
      </c>
      <c r="B4589">
        <v>32</v>
      </c>
      <c r="C4589">
        <v>12.220511999999999</v>
      </c>
    </row>
    <row r="4590" spans="1:3" x14ac:dyDescent="0.25">
      <c r="A4590">
        <v>311</v>
      </c>
      <c r="B4590">
        <v>32</v>
      </c>
      <c r="C4590">
        <v>12.219136000000001</v>
      </c>
    </row>
    <row r="4591" spans="1:3" x14ac:dyDescent="0.25">
      <c r="A4591">
        <v>312</v>
      </c>
      <c r="B4591">
        <v>32</v>
      </c>
      <c r="C4591">
        <v>12.218368</v>
      </c>
    </row>
    <row r="4592" spans="1:3" x14ac:dyDescent="0.25">
      <c r="A4592">
        <v>313</v>
      </c>
      <c r="B4592">
        <v>32</v>
      </c>
      <c r="C4592">
        <v>12.221728000000001</v>
      </c>
    </row>
    <row r="4593" spans="1:3" x14ac:dyDescent="0.25">
      <c r="A4593">
        <v>314</v>
      </c>
      <c r="B4593">
        <v>32</v>
      </c>
      <c r="C4593">
        <v>12.224095999999999</v>
      </c>
    </row>
    <row r="4594" spans="1:3" x14ac:dyDescent="0.25">
      <c r="A4594">
        <v>315</v>
      </c>
      <c r="B4594">
        <v>32</v>
      </c>
      <c r="C4594">
        <v>12.22448</v>
      </c>
    </row>
    <row r="4595" spans="1:3" x14ac:dyDescent="0.25">
      <c r="A4595">
        <v>316</v>
      </c>
      <c r="B4595">
        <v>32</v>
      </c>
      <c r="C4595">
        <v>12.229728</v>
      </c>
    </row>
    <row r="4596" spans="1:3" x14ac:dyDescent="0.25">
      <c r="A4596">
        <v>317</v>
      </c>
      <c r="B4596">
        <v>32</v>
      </c>
      <c r="C4596">
        <v>12.24112</v>
      </c>
    </row>
    <row r="4597" spans="1:3" x14ac:dyDescent="0.25">
      <c r="A4597">
        <v>318</v>
      </c>
      <c r="B4597">
        <v>32</v>
      </c>
      <c r="C4597">
        <v>12.258208</v>
      </c>
    </row>
    <row r="4598" spans="1:3" x14ac:dyDescent="0.25">
      <c r="A4598">
        <v>319</v>
      </c>
      <c r="B4598">
        <v>32</v>
      </c>
      <c r="C4598">
        <v>12.278528</v>
      </c>
    </row>
    <row r="4599" spans="1:3" x14ac:dyDescent="0.25">
      <c r="A4599">
        <v>320</v>
      </c>
      <c r="B4599">
        <v>32</v>
      </c>
      <c r="C4599">
        <v>12.221920000000001</v>
      </c>
    </row>
    <row r="4600" spans="1:3" x14ac:dyDescent="0.25">
      <c r="A4600">
        <v>321</v>
      </c>
      <c r="B4600">
        <v>32</v>
      </c>
      <c r="C4600">
        <v>16.395551999999999</v>
      </c>
    </row>
    <row r="4601" spans="1:3" x14ac:dyDescent="0.25">
      <c r="A4601">
        <v>322</v>
      </c>
      <c r="B4601">
        <v>32</v>
      </c>
      <c r="C4601">
        <v>16.378271000000002</v>
      </c>
    </row>
    <row r="4602" spans="1:3" x14ac:dyDescent="0.25">
      <c r="A4602">
        <v>323</v>
      </c>
      <c r="B4602">
        <v>32</v>
      </c>
      <c r="C4602">
        <v>16.378495999999998</v>
      </c>
    </row>
    <row r="4603" spans="1:3" x14ac:dyDescent="0.25">
      <c r="A4603">
        <v>324</v>
      </c>
      <c r="B4603">
        <v>32</v>
      </c>
      <c r="C4603">
        <v>16.369375000000002</v>
      </c>
    </row>
    <row r="4604" spans="1:3" x14ac:dyDescent="0.25">
      <c r="A4604">
        <v>325</v>
      </c>
      <c r="B4604">
        <v>32</v>
      </c>
      <c r="C4604">
        <v>16.376097000000001</v>
      </c>
    </row>
    <row r="4605" spans="1:3" x14ac:dyDescent="0.25">
      <c r="A4605">
        <v>326</v>
      </c>
      <c r="B4605">
        <v>32</v>
      </c>
      <c r="C4605">
        <v>16.375071999999999</v>
      </c>
    </row>
    <row r="4606" spans="1:3" x14ac:dyDescent="0.25">
      <c r="A4606">
        <v>327</v>
      </c>
      <c r="B4606">
        <v>32</v>
      </c>
      <c r="C4606">
        <v>16.379007000000001</v>
      </c>
    </row>
    <row r="4607" spans="1:3" x14ac:dyDescent="0.25">
      <c r="A4607">
        <v>328</v>
      </c>
      <c r="B4607">
        <v>32</v>
      </c>
      <c r="C4607">
        <v>16.373535</v>
      </c>
    </row>
    <row r="4608" spans="1:3" x14ac:dyDescent="0.25">
      <c r="A4608">
        <v>329</v>
      </c>
      <c r="B4608">
        <v>32</v>
      </c>
      <c r="C4608">
        <v>16.385569</v>
      </c>
    </row>
    <row r="4609" spans="1:3" x14ac:dyDescent="0.25">
      <c r="A4609">
        <v>330</v>
      </c>
      <c r="B4609">
        <v>32</v>
      </c>
      <c r="C4609">
        <v>16.380863000000002</v>
      </c>
    </row>
    <row r="4610" spans="1:3" x14ac:dyDescent="0.25">
      <c r="A4610">
        <v>331</v>
      </c>
      <c r="B4610">
        <v>32</v>
      </c>
      <c r="C4610">
        <v>16.399007999999998</v>
      </c>
    </row>
    <row r="4611" spans="1:3" x14ac:dyDescent="0.25">
      <c r="A4611">
        <v>332</v>
      </c>
      <c r="B4611">
        <v>32</v>
      </c>
      <c r="C4611">
        <v>16.421761</v>
      </c>
    </row>
    <row r="4612" spans="1:3" x14ac:dyDescent="0.25">
      <c r="A4612">
        <v>333</v>
      </c>
      <c r="B4612">
        <v>32</v>
      </c>
      <c r="C4612">
        <v>16.434849</v>
      </c>
    </row>
    <row r="4613" spans="1:3" x14ac:dyDescent="0.25">
      <c r="A4613">
        <v>334</v>
      </c>
      <c r="B4613">
        <v>32</v>
      </c>
      <c r="C4613">
        <v>16.459776000000002</v>
      </c>
    </row>
    <row r="4614" spans="1:3" x14ac:dyDescent="0.25">
      <c r="A4614">
        <v>335</v>
      </c>
      <c r="B4614">
        <v>32</v>
      </c>
      <c r="C4614">
        <v>16.491488</v>
      </c>
    </row>
    <row r="4615" spans="1:3" x14ac:dyDescent="0.25">
      <c r="A4615">
        <v>336</v>
      </c>
      <c r="B4615">
        <v>32</v>
      </c>
      <c r="C4615">
        <v>16.516511999999999</v>
      </c>
    </row>
    <row r="4616" spans="1:3" x14ac:dyDescent="0.25">
      <c r="A4616">
        <v>337</v>
      </c>
      <c r="B4616">
        <v>32</v>
      </c>
      <c r="C4616">
        <v>16.513632000000001</v>
      </c>
    </row>
    <row r="4617" spans="1:3" x14ac:dyDescent="0.25">
      <c r="A4617">
        <v>338</v>
      </c>
      <c r="B4617">
        <v>32</v>
      </c>
      <c r="C4617">
        <v>16.493631000000001</v>
      </c>
    </row>
    <row r="4618" spans="1:3" x14ac:dyDescent="0.25">
      <c r="A4618">
        <v>339</v>
      </c>
      <c r="B4618">
        <v>32</v>
      </c>
      <c r="C4618">
        <v>16.458528999999999</v>
      </c>
    </row>
    <row r="4619" spans="1:3" x14ac:dyDescent="0.25">
      <c r="A4619">
        <v>340</v>
      </c>
      <c r="B4619">
        <v>32</v>
      </c>
      <c r="C4619">
        <v>16.439425</v>
      </c>
    </row>
    <row r="4620" spans="1:3" x14ac:dyDescent="0.25">
      <c r="A4620">
        <v>341</v>
      </c>
      <c r="B4620">
        <v>32</v>
      </c>
      <c r="C4620">
        <v>16.428608000000001</v>
      </c>
    </row>
    <row r="4621" spans="1:3" x14ac:dyDescent="0.25">
      <c r="A4621">
        <v>342</v>
      </c>
      <c r="B4621">
        <v>32</v>
      </c>
      <c r="C4621">
        <v>16.434367999999999</v>
      </c>
    </row>
    <row r="4622" spans="1:3" x14ac:dyDescent="0.25">
      <c r="A4622">
        <v>343</v>
      </c>
      <c r="B4622">
        <v>32</v>
      </c>
      <c r="C4622">
        <v>16.453151999999999</v>
      </c>
    </row>
    <row r="4623" spans="1:3" x14ac:dyDescent="0.25">
      <c r="A4623">
        <v>344</v>
      </c>
      <c r="B4623">
        <v>32</v>
      </c>
      <c r="C4623">
        <v>16.451550999999998</v>
      </c>
    </row>
    <row r="4624" spans="1:3" x14ac:dyDescent="0.25">
      <c r="A4624">
        <v>345</v>
      </c>
      <c r="B4624">
        <v>32</v>
      </c>
      <c r="C4624">
        <v>16.514208</v>
      </c>
    </row>
    <row r="4625" spans="1:3" x14ac:dyDescent="0.25">
      <c r="A4625">
        <v>346</v>
      </c>
      <c r="B4625">
        <v>32</v>
      </c>
      <c r="C4625">
        <v>16.581662999999999</v>
      </c>
    </row>
    <row r="4626" spans="1:3" x14ac:dyDescent="0.25">
      <c r="A4626">
        <v>347</v>
      </c>
      <c r="B4626">
        <v>32</v>
      </c>
      <c r="C4626">
        <v>16.584641000000001</v>
      </c>
    </row>
    <row r="4627" spans="1:3" x14ac:dyDescent="0.25">
      <c r="A4627">
        <v>348</v>
      </c>
      <c r="B4627">
        <v>32</v>
      </c>
      <c r="C4627">
        <v>16.560960999999999</v>
      </c>
    </row>
    <row r="4628" spans="1:3" x14ac:dyDescent="0.25">
      <c r="A4628">
        <v>349</v>
      </c>
      <c r="B4628">
        <v>32</v>
      </c>
      <c r="C4628">
        <v>16.530144</v>
      </c>
    </row>
    <row r="4629" spans="1:3" x14ac:dyDescent="0.25">
      <c r="A4629">
        <v>350</v>
      </c>
      <c r="B4629">
        <v>32</v>
      </c>
      <c r="C4629">
        <v>16.485184</v>
      </c>
    </row>
    <row r="4630" spans="1:3" x14ac:dyDescent="0.25">
      <c r="A4630">
        <v>351</v>
      </c>
      <c r="B4630">
        <v>32</v>
      </c>
      <c r="C4630">
        <v>16.488192000000002</v>
      </c>
    </row>
    <row r="4631" spans="1:3" x14ac:dyDescent="0.25">
      <c r="A4631">
        <v>352</v>
      </c>
      <c r="B4631">
        <v>32</v>
      </c>
      <c r="C4631">
        <v>16.396094999999999</v>
      </c>
    </row>
    <row r="4632" spans="1:3" x14ac:dyDescent="0.25">
      <c r="A4632">
        <v>353</v>
      </c>
      <c r="B4632">
        <v>32</v>
      </c>
      <c r="C4632">
        <v>21.114912</v>
      </c>
    </row>
    <row r="4633" spans="1:3" x14ac:dyDescent="0.25">
      <c r="A4633">
        <v>354</v>
      </c>
      <c r="B4633">
        <v>32</v>
      </c>
      <c r="C4633">
        <v>21.106176000000001</v>
      </c>
    </row>
    <row r="4634" spans="1:3" x14ac:dyDescent="0.25">
      <c r="A4634">
        <v>355</v>
      </c>
      <c r="B4634">
        <v>32</v>
      </c>
      <c r="C4634">
        <v>21.114688999999998</v>
      </c>
    </row>
    <row r="4635" spans="1:3" x14ac:dyDescent="0.25">
      <c r="A4635">
        <v>356</v>
      </c>
      <c r="B4635">
        <v>32</v>
      </c>
      <c r="C4635">
        <v>21.107391</v>
      </c>
    </row>
    <row r="4636" spans="1:3" x14ac:dyDescent="0.25">
      <c r="A4636">
        <v>357</v>
      </c>
      <c r="B4636">
        <v>32</v>
      </c>
      <c r="C4636">
        <v>21.121153</v>
      </c>
    </row>
    <row r="4637" spans="1:3" x14ac:dyDescent="0.25">
      <c r="A4637">
        <v>358</v>
      </c>
      <c r="B4637">
        <v>32</v>
      </c>
      <c r="C4637">
        <v>21.117854999999999</v>
      </c>
    </row>
    <row r="4638" spans="1:3" x14ac:dyDescent="0.25">
      <c r="A4638">
        <v>359</v>
      </c>
      <c r="B4638">
        <v>32</v>
      </c>
      <c r="C4638">
        <v>21.125408</v>
      </c>
    </row>
    <row r="4639" spans="1:3" x14ac:dyDescent="0.25">
      <c r="A4639">
        <v>360</v>
      </c>
      <c r="B4639">
        <v>32</v>
      </c>
      <c r="C4639">
        <v>21.130465000000001</v>
      </c>
    </row>
    <row r="4640" spans="1:3" x14ac:dyDescent="0.25">
      <c r="A4640">
        <v>361</v>
      </c>
      <c r="B4640">
        <v>32</v>
      </c>
      <c r="C4640">
        <v>21.138817</v>
      </c>
    </row>
    <row r="4641" spans="1:3" x14ac:dyDescent="0.25">
      <c r="A4641">
        <v>362</v>
      </c>
      <c r="B4641">
        <v>32</v>
      </c>
      <c r="C4641">
        <v>21.149951999999999</v>
      </c>
    </row>
    <row r="4642" spans="1:3" x14ac:dyDescent="0.25">
      <c r="A4642">
        <v>363</v>
      </c>
      <c r="B4642">
        <v>32</v>
      </c>
      <c r="C4642">
        <v>21.148064000000002</v>
      </c>
    </row>
    <row r="4643" spans="1:3" x14ac:dyDescent="0.25">
      <c r="A4643">
        <v>364</v>
      </c>
      <c r="B4643">
        <v>32</v>
      </c>
      <c r="C4643">
        <v>21.162110999999999</v>
      </c>
    </row>
    <row r="4644" spans="1:3" x14ac:dyDescent="0.25">
      <c r="A4644">
        <v>365</v>
      </c>
      <c r="B4644">
        <v>32</v>
      </c>
      <c r="C4644">
        <v>21.171520000000001</v>
      </c>
    </row>
    <row r="4645" spans="1:3" x14ac:dyDescent="0.25">
      <c r="A4645">
        <v>366</v>
      </c>
      <c r="B4645">
        <v>32</v>
      </c>
      <c r="C4645">
        <v>21.176190999999999</v>
      </c>
    </row>
    <row r="4646" spans="1:3" x14ac:dyDescent="0.25">
      <c r="A4646">
        <v>367</v>
      </c>
      <c r="B4646">
        <v>32</v>
      </c>
      <c r="C4646">
        <v>21.173598999999999</v>
      </c>
    </row>
    <row r="4647" spans="1:3" x14ac:dyDescent="0.25">
      <c r="A4647">
        <v>368</v>
      </c>
      <c r="B4647">
        <v>32</v>
      </c>
      <c r="C4647">
        <v>21.150721000000001</v>
      </c>
    </row>
    <row r="4648" spans="1:3" x14ac:dyDescent="0.25">
      <c r="A4648">
        <v>369</v>
      </c>
      <c r="B4648">
        <v>32</v>
      </c>
      <c r="C4648">
        <v>21.173055999999999</v>
      </c>
    </row>
    <row r="4649" spans="1:3" x14ac:dyDescent="0.25">
      <c r="A4649">
        <v>370</v>
      </c>
      <c r="B4649">
        <v>32</v>
      </c>
      <c r="C4649">
        <v>21.187937000000002</v>
      </c>
    </row>
    <row r="4650" spans="1:3" x14ac:dyDescent="0.25">
      <c r="A4650">
        <v>371</v>
      </c>
      <c r="B4650">
        <v>32</v>
      </c>
      <c r="C4650">
        <v>21.188576000000001</v>
      </c>
    </row>
    <row r="4651" spans="1:3" x14ac:dyDescent="0.25">
      <c r="A4651">
        <v>372</v>
      </c>
      <c r="B4651">
        <v>32</v>
      </c>
      <c r="C4651">
        <v>21.197697000000002</v>
      </c>
    </row>
    <row r="4652" spans="1:3" x14ac:dyDescent="0.25">
      <c r="A4652">
        <v>373</v>
      </c>
      <c r="B4652">
        <v>32</v>
      </c>
      <c r="C4652">
        <v>21.201792000000001</v>
      </c>
    </row>
    <row r="4653" spans="1:3" x14ac:dyDescent="0.25">
      <c r="A4653">
        <v>374</v>
      </c>
      <c r="B4653">
        <v>32</v>
      </c>
      <c r="C4653">
        <v>21.213183999999998</v>
      </c>
    </row>
    <row r="4654" spans="1:3" x14ac:dyDescent="0.25">
      <c r="A4654">
        <v>375</v>
      </c>
      <c r="B4654">
        <v>32</v>
      </c>
      <c r="C4654">
        <v>21.227326999999999</v>
      </c>
    </row>
    <row r="4655" spans="1:3" x14ac:dyDescent="0.25">
      <c r="A4655">
        <v>376</v>
      </c>
      <c r="B4655">
        <v>32</v>
      </c>
      <c r="C4655">
        <v>21.253056000000001</v>
      </c>
    </row>
    <row r="4656" spans="1:3" x14ac:dyDescent="0.25">
      <c r="A4656">
        <v>377</v>
      </c>
      <c r="B4656">
        <v>32</v>
      </c>
      <c r="C4656">
        <v>21.276672000000001</v>
      </c>
    </row>
    <row r="4657" spans="1:3" x14ac:dyDescent="0.25">
      <c r="A4657">
        <v>378</v>
      </c>
      <c r="B4657">
        <v>32</v>
      </c>
      <c r="C4657">
        <v>21.341984</v>
      </c>
    </row>
    <row r="4658" spans="1:3" x14ac:dyDescent="0.25">
      <c r="A4658">
        <v>379</v>
      </c>
      <c r="B4658">
        <v>32</v>
      </c>
      <c r="C4658">
        <v>21.324448</v>
      </c>
    </row>
    <row r="4659" spans="1:3" x14ac:dyDescent="0.25">
      <c r="A4659">
        <v>380</v>
      </c>
      <c r="B4659">
        <v>32</v>
      </c>
      <c r="C4659">
        <v>21.303104000000001</v>
      </c>
    </row>
    <row r="4660" spans="1:3" x14ac:dyDescent="0.25">
      <c r="A4660">
        <v>381</v>
      </c>
      <c r="B4660">
        <v>32</v>
      </c>
      <c r="C4660">
        <v>21.320992</v>
      </c>
    </row>
    <row r="4661" spans="1:3" x14ac:dyDescent="0.25">
      <c r="A4661">
        <v>382</v>
      </c>
      <c r="B4661">
        <v>32</v>
      </c>
      <c r="C4661">
        <v>21.337696000000001</v>
      </c>
    </row>
    <row r="4662" spans="1:3" x14ac:dyDescent="0.25">
      <c r="A4662">
        <v>383</v>
      </c>
      <c r="B4662">
        <v>32</v>
      </c>
      <c r="C4662">
        <v>21.344065000000001</v>
      </c>
    </row>
    <row r="4663" spans="1:3" x14ac:dyDescent="0.25">
      <c r="A4663">
        <v>384</v>
      </c>
      <c r="B4663">
        <v>32</v>
      </c>
      <c r="C4663">
        <v>21.196833000000002</v>
      </c>
    </row>
    <row r="4664" spans="1:3" x14ac:dyDescent="0.25">
      <c r="A4664">
        <v>385</v>
      </c>
      <c r="B4664">
        <v>32</v>
      </c>
      <c r="C4664">
        <v>27.151935999999999</v>
      </c>
    </row>
    <row r="4665" spans="1:3" x14ac:dyDescent="0.25">
      <c r="A4665">
        <v>386</v>
      </c>
      <c r="B4665">
        <v>32</v>
      </c>
      <c r="C4665">
        <v>27.166912</v>
      </c>
    </row>
    <row r="4666" spans="1:3" x14ac:dyDescent="0.25">
      <c r="A4666">
        <v>387</v>
      </c>
      <c r="B4666">
        <v>32</v>
      </c>
      <c r="C4666">
        <v>27.172416999999999</v>
      </c>
    </row>
    <row r="4667" spans="1:3" x14ac:dyDescent="0.25">
      <c r="A4667">
        <v>388</v>
      </c>
      <c r="B4667">
        <v>32</v>
      </c>
      <c r="C4667">
        <v>27.138271</v>
      </c>
    </row>
    <row r="4668" spans="1:3" x14ac:dyDescent="0.25">
      <c r="A4668">
        <v>389</v>
      </c>
      <c r="B4668">
        <v>32</v>
      </c>
      <c r="C4668">
        <v>27.121216</v>
      </c>
    </row>
    <row r="4669" spans="1:3" x14ac:dyDescent="0.25">
      <c r="A4669">
        <v>390</v>
      </c>
      <c r="B4669">
        <v>32</v>
      </c>
      <c r="C4669">
        <v>27.157568000000001</v>
      </c>
    </row>
    <row r="4670" spans="1:3" x14ac:dyDescent="0.25">
      <c r="A4670">
        <v>391</v>
      </c>
      <c r="B4670">
        <v>32</v>
      </c>
      <c r="C4670">
        <v>27.111744000000002</v>
      </c>
    </row>
    <row r="4671" spans="1:3" x14ac:dyDescent="0.25">
      <c r="A4671">
        <v>392</v>
      </c>
      <c r="B4671">
        <v>32</v>
      </c>
      <c r="C4671">
        <v>27.084288000000001</v>
      </c>
    </row>
    <row r="4672" spans="1:3" x14ac:dyDescent="0.25">
      <c r="A4672">
        <v>393</v>
      </c>
      <c r="B4672">
        <v>32</v>
      </c>
      <c r="C4672">
        <v>27.102112000000002</v>
      </c>
    </row>
    <row r="4673" spans="1:3" x14ac:dyDescent="0.25">
      <c r="A4673">
        <v>394</v>
      </c>
      <c r="B4673">
        <v>32</v>
      </c>
      <c r="C4673">
        <v>27.098593000000001</v>
      </c>
    </row>
    <row r="4674" spans="1:3" x14ac:dyDescent="0.25">
      <c r="A4674">
        <v>395</v>
      </c>
      <c r="B4674">
        <v>32</v>
      </c>
      <c r="C4674">
        <v>27.104927</v>
      </c>
    </row>
    <row r="4675" spans="1:3" x14ac:dyDescent="0.25">
      <c r="A4675">
        <v>396</v>
      </c>
      <c r="B4675">
        <v>32</v>
      </c>
      <c r="C4675">
        <v>27.110175999999999</v>
      </c>
    </row>
    <row r="4676" spans="1:3" x14ac:dyDescent="0.25">
      <c r="A4676">
        <v>397</v>
      </c>
      <c r="B4676">
        <v>32</v>
      </c>
      <c r="C4676">
        <v>27.104609</v>
      </c>
    </row>
    <row r="4677" spans="1:3" x14ac:dyDescent="0.25">
      <c r="A4677">
        <v>398</v>
      </c>
      <c r="B4677">
        <v>32</v>
      </c>
      <c r="C4677">
        <v>27.092096000000002</v>
      </c>
    </row>
    <row r="4678" spans="1:3" x14ac:dyDescent="0.25">
      <c r="A4678">
        <v>399</v>
      </c>
      <c r="B4678">
        <v>32</v>
      </c>
      <c r="C4678">
        <v>27.109728</v>
      </c>
    </row>
    <row r="4679" spans="1:3" x14ac:dyDescent="0.25">
      <c r="A4679">
        <v>400</v>
      </c>
      <c r="B4679">
        <v>32</v>
      </c>
      <c r="C4679">
        <v>27.095392</v>
      </c>
    </row>
    <row r="4680" spans="1:3" x14ac:dyDescent="0.25">
      <c r="A4680">
        <v>401</v>
      </c>
      <c r="B4680">
        <v>32</v>
      </c>
      <c r="C4680">
        <v>27.114591999999998</v>
      </c>
    </row>
    <row r="4681" spans="1:3" x14ac:dyDescent="0.25">
      <c r="A4681">
        <v>402</v>
      </c>
      <c r="B4681">
        <v>32</v>
      </c>
      <c r="C4681">
        <v>27.137792999999999</v>
      </c>
    </row>
    <row r="4682" spans="1:3" x14ac:dyDescent="0.25">
      <c r="A4682">
        <v>403</v>
      </c>
      <c r="B4682">
        <v>32</v>
      </c>
      <c r="C4682">
        <v>27.239967</v>
      </c>
    </row>
    <row r="4683" spans="1:3" x14ac:dyDescent="0.25">
      <c r="A4683">
        <v>404</v>
      </c>
      <c r="B4683">
        <v>32</v>
      </c>
      <c r="C4683">
        <v>27.223327999999999</v>
      </c>
    </row>
    <row r="4684" spans="1:3" x14ac:dyDescent="0.25">
      <c r="A4684">
        <v>405</v>
      </c>
      <c r="B4684">
        <v>32</v>
      </c>
      <c r="C4684">
        <v>27.198399999999999</v>
      </c>
    </row>
    <row r="4685" spans="1:3" x14ac:dyDescent="0.25">
      <c r="A4685">
        <v>406</v>
      </c>
      <c r="B4685">
        <v>32</v>
      </c>
      <c r="C4685">
        <v>27.164512999999999</v>
      </c>
    </row>
    <row r="4686" spans="1:3" x14ac:dyDescent="0.25">
      <c r="A4686">
        <v>407</v>
      </c>
      <c r="B4686">
        <v>32</v>
      </c>
      <c r="C4686">
        <v>27.138016</v>
      </c>
    </row>
    <row r="4687" spans="1:3" x14ac:dyDescent="0.25">
      <c r="A4687">
        <v>408</v>
      </c>
      <c r="B4687">
        <v>32</v>
      </c>
      <c r="C4687">
        <v>27.143166999999998</v>
      </c>
    </row>
    <row r="4688" spans="1:3" x14ac:dyDescent="0.25">
      <c r="A4688">
        <v>409</v>
      </c>
      <c r="B4688">
        <v>32</v>
      </c>
      <c r="C4688">
        <v>27.142719</v>
      </c>
    </row>
    <row r="4689" spans="1:3" x14ac:dyDescent="0.25">
      <c r="A4689">
        <v>410</v>
      </c>
      <c r="B4689">
        <v>32</v>
      </c>
      <c r="C4689">
        <v>27.141248999999998</v>
      </c>
    </row>
    <row r="4690" spans="1:3" x14ac:dyDescent="0.25">
      <c r="A4690">
        <v>411</v>
      </c>
      <c r="B4690">
        <v>32</v>
      </c>
      <c r="C4690">
        <v>27.153600999999998</v>
      </c>
    </row>
    <row r="4691" spans="1:3" x14ac:dyDescent="0.25">
      <c r="A4691">
        <v>412</v>
      </c>
      <c r="B4691">
        <v>32</v>
      </c>
      <c r="C4691">
        <v>27.174016999999999</v>
      </c>
    </row>
    <row r="4692" spans="1:3" x14ac:dyDescent="0.25">
      <c r="A4692">
        <v>413</v>
      </c>
      <c r="B4692">
        <v>32</v>
      </c>
      <c r="C4692">
        <v>27.179774999999999</v>
      </c>
    </row>
    <row r="4693" spans="1:3" x14ac:dyDescent="0.25">
      <c r="A4693">
        <v>414</v>
      </c>
      <c r="B4693">
        <v>32</v>
      </c>
      <c r="C4693">
        <v>27.238752000000002</v>
      </c>
    </row>
    <row r="4694" spans="1:3" x14ac:dyDescent="0.25">
      <c r="A4694">
        <v>415</v>
      </c>
      <c r="B4694">
        <v>32</v>
      </c>
      <c r="C4694">
        <v>27.320768000000001</v>
      </c>
    </row>
    <row r="4695" spans="1:3" x14ac:dyDescent="0.25">
      <c r="A4695">
        <v>416</v>
      </c>
      <c r="B4695">
        <v>32</v>
      </c>
      <c r="C4695">
        <v>27.230910999999999</v>
      </c>
    </row>
    <row r="4696" spans="1:3" x14ac:dyDescent="0.25">
      <c r="A4696">
        <v>417</v>
      </c>
      <c r="B4696">
        <v>32</v>
      </c>
      <c r="C4696">
        <v>33.681854000000001</v>
      </c>
    </row>
    <row r="4697" spans="1:3" x14ac:dyDescent="0.25">
      <c r="A4697">
        <v>418</v>
      </c>
      <c r="B4697">
        <v>32</v>
      </c>
      <c r="C4697">
        <v>33.602046999999999</v>
      </c>
    </row>
    <row r="4698" spans="1:3" x14ac:dyDescent="0.25">
      <c r="A4698">
        <v>419</v>
      </c>
      <c r="B4698">
        <v>32</v>
      </c>
      <c r="C4698">
        <v>33.596736999999997</v>
      </c>
    </row>
    <row r="4699" spans="1:3" x14ac:dyDescent="0.25">
      <c r="A4699">
        <v>420</v>
      </c>
      <c r="B4699">
        <v>32</v>
      </c>
      <c r="C4699">
        <v>33.587905999999997</v>
      </c>
    </row>
    <row r="4700" spans="1:3" x14ac:dyDescent="0.25">
      <c r="A4700">
        <v>421</v>
      </c>
      <c r="B4700">
        <v>32</v>
      </c>
      <c r="C4700">
        <v>33.596381999999998</v>
      </c>
    </row>
    <row r="4701" spans="1:3" x14ac:dyDescent="0.25">
      <c r="A4701">
        <v>422</v>
      </c>
      <c r="B4701">
        <v>32</v>
      </c>
      <c r="C4701">
        <v>33.604992000000003</v>
      </c>
    </row>
    <row r="4702" spans="1:3" x14ac:dyDescent="0.25">
      <c r="A4702">
        <v>423</v>
      </c>
      <c r="B4702">
        <v>32</v>
      </c>
      <c r="C4702">
        <v>33.606814999999997</v>
      </c>
    </row>
    <row r="4703" spans="1:3" x14ac:dyDescent="0.25">
      <c r="A4703">
        <v>424</v>
      </c>
      <c r="B4703">
        <v>32</v>
      </c>
      <c r="C4703">
        <v>33.624321000000002</v>
      </c>
    </row>
    <row r="4704" spans="1:3" x14ac:dyDescent="0.25">
      <c r="A4704">
        <v>425</v>
      </c>
      <c r="B4704">
        <v>32</v>
      </c>
      <c r="C4704">
        <v>33.646816000000001</v>
      </c>
    </row>
    <row r="4705" spans="1:3" x14ac:dyDescent="0.25">
      <c r="A4705">
        <v>426</v>
      </c>
      <c r="B4705">
        <v>32</v>
      </c>
      <c r="C4705">
        <v>33.670464000000003</v>
      </c>
    </row>
    <row r="4706" spans="1:3" x14ac:dyDescent="0.25">
      <c r="A4706">
        <v>427</v>
      </c>
      <c r="B4706">
        <v>32</v>
      </c>
      <c r="C4706">
        <v>33.678657999999999</v>
      </c>
    </row>
    <row r="4707" spans="1:3" x14ac:dyDescent="0.25">
      <c r="A4707">
        <v>428</v>
      </c>
      <c r="B4707">
        <v>32</v>
      </c>
      <c r="C4707">
        <v>33.666271000000002</v>
      </c>
    </row>
    <row r="4708" spans="1:3" x14ac:dyDescent="0.25">
      <c r="A4708">
        <v>429</v>
      </c>
      <c r="B4708">
        <v>32</v>
      </c>
      <c r="C4708">
        <v>33.662624000000001</v>
      </c>
    </row>
    <row r="4709" spans="1:3" x14ac:dyDescent="0.25">
      <c r="A4709">
        <v>430</v>
      </c>
      <c r="B4709">
        <v>32</v>
      </c>
      <c r="C4709">
        <v>33.664959000000003</v>
      </c>
    </row>
    <row r="4710" spans="1:3" x14ac:dyDescent="0.25">
      <c r="A4710">
        <v>431</v>
      </c>
      <c r="B4710">
        <v>32</v>
      </c>
      <c r="C4710">
        <v>33.677185000000001</v>
      </c>
    </row>
    <row r="4711" spans="1:3" x14ac:dyDescent="0.25">
      <c r="A4711">
        <v>432</v>
      </c>
      <c r="B4711">
        <v>32</v>
      </c>
      <c r="C4711">
        <v>33.671168999999999</v>
      </c>
    </row>
    <row r="4712" spans="1:3" x14ac:dyDescent="0.25">
      <c r="A4712">
        <v>433</v>
      </c>
      <c r="B4712">
        <v>32</v>
      </c>
      <c r="C4712">
        <v>33.689247000000002</v>
      </c>
    </row>
    <row r="4713" spans="1:3" x14ac:dyDescent="0.25">
      <c r="A4713">
        <v>434</v>
      </c>
      <c r="B4713">
        <v>32</v>
      </c>
      <c r="C4713">
        <v>33.689793000000002</v>
      </c>
    </row>
    <row r="4714" spans="1:3" x14ac:dyDescent="0.25">
      <c r="A4714">
        <v>435</v>
      </c>
      <c r="B4714">
        <v>32</v>
      </c>
      <c r="C4714">
        <v>33.702334999999998</v>
      </c>
    </row>
    <row r="4715" spans="1:3" x14ac:dyDescent="0.25">
      <c r="A4715">
        <v>436</v>
      </c>
      <c r="B4715">
        <v>32</v>
      </c>
      <c r="C4715">
        <v>33.706367</v>
      </c>
    </row>
    <row r="4716" spans="1:3" x14ac:dyDescent="0.25">
      <c r="A4716">
        <v>437</v>
      </c>
      <c r="B4716">
        <v>32</v>
      </c>
      <c r="C4716">
        <v>33.708801000000001</v>
      </c>
    </row>
    <row r="4717" spans="1:3" x14ac:dyDescent="0.25">
      <c r="A4717">
        <v>438</v>
      </c>
      <c r="B4717">
        <v>32</v>
      </c>
      <c r="C4717">
        <v>33.706401999999997</v>
      </c>
    </row>
    <row r="4718" spans="1:3" x14ac:dyDescent="0.25">
      <c r="A4718">
        <v>439</v>
      </c>
      <c r="B4718">
        <v>32</v>
      </c>
      <c r="C4718">
        <v>33.709854</v>
      </c>
    </row>
    <row r="4719" spans="1:3" x14ac:dyDescent="0.25">
      <c r="A4719">
        <v>440</v>
      </c>
      <c r="B4719">
        <v>32</v>
      </c>
      <c r="C4719">
        <v>33.718463999999997</v>
      </c>
    </row>
    <row r="4720" spans="1:3" x14ac:dyDescent="0.25">
      <c r="A4720">
        <v>441</v>
      </c>
      <c r="B4720">
        <v>32</v>
      </c>
      <c r="C4720">
        <v>33.730431000000003</v>
      </c>
    </row>
    <row r="4721" spans="1:3" x14ac:dyDescent="0.25">
      <c r="A4721">
        <v>442</v>
      </c>
      <c r="B4721">
        <v>32</v>
      </c>
      <c r="C4721">
        <v>33.724415</v>
      </c>
    </row>
    <row r="4722" spans="1:3" x14ac:dyDescent="0.25">
      <c r="A4722">
        <v>443</v>
      </c>
      <c r="B4722">
        <v>32</v>
      </c>
      <c r="C4722">
        <v>33.735233000000001</v>
      </c>
    </row>
    <row r="4723" spans="1:3" x14ac:dyDescent="0.25">
      <c r="A4723">
        <v>444</v>
      </c>
      <c r="B4723">
        <v>32</v>
      </c>
      <c r="C4723">
        <v>33.729343</v>
      </c>
    </row>
    <row r="4724" spans="1:3" x14ac:dyDescent="0.25">
      <c r="A4724">
        <v>445</v>
      </c>
      <c r="B4724">
        <v>32</v>
      </c>
      <c r="C4724">
        <v>33.750304999999997</v>
      </c>
    </row>
    <row r="4725" spans="1:3" x14ac:dyDescent="0.25">
      <c r="A4725">
        <v>446</v>
      </c>
      <c r="B4725">
        <v>32</v>
      </c>
      <c r="C4725">
        <v>33.767681000000003</v>
      </c>
    </row>
    <row r="4726" spans="1:3" x14ac:dyDescent="0.25">
      <c r="A4726">
        <v>447</v>
      </c>
      <c r="B4726">
        <v>32</v>
      </c>
      <c r="C4726">
        <v>33.773662999999999</v>
      </c>
    </row>
    <row r="4727" spans="1:3" x14ac:dyDescent="0.25">
      <c r="A4727">
        <v>448</v>
      </c>
      <c r="B4727">
        <v>32</v>
      </c>
      <c r="C4727">
        <v>33.664192</v>
      </c>
    </row>
    <row r="4728" spans="1:3" x14ac:dyDescent="0.25">
      <c r="A4728">
        <v>449</v>
      </c>
      <c r="B4728">
        <v>32</v>
      </c>
      <c r="C4728">
        <v>41.540351999999999</v>
      </c>
    </row>
    <row r="4729" spans="1:3" x14ac:dyDescent="0.25">
      <c r="A4729">
        <v>450</v>
      </c>
      <c r="B4729">
        <v>32</v>
      </c>
      <c r="C4729">
        <v>41.527138000000001</v>
      </c>
    </row>
    <row r="4730" spans="1:3" x14ac:dyDescent="0.25">
      <c r="A4730">
        <v>451</v>
      </c>
      <c r="B4730">
        <v>32</v>
      </c>
      <c r="C4730">
        <v>41.541058</v>
      </c>
    </row>
    <row r="4731" spans="1:3" x14ac:dyDescent="0.25">
      <c r="A4731">
        <v>452</v>
      </c>
      <c r="B4731">
        <v>32</v>
      </c>
      <c r="C4731">
        <v>41.528866000000001</v>
      </c>
    </row>
    <row r="4732" spans="1:3" x14ac:dyDescent="0.25">
      <c r="A4732">
        <v>453</v>
      </c>
      <c r="B4732">
        <v>32</v>
      </c>
      <c r="C4732">
        <v>41.553986000000002</v>
      </c>
    </row>
    <row r="4733" spans="1:3" x14ac:dyDescent="0.25">
      <c r="A4733">
        <v>454</v>
      </c>
      <c r="B4733">
        <v>32</v>
      </c>
      <c r="C4733">
        <v>41.543872999999998</v>
      </c>
    </row>
    <row r="4734" spans="1:3" x14ac:dyDescent="0.25">
      <c r="A4734">
        <v>455</v>
      </c>
      <c r="B4734">
        <v>32</v>
      </c>
      <c r="C4734">
        <v>41.563873000000001</v>
      </c>
    </row>
    <row r="4735" spans="1:3" x14ac:dyDescent="0.25">
      <c r="A4735">
        <v>456</v>
      </c>
      <c r="B4735">
        <v>32</v>
      </c>
      <c r="C4735">
        <v>41.562527000000003</v>
      </c>
    </row>
    <row r="4736" spans="1:3" x14ac:dyDescent="0.25">
      <c r="A4736">
        <v>457</v>
      </c>
      <c r="B4736">
        <v>32</v>
      </c>
      <c r="C4736">
        <v>41.603554000000003</v>
      </c>
    </row>
    <row r="4737" spans="1:3" x14ac:dyDescent="0.25">
      <c r="A4737">
        <v>458</v>
      </c>
      <c r="B4737">
        <v>32</v>
      </c>
      <c r="C4737">
        <v>41.631264000000002</v>
      </c>
    </row>
    <row r="4738" spans="1:3" x14ac:dyDescent="0.25">
      <c r="A4738">
        <v>459</v>
      </c>
      <c r="B4738">
        <v>32</v>
      </c>
      <c r="C4738">
        <v>41.623424999999997</v>
      </c>
    </row>
    <row r="4739" spans="1:3" x14ac:dyDescent="0.25">
      <c r="A4739">
        <v>460</v>
      </c>
      <c r="B4739">
        <v>32</v>
      </c>
      <c r="C4739">
        <v>41.614719000000001</v>
      </c>
    </row>
    <row r="4740" spans="1:3" x14ac:dyDescent="0.25">
      <c r="A4740">
        <v>461</v>
      </c>
      <c r="B4740">
        <v>32</v>
      </c>
      <c r="C4740">
        <v>41.630206999999999</v>
      </c>
    </row>
    <row r="4741" spans="1:3" x14ac:dyDescent="0.25">
      <c r="A4741">
        <v>462</v>
      </c>
      <c r="B4741">
        <v>32</v>
      </c>
      <c r="C4741">
        <v>41.662303999999999</v>
      </c>
    </row>
    <row r="4742" spans="1:3" x14ac:dyDescent="0.25">
      <c r="A4742">
        <v>463</v>
      </c>
      <c r="B4742">
        <v>32</v>
      </c>
      <c r="C4742">
        <v>41.634335</v>
      </c>
    </row>
    <row r="4743" spans="1:3" x14ac:dyDescent="0.25">
      <c r="A4743">
        <v>464</v>
      </c>
      <c r="B4743">
        <v>32</v>
      </c>
      <c r="C4743">
        <v>41.608001999999999</v>
      </c>
    </row>
    <row r="4744" spans="1:3" x14ac:dyDescent="0.25">
      <c r="A4744">
        <v>465</v>
      </c>
      <c r="B4744">
        <v>32</v>
      </c>
      <c r="C4744">
        <v>41.648128999999997</v>
      </c>
    </row>
    <row r="4745" spans="1:3" x14ac:dyDescent="0.25">
      <c r="A4745">
        <v>466</v>
      </c>
      <c r="B4745">
        <v>32</v>
      </c>
      <c r="C4745">
        <v>41.653472999999998</v>
      </c>
    </row>
    <row r="4746" spans="1:3" x14ac:dyDescent="0.25">
      <c r="A4746">
        <v>467</v>
      </c>
      <c r="B4746">
        <v>32</v>
      </c>
      <c r="C4746">
        <v>41.644160999999997</v>
      </c>
    </row>
    <row r="4747" spans="1:3" x14ac:dyDescent="0.25">
      <c r="A4747">
        <v>468</v>
      </c>
      <c r="B4747">
        <v>32</v>
      </c>
      <c r="C4747">
        <v>41.644736999999999</v>
      </c>
    </row>
    <row r="4748" spans="1:3" x14ac:dyDescent="0.25">
      <c r="A4748">
        <v>469</v>
      </c>
      <c r="B4748">
        <v>32</v>
      </c>
      <c r="C4748">
        <v>41.643745000000003</v>
      </c>
    </row>
    <row r="4749" spans="1:3" x14ac:dyDescent="0.25">
      <c r="A4749">
        <v>470</v>
      </c>
      <c r="B4749">
        <v>32</v>
      </c>
      <c r="C4749">
        <v>41.658175999999997</v>
      </c>
    </row>
    <row r="4750" spans="1:3" x14ac:dyDescent="0.25">
      <c r="A4750">
        <v>471</v>
      </c>
      <c r="B4750">
        <v>32</v>
      </c>
      <c r="C4750">
        <v>41.653694000000002</v>
      </c>
    </row>
    <row r="4751" spans="1:3" x14ac:dyDescent="0.25">
      <c r="A4751">
        <v>472</v>
      </c>
      <c r="B4751">
        <v>32</v>
      </c>
      <c r="C4751">
        <v>41.652000000000001</v>
      </c>
    </row>
    <row r="4752" spans="1:3" x14ac:dyDescent="0.25">
      <c r="A4752">
        <v>473</v>
      </c>
      <c r="B4752">
        <v>32</v>
      </c>
      <c r="C4752">
        <v>41.673855000000003</v>
      </c>
    </row>
    <row r="4753" spans="1:3" x14ac:dyDescent="0.25">
      <c r="A4753">
        <v>474</v>
      </c>
      <c r="B4753">
        <v>32</v>
      </c>
      <c r="C4753">
        <v>41.703522</v>
      </c>
    </row>
    <row r="4754" spans="1:3" x14ac:dyDescent="0.25">
      <c r="A4754">
        <v>475</v>
      </c>
      <c r="B4754">
        <v>32</v>
      </c>
      <c r="C4754">
        <v>41.739296000000003</v>
      </c>
    </row>
    <row r="4755" spans="1:3" x14ac:dyDescent="0.25">
      <c r="A4755">
        <v>476</v>
      </c>
      <c r="B4755">
        <v>32</v>
      </c>
      <c r="C4755">
        <v>41.732928999999999</v>
      </c>
    </row>
    <row r="4756" spans="1:3" x14ac:dyDescent="0.25">
      <c r="A4756">
        <v>477</v>
      </c>
      <c r="B4756">
        <v>32</v>
      </c>
      <c r="C4756">
        <v>41.753857000000004</v>
      </c>
    </row>
    <row r="4757" spans="1:3" x14ac:dyDescent="0.25">
      <c r="A4757">
        <v>478</v>
      </c>
      <c r="B4757">
        <v>32</v>
      </c>
      <c r="C4757">
        <v>41.808959999999999</v>
      </c>
    </row>
    <row r="4758" spans="1:3" x14ac:dyDescent="0.25">
      <c r="A4758">
        <v>479</v>
      </c>
      <c r="B4758">
        <v>32</v>
      </c>
      <c r="C4758">
        <v>41.816513</v>
      </c>
    </row>
    <row r="4759" spans="1:3" x14ac:dyDescent="0.25">
      <c r="A4759">
        <v>480</v>
      </c>
      <c r="B4759">
        <v>32</v>
      </c>
      <c r="C4759">
        <v>41.626975999999999</v>
      </c>
    </row>
    <row r="4760" spans="1:3" x14ac:dyDescent="0.25">
      <c r="A4760">
        <v>481</v>
      </c>
      <c r="B4760">
        <v>32</v>
      </c>
      <c r="C4760">
        <v>50.264415999999997</v>
      </c>
    </row>
    <row r="4761" spans="1:3" x14ac:dyDescent="0.25">
      <c r="A4761">
        <v>482</v>
      </c>
      <c r="B4761">
        <v>32</v>
      </c>
      <c r="C4761">
        <v>50.215488000000001</v>
      </c>
    </row>
    <row r="4762" spans="1:3" x14ac:dyDescent="0.25">
      <c r="A4762">
        <v>483</v>
      </c>
      <c r="B4762">
        <v>32</v>
      </c>
      <c r="C4762">
        <v>50.224510000000002</v>
      </c>
    </row>
    <row r="4763" spans="1:3" x14ac:dyDescent="0.25">
      <c r="A4763">
        <v>484</v>
      </c>
      <c r="B4763">
        <v>32</v>
      </c>
      <c r="C4763">
        <v>50.225470999999999</v>
      </c>
    </row>
    <row r="4764" spans="1:3" x14ac:dyDescent="0.25">
      <c r="A4764">
        <v>485</v>
      </c>
      <c r="B4764">
        <v>32</v>
      </c>
      <c r="C4764">
        <v>50.215263</v>
      </c>
    </row>
    <row r="4765" spans="1:3" x14ac:dyDescent="0.25">
      <c r="A4765">
        <v>486</v>
      </c>
      <c r="B4765">
        <v>32</v>
      </c>
      <c r="C4765">
        <v>50.204383999999997</v>
      </c>
    </row>
    <row r="4766" spans="1:3" x14ac:dyDescent="0.25">
      <c r="A4766">
        <v>487</v>
      </c>
      <c r="B4766">
        <v>32</v>
      </c>
      <c r="C4766">
        <v>50.219265</v>
      </c>
    </row>
    <row r="4767" spans="1:3" x14ac:dyDescent="0.25">
      <c r="A4767">
        <v>488</v>
      </c>
      <c r="B4767">
        <v>32</v>
      </c>
      <c r="C4767">
        <v>50.221789999999999</v>
      </c>
    </row>
    <row r="4768" spans="1:3" x14ac:dyDescent="0.25">
      <c r="A4768">
        <v>489</v>
      </c>
      <c r="B4768">
        <v>32</v>
      </c>
      <c r="C4768">
        <v>50.252769000000001</v>
      </c>
    </row>
    <row r="4769" spans="1:3" x14ac:dyDescent="0.25">
      <c r="A4769">
        <v>490</v>
      </c>
      <c r="B4769">
        <v>32</v>
      </c>
      <c r="C4769">
        <v>50.224384000000001</v>
      </c>
    </row>
    <row r="4770" spans="1:3" x14ac:dyDescent="0.25">
      <c r="A4770">
        <v>491</v>
      </c>
      <c r="B4770">
        <v>32</v>
      </c>
      <c r="C4770">
        <v>50.218398999999998</v>
      </c>
    </row>
    <row r="4771" spans="1:3" x14ac:dyDescent="0.25">
      <c r="A4771">
        <v>492</v>
      </c>
      <c r="B4771">
        <v>32</v>
      </c>
      <c r="C4771">
        <v>50.240833000000002</v>
      </c>
    </row>
    <row r="4772" spans="1:3" x14ac:dyDescent="0.25">
      <c r="A4772">
        <v>493</v>
      </c>
      <c r="B4772">
        <v>32</v>
      </c>
      <c r="C4772">
        <v>50.233696000000002</v>
      </c>
    </row>
    <row r="4773" spans="1:3" x14ac:dyDescent="0.25">
      <c r="A4773">
        <v>494</v>
      </c>
      <c r="B4773">
        <v>32</v>
      </c>
      <c r="C4773">
        <v>50.246304000000002</v>
      </c>
    </row>
    <row r="4774" spans="1:3" x14ac:dyDescent="0.25">
      <c r="A4774">
        <v>495</v>
      </c>
      <c r="B4774">
        <v>32</v>
      </c>
      <c r="C4774">
        <v>50.243358999999998</v>
      </c>
    </row>
    <row r="4775" spans="1:3" x14ac:dyDescent="0.25">
      <c r="A4775">
        <v>496</v>
      </c>
      <c r="B4775">
        <v>32</v>
      </c>
      <c r="C4775">
        <v>50.170814999999997</v>
      </c>
    </row>
    <row r="4776" spans="1:3" x14ac:dyDescent="0.25">
      <c r="A4776">
        <v>497</v>
      </c>
      <c r="B4776">
        <v>32</v>
      </c>
      <c r="C4776">
        <v>50.257888999999999</v>
      </c>
    </row>
    <row r="4777" spans="1:3" x14ac:dyDescent="0.25">
      <c r="A4777">
        <v>498</v>
      </c>
      <c r="B4777">
        <v>32</v>
      </c>
      <c r="C4777">
        <v>50.307837999999997</v>
      </c>
    </row>
    <row r="4778" spans="1:3" x14ac:dyDescent="0.25">
      <c r="A4778">
        <v>499</v>
      </c>
      <c r="B4778">
        <v>32</v>
      </c>
      <c r="C4778">
        <v>50.336353000000003</v>
      </c>
    </row>
    <row r="4779" spans="1:3" x14ac:dyDescent="0.25">
      <c r="A4779">
        <v>500</v>
      </c>
      <c r="B4779">
        <v>32</v>
      </c>
      <c r="C4779">
        <v>50.306525999999998</v>
      </c>
    </row>
    <row r="4780" spans="1:3" x14ac:dyDescent="0.25">
      <c r="A4780">
        <v>501</v>
      </c>
      <c r="B4780">
        <v>32</v>
      </c>
      <c r="C4780">
        <v>50.454655000000002</v>
      </c>
    </row>
    <row r="4781" spans="1:3" x14ac:dyDescent="0.25">
      <c r="A4781">
        <v>502</v>
      </c>
      <c r="B4781">
        <v>32</v>
      </c>
      <c r="C4781">
        <v>50.510272999999998</v>
      </c>
    </row>
    <row r="4782" spans="1:3" x14ac:dyDescent="0.25">
      <c r="A4782">
        <v>503</v>
      </c>
      <c r="B4782">
        <v>32</v>
      </c>
      <c r="C4782">
        <v>50.726238000000002</v>
      </c>
    </row>
    <row r="4783" spans="1:3" x14ac:dyDescent="0.25">
      <c r="A4783">
        <v>504</v>
      </c>
      <c r="B4783">
        <v>32</v>
      </c>
      <c r="C4783">
        <v>50.940289</v>
      </c>
    </row>
    <row r="4784" spans="1:3" x14ac:dyDescent="0.25">
      <c r="A4784">
        <v>505</v>
      </c>
      <c r="B4784">
        <v>32</v>
      </c>
      <c r="C4784">
        <v>50.793697000000002</v>
      </c>
    </row>
    <row r="4785" spans="1:3" x14ac:dyDescent="0.25">
      <c r="A4785">
        <v>506</v>
      </c>
      <c r="B4785">
        <v>32</v>
      </c>
      <c r="C4785">
        <v>50.665664999999997</v>
      </c>
    </row>
    <row r="4786" spans="1:3" x14ac:dyDescent="0.25">
      <c r="A4786">
        <v>507</v>
      </c>
      <c r="B4786">
        <v>32</v>
      </c>
      <c r="C4786">
        <v>50.535457999999998</v>
      </c>
    </row>
    <row r="4787" spans="1:3" x14ac:dyDescent="0.25">
      <c r="A4787">
        <v>508</v>
      </c>
      <c r="B4787">
        <v>32</v>
      </c>
      <c r="C4787">
        <v>50.414558</v>
      </c>
    </row>
    <row r="4788" spans="1:3" x14ac:dyDescent="0.25">
      <c r="A4788">
        <v>509</v>
      </c>
      <c r="B4788">
        <v>32</v>
      </c>
      <c r="C4788">
        <v>50.393760999999998</v>
      </c>
    </row>
    <row r="4789" spans="1:3" x14ac:dyDescent="0.25">
      <c r="A4789">
        <v>510</v>
      </c>
      <c r="B4789">
        <v>32</v>
      </c>
      <c r="C4789">
        <v>50.342559999999999</v>
      </c>
    </row>
    <row r="4790" spans="1:3" x14ac:dyDescent="0.25">
      <c r="A4790">
        <v>511</v>
      </c>
      <c r="B4790">
        <v>32</v>
      </c>
      <c r="C4790">
        <v>50.312351</v>
      </c>
    </row>
    <row r="4791" spans="1:3" x14ac:dyDescent="0.25">
      <c r="A4791">
        <v>512</v>
      </c>
      <c r="B4791">
        <v>32</v>
      </c>
      <c r="C4791">
        <v>49.939200999999997</v>
      </c>
    </row>
    <row r="4792" spans="1:3" x14ac:dyDescent="0.25">
      <c r="A4792">
        <v>513</v>
      </c>
      <c r="B4792">
        <v>32</v>
      </c>
      <c r="C4792">
        <v>60.366463000000003</v>
      </c>
    </row>
    <row r="4793" spans="1:3" x14ac:dyDescent="0.25">
      <c r="A4793">
        <v>514</v>
      </c>
      <c r="B4793">
        <v>32</v>
      </c>
      <c r="C4793">
        <v>60.409312999999997</v>
      </c>
    </row>
    <row r="4794" spans="1:3" x14ac:dyDescent="0.25">
      <c r="A4794">
        <v>515</v>
      </c>
      <c r="B4794">
        <v>32</v>
      </c>
      <c r="C4794">
        <v>60.464126999999998</v>
      </c>
    </row>
    <row r="4795" spans="1:3" x14ac:dyDescent="0.25">
      <c r="A4795">
        <v>516</v>
      </c>
      <c r="B4795">
        <v>32</v>
      </c>
      <c r="C4795">
        <v>60.398654999999998</v>
      </c>
    </row>
    <row r="4796" spans="1:3" x14ac:dyDescent="0.25">
      <c r="A4796">
        <v>517</v>
      </c>
      <c r="B4796">
        <v>32</v>
      </c>
      <c r="C4796">
        <v>60.604351000000001</v>
      </c>
    </row>
    <row r="4797" spans="1:3" x14ac:dyDescent="0.25">
      <c r="A4797">
        <v>518</v>
      </c>
      <c r="B4797">
        <v>32</v>
      </c>
      <c r="C4797">
        <v>60.683616999999998</v>
      </c>
    </row>
    <row r="4798" spans="1:3" x14ac:dyDescent="0.25">
      <c r="A4798">
        <v>519</v>
      </c>
      <c r="B4798">
        <v>32</v>
      </c>
      <c r="C4798">
        <v>60.924030000000002</v>
      </c>
    </row>
    <row r="4799" spans="1:3" x14ac:dyDescent="0.25">
      <c r="A4799">
        <v>520</v>
      </c>
      <c r="B4799">
        <v>32</v>
      </c>
      <c r="C4799">
        <v>61.239521000000003</v>
      </c>
    </row>
    <row r="4800" spans="1:3" x14ac:dyDescent="0.25">
      <c r="A4800">
        <v>521</v>
      </c>
      <c r="B4800">
        <v>32</v>
      </c>
      <c r="C4800">
        <v>61.023936999999997</v>
      </c>
    </row>
    <row r="4801" spans="1:3" x14ac:dyDescent="0.25">
      <c r="A4801">
        <v>522</v>
      </c>
      <c r="B4801">
        <v>32</v>
      </c>
      <c r="C4801">
        <v>60.872127999999996</v>
      </c>
    </row>
    <row r="4802" spans="1:3" x14ac:dyDescent="0.25">
      <c r="A4802">
        <v>523</v>
      </c>
      <c r="B4802">
        <v>32</v>
      </c>
      <c r="C4802">
        <v>60.758719999999997</v>
      </c>
    </row>
    <row r="4803" spans="1:3" x14ac:dyDescent="0.25">
      <c r="A4803">
        <v>524</v>
      </c>
      <c r="B4803">
        <v>32</v>
      </c>
      <c r="C4803">
        <v>60.586112999999997</v>
      </c>
    </row>
    <row r="4804" spans="1:3" x14ac:dyDescent="0.25">
      <c r="A4804">
        <v>525</v>
      </c>
      <c r="B4804">
        <v>32</v>
      </c>
      <c r="C4804">
        <v>60.583744000000003</v>
      </c>
    </row>
    <row r="4805" spans="1:3" x14ac:dyDescent="0.25">
      <c r="A4805">
        <v>526</v>
      </c>
      <c r="B4805">
        <v>32</v>
      </c>
      <c r="C4805">
        <v>60.545696</v>
      </c>
    </row>
    <row r="4806" spans="1:3" x14ac:dyDescent="0.25">
      <c r="A4806">
        <v>527</v>
      </c>
      <c r="B4806">
        <v>32</v>
      </c>
      <c r="C4806">
        <v>60.524096999999998</v>
      </c>
    </row>
    <row r="4807" spans="1:3" x14ac:dyDescent="0.25">
      <c r="A4807">
        <v>528</v>
      </c>
      <c r="B4807">
        <v>32</v>
      </c>
      <c r="C4807">
        <v>60.450783000000001</v>
      </c>
    </row>
    <row r="4808" spans="1:3" x14ac:dyDescent="0.25">
      <c r="A4808">
        <v>529</v>
      </c>
      <c r="B4808">
        <v>32</v>
      </c>
      <c r="C4808">
        <v>60.516384000000002</v>
      </c>
    </row>
    <row r="4809" spans="1:3" x14ac:dyDescent="0.25">
      <c r="A4809">
        <v>530</v>
      </c>
      <c r="B4809">
        <v>32</v>
      </c>
      <c r="C4809">
        <v>60.527518999999998</v>
      </c>
    </row>
    <row r="4810" spans="1:3" x14ac:dyDescent="0.25">
      <c r="A4810">
        <v>531</v>
      </c>
      <c r="B4810">
        <v>32</v>
      </c>
      <c r="C4810">
        <v>60.533504000000001</v>
      </c>
    </row>
    <row r="4811" spans="1:3" x14ac:dyDescent="0.25">
      <c r="A4811">
        <v>532</v>
      </c>
      <c r="B4811">
        <v>32</v>
      </c>
      <c r="C4811">
        <v>60.538592999999999</v>
      </c>
    </row>
    <row r="4812" spans="1:3" x14ac:dyDescent="0.25">
      <c r="A4812">
        <v>533</v>
      </c>
      <c r="B4812">
        <v>32</v>
      </c>
      <c r="C4812">
        <v>60.580257000000003</v>
      </c>
    </row>
    <row r="4813" spans="1:3" x14ac:dyDescent="0.25">
      <c r="A4813">
        <v>534</v>
      </c>
      <c r="B4813">
        <v>32</v>
      </c>
      <c r="C4813">
        <v>60.587135000000004</v>
      </c>
    </row>
    <row r="4814" spans="1:3" x14ac:dyDescent="0.25">
      <c r="A4814">
        <v>535</v>
      </c>
      <c r="B4814">
        <v>32</v>
      </c>
      <c r="C4814">
        <v>60.569729000000002</v>
      </c>
    </row>
    <row r="4815" spans="1:3" x14ac:dyDescent="0.25">
      <c r="A4815">
        <v>536</v>
      </c>
      <c r="B4815">
        <v>32</v>
      </c>
      <c r="C4815">
        <v>60.572609</v>
      </c>
    </row>
    <row r="4816" spans="1:3" x14ac:dyDescent="0.25">
      <c r="A4816">
        <v>537</v>
      </c>
      <c r="B4816">
        <v>32</v>
      </c>
      <c r="C4816">
        <v>60.635936999999998</v>
      </c>
    </row>
    <row r="4817" spans="1:3" x14ac:dyDescent="0.25">
      <c r="A4817">
        <v>538</v>
      </c>
      <c r="B4817">
        <v>32</v>
      </c>
      <c r="C4817">
        <v>60.611713000000002</v>
      </c>
    </row>
    <row r="4818" spans="1:3" x14ac:dyDescent="0.25">
      <c r="A4818">
        <v>539</v>
      </c>
      <c r="B4818">
        <v>32</v>
      </c>
      <c r="C4818">
        <v>60.628383999999997</v>
      </c>
    </row>
    <row r="4819" spans="1:3" x14ac:dyDescent="0.25">
      <c r="A4819">
        <v>540</v>
      </c>
      <c r="B4819">
        <v>32</v>
      </c>
      <c r="C4819">
        <v>60.609921</v>
      </c>
    </row>
    <row r="4820" spans="1:3" x14ac:dyDescent="0.25">
      <c r="A4820">
        <v>541</v>
      </c>
      <c r="B4820">
        <v>32</v>
      </c>
      <c r="C4820">
        <v>60.600608999999999</v>
      </c>
    </row>
    <row r="4821" spans="1:3" x14ac:dyDescent="0.25">
      <c r="A4821">
        <v>542</v>
      </c>
      <c r="B4821">
        <v>32</v>
      </c>
      <c r="C4821">
        <v>60.612510999999998</v>
      </c>
    </row>
    <row r="4822" spans="1:3" x14ac:dyDescent="0.25">
      <c r="A4822">
        <v>543</v>
      </c>
      <c r="B4822">
        <v>32</v>
      </c>
      <c r="C4822">
        <v>60.651935999999999</v>
      </c>
    </row>
    <row r="4823" spans="1:3" x14ac:dyDescent="0.25">
      <c r="A4823">
        <v>544</v>
      </c>
      <c r="B4823">
        <v>32</v>
      </c>
      <c r="C4823">
        <v>60.379967000000001</v>
      </c>
    </row>
    <row r="4824" spans="1:3" x14ac:dyDescent="0.25">
      <c r="A4824">
        <v>545</v>
      </c>
      <c r="B4824">
        <v>32</v>
      </c>
      <c r="C4824">
        <v>71.475166000000002</v>
      </c>
    </row>
    <row r="4825" spans="1:3" x14ac:dyDescent="0.25">
      <c r="A4825">
        <v>546</v>
      </c>
      <c r="B4825">
        <v>32</v>
      </c>
      <c r="C4825">
        <v>71.478333000000006</v>
      </c>
    </row>
    <row r="4826" spans="1:3" x14ac:dyDescent="0.25">
      <c r="A4826">
        <v>547</v>
      </c>
      <c r="B4826">
        <v>32</v>
      </c>
      <c r="C4826">
        <v>71.527229000000005</v>
      </c>
    </row>
    <row r="4827" spans="1:3" x14ac:dyDescent="0.25">
      <c r="A4827">
        <v>548</v>
      </c>
      <c r="B4827">
        <v>32</v>
      </c>
      <c r="C4827">
        <v>71.542525999999995</v>
      </c>
    </row>
    <row r="4828" spans="1:3" x14ac:dyDescent="0.25">
      <c r="A4828">
        <v>549</v>
      </c>
      <c r="B4828">
        <v>32</v>
      </c>
      <c r="C4828">
        <v>71.576674999999994</v>
      </c>
    </row>
    <row r="4829" spans="1:3" x14ac:dyDescent="0.25">
      <c r="A4829">
        <v>550</v>
      </c>
      <c r="B4829">
        <v>32</v>
      </c>
      <c r="C4829">
        <v>71.586624</v>
      </c>
    </row>
    <row r="4830" spans="1:3" x14ac:dyDescent="0.25">
      <c r="A4830">
        <v>551</v>
      </c>
      <c r="B4830">
        <v>32</v>
      </c>
      <c r="C4830">
        <v>71.588417000000007</v>
      </c>
    </row>
    <row r="4831" spans="1:3" x14ac:dyDescent="0.25">
      <c r="A4831">
        <v>552</v>
      </c>
      <c r="B4831">
        <v>32</v>
      </c>
      <c r="C4831">
        <v>71.565346000000005</v>
      </c>
    </row>
    <row r="4832" spans="1:3" x14ac:dyDescent="0.25">
      <c r="A4832">
        <v>553</v>
      </c>
      <c r="B4832">
        <v>32</v>
      </c>
      <c r="C4832">
        <v>71.591553000000005</v>
      </c>
    </row>
    <row r="4833" spans="1:3" x14ac:dyDescent="0.25">
      <c r="A4833">
        <v>554</v>
      </c>
      <c r="B4833">
        <v>32</v>
      </c>
      <c r="C4833">
        <v>71.591392999999997</v>
      </c>
    </row>
    <row r="4834" spans="1:3" x14ac:dyDescent="0.25">
      <c r="A4834">
        <v>555</v>
      </c>
      <c r="B4834">
        <v>32</v>
      </c>
      <c r="C4834">
        <v>71.609443999999996</v>
      </c>
    </row>
    <row r="4835" spans="1:3" x14ac:dyDescent="0.25">
      <c r="A4835">
        <v>556</v>
      </c>
      <c r="B4835">
        <v>32</v>
      </c>
      <c r="C4835">
        <v>71.579200999999998</v>
      </c>
    </row>
    <row r="4836" spans="1:3" x14ac:dyDescent="0.25">
      <c r="A4836">
        <v>557</v>
      </c>
      <c r="B4836">
        <v>32</v>
      </c>
      <c r="C4836">
        <v>71.563805000000002</v>
      </c>
    </row>
    <row r="4837" spans="1:3" x14ac:dyDescent="0.25">
      <c r="A4837">
        <v>558</v>
      </c>
      <c r="B4837">
        <v>32</v>
      </c>
      <c r="C4837">
        <v>71.545119999999997</v>
      </c>
    </row>
    <row r="4838" spans="1:3" x14ac:dyDescent="0.25">
      <c r="A4838">
        <v>559</v>
      </c>
      <c r="B4838">
        <v>32</v>
      </c>
      <c r="C4838">
        <v>71.545569999999998</v>
      </c>
    </row>
    <row r="4839" spans="1:3" x14ac:dyDescent="0.25">
      <c r="A4839">
        <v>560</v>
      </c>
      <c r="B4839">
        <v>32</v>
      </c>
      <c r="C4839">
        <v>71.553534999999997</v>
      </c>
    </row>
    <row r="4840" spans="1:3" x14ac:dyDescent="0.25">
      <c r="A4840">
        <v>561</v>
      </c>
      <c r="B4840">
        <v>32</v>
      </c>
      <c r="C4840">
        <v>71.570175000000006</v>
      </c>
    </row>
    <row r="4841" spans="1:3" x14ac:dyDescent="0.25">
      <c r="A4841">
        <v>562</v>
      </c>
      <c r="B4841">
        <v>32</v>
      </c>
      <c r="C4841">
        <v>71.569121999999993</v>
      </c>
    </row>
    <row r="4842" spans="1:3" x14ac:dyDescent="0.25">
      <c r="A4842">
        <v>563</v>
      </c>
      <c r="B4842">
        <v>32</v>
      </c>
      <c r="C4842">
        <v>71.558723000000001</v>
      </c>
    </row>
    <row r="4843" spans="1:3" x14ac:dyDescent="0.25">
      <c r="A4843">
        <v>564</v>
      </c>
      <c r="B4843">
        <v>32</v>
      </c>
      <c r="C4843">
        <v>71.582526999999999</v>
      </c>
    </row>
    <row r="4844" spans="1:3" x14ac:dyDescent="0.25">
      <c r="A4844">
        <v>565</v>
      </c>
      <c r="B4844">
        <v>32</v>
      </c>
      <c r="C4844">
        <v>71.574402000000006</v>
      </c>
    </row>
    <row r="4845" spans="1:3" x14ac:dyDescent="0.25">
      <c r="A4845">
        <v>566</v>
      </c>
      <c r="B4845">
        <v>32</v>
      </c>
      <c r="C4845">
        <v>71.597022999999993</v>
      </c>
    </row>
    <row r="4846" spans="1:3" x14ac:dyDescent="0.25">
      <c r="A4846">
        <v>567</v>
      </c>
      <c r="B4846">
        <v>32</v>
      </c>
      <c r="C4846">
        <v>71.608574000000004</v>
      </c>
    </row>
    <row r="4847" spans="1:3" x14ac:dyDescent="0.25">
      <c r="A4847">
        <v>568</v>
      </c>
      <c r="B4847">
        <v>32</v>
      </c>
      <c r="C4847">
        <v>71.635070999999996</v>
      </c>
    </row>
    <row r="4848" spans="1:3" x14ac:dyDescent="0.25">
      <c r="A4848">
        <v>569</v>
      </c>
      <c r="B4848">
        <v>32</v>
      </c>
      <c r="C4848">
        <v>71.659263999999993</v>
      </c>
    </row>
    <row r="4849" spans="1:3" x14ac:dyDescent="0.25">
      <c r="A4849">
        <v>570</v>
      </c>
      <c r="B4849">
        <v>32</v>
      </c>
      <c r="C4849">
        <v>71.631844000000001</v>
      </c>
    </row>
    <row r="4850" spans="1:3" x14ac:dyDescent="0.25">
      <c r="A4850">
        <v>571</v>
      </c>
      <c r="B4850">
        <v>32</v>
      </c>
      <c r="C4850">
        <v>71.642593000000005</v>
      </c>
    </row>
    <row r="4851" spans="1:3" x14ac:dyDescent="0.25">
      <c r="A4851">
        <v>572</v>
      </c>
      <c r="B4851">
        <v>32</v>
      </c>
      <c r="C4851">
        <v>71.659392999999994</v>
      </c>
    </row>
    <row r="4852" spans="1:3" x14ac:dyDescent="0.25">
      <c r="A4852">
        <v>573</v>
      </c>
      <c r="B4852">
        <v>32</v>
      </c>
      <c r="C4852">
        <v>71.715523000000005</v>
      </c>
    </row>
    <row r="4853" spans="1:3" x14ac:dyDescent="0.25">
      <c r="A4853">
        <v>574</v>
      </c>
      <c r="B4853">
        <v>32</v>
      </c>
      <c r="C4853">
        <v>71.814430000000002</v>
      </c>
    </row>
    <row r="4854" spans="1:3" x14ac:dyDescent="0.25">
      <c r="A4854">
        <v>575</v>
      </c>
      <c r="B4854">
        <v>32</v>
      </c>
      <c r="C4854">
        <v>71.838881999999998</v>
      </c>
    </row>
    <row r="4855" spans="1:3" x14ac:dyDescent="0.25">
      <c r="A4855">
        <v>576</v>
      </c>
      <c r="B4855">
        <v>32</v>
      </c>
      <c r="C4855">
        <v>71.582526999999999</v>
      </c>
    </row>
    <row r="4856" spans="1:3" x14ac:dyDescent="0.25">
      <c r="A4856">
        <v>577</v>
      </c>
      <c r="B4856">
        <v>32</v>
      </c>
      <c r="C4856">
        <v>84.419746000000004</v>
      </c>
    </row>
    <row r="4857" spans="1:3" x14ac:dyDescent="0.25">
      <c r="A4857">
        <v>578</v>
      </c>
      <c r="B4857">
        <v>32</v>
      </c>
      <c r="C4857">
        <v>84.465537999999995</v>
      </c>
    </row>
    <row r="4858" spans="1:3" x14ac:dyDescent="0.25">
      <c r="A4858">
        <v>579</v>
      </c>
      <c r="B4858">
        <v>32</v>
      </c>
      <c r="C4858">
        <v>84.593795999999998</v>
      </c>
    </row>
    <row r="4859" spans="1:3" x14ac:dyDescent="0.25">
      <c r="A4859">
        <v>580</v>
      </c>
      <c r="B4859">
        <v>32</v>
      </c>
      <c r="C4859">
        <v>84.644897</v>
      </c>
    </row>
    <row r="4860" spans="1:3" x14ac:dyDescent="0.25">
      <c r="A4860">
        <v>581</v>
      </c>
      <c r="B4860">
        <v>32</v>
      </c>
      <c r="C4860">
        <v>84.558944999999994</v>
      </c>
    </row>
    <row r="4861" spans="1:3" x14ac:dyDescent="0.25">
      <c r="A4861">
        <v>582</v>
      </c>
      <c r="B4861">
        <v>32</v>
      </c>
      <c r="C4861">
        <v>84.446594000000005</v>
      </c>
    </row>
    <row r="4862" spans="1:3" x14ac:dyDescent="0.25">
      <c r="A4862">
        <v>583</v>
      </c>
      <c r="B4862">
        <v>32</v>
      </c>
      <c r="C4862">
        <v>84.411011000000002</v>
      </c>
    </row>
    <row r="4863" spans="1:3" x14ac:dyDescent="0.25">
      <c r="A4863">
        <v>584</v>
      </c>
      <c r="B4863">
        <v>32</v>
      </c>
      <c r="C4863">
        <v>84.363326999999998</v>
      </c>
    </row>
    <row r="4864" spans="1:3" x14ac:dyDescent="0.25">
      <c r="A4864">
        <v>585</v>
      </c>
      <c r="B4864">
        <v>32</v>
      </c>
      <c r="C4864">
        <v>84.347297999999995</v>
      </c>
    </row>
    <row r="4865" spans="1:3" x14ac:dyDescent="0.25">
      <c r="A4865">
        <v>586</v>
      </c>
      <c r="B4865">
        <v>32</v>
      </c>
      <c r="C4865">
        <v>84.383492000000004</v>
      </c>
    </row>
    <row r="4866" spans="1:3" x14ac:dyDescent="0.25">
      <c r="A4866">
        <v>587</v>
      </c>
      <c r="B4866">
        <v>32</v>
      </c>
      <c r="C4866">
        <v>84.394653000000005</v>
      </c>
    </row>
    <row r="4867" spans="1:3" x14ac:dyDescent="0.25">
      <c r="A4867">
        <v>588</v>
      </c>
      <c r="B4867">
        <v>32</v>
      </c>
      <c r="C4867">
        <v>84.392608999999993</v>
      </c>
    </row>
    <row r="4868" spans="1:3" x14ac:dyDescent="0.25">
      <c r="A4868">
        <v>589</v>
      </c>
      <c r="B4868">
        <v>32</v>
      </c>
      <c r="C4868">
        <v>84.390243999999996</v>
      </c>
    </row>
    <row r="4869" spans="1:3" x14ac:dyDescent="0.25">
      <c r="A4869">
        <v>590</v>
      </c>
      <c r="B4869">
        <v>32</v>
      </c>
      <c r="C4869">
        <v>84.420769000000007</v>
      </c>
    </row>
    <row r="4870" spans="1:3" x14ac:dyDescent="0.25">
      <c r="A4870">
        <v>591</v>
      </c>
      <c r="B4870">
        <v>32</v>
      </c>
      <c r="C4870">
        <v>84.419708</v>
      </c>
    </row>
    <row r="4871" spans="1:3" x14ac:dyDescent="0.25">
      <c r="A4871">
        <v>592</v>
      </c>
      <c r="B4871">
        <v>32</v>
      </c>
      <c r="C4871">
        <v>84.344573999999994</v>
      </c>
    </row>
    <row r="4872" spans="1:3" x14ac:dyDescent="0.25">
      <c r="A4872">
        <v>593</v>
      </c>
      <c r="B4872">
        <v>32</v>
      </c>
      <c r="C4872">
        <v>84.443709999999996</v>
      </c>
    </row>
    <row r="4873" spans="1:3" x14ac:dyDescent="0.25">
      <c r="A4873">
        <v>594</v>
      </c>
      <c r="B4873">
        <v>32</v>
      </c>
      <c r="C4873">
        <v>84.528671000000003</v>
      </c>
    </row>
    <row r="4874" spans="1:3" x14ac:dyDescent="0.25">
      <c r="A4874">
        <v>595</v>
      </c>
      <c r="B4874">
        <v>32</v>
      </c>
      <c r="C4874">
        <v>84.509315000000001</v>
      </c>
    </row>
    <row r="4875" spans="1:3" x14ac:dyDescent="0.25">
      <c r="A4875">
        <v>596</v>
      </c>
      <c r="B4875">
        <v>32</v>
      </c>
      <c r="C4875">
        <v>84.478851000000006</v>
      </c>
    </row>
    <row r="4876" spans="1:3" x14ac:dyDescent="0.25">
      <c r="A4876">
        <v>597</v>
      </c>
      <c r="B4876">
        <v>32</v>
      </c>
      <c r="C4876">
        <v>84.440574999999995</v>
      </c>
    </row>
    <row r="4877" spans="1:3" x14ac:dyDescent="0.25">
      <c r="A4877">
        <v>598</v>
      </c>
      <c r="B4877">
        <v>32</v>
      </c>
      <c r="C4877">
        <v>84.436988999999997</v>
      </c>
    </row>
    <row r="4878" spans="1:3" x14ac:dyDescent="0.25">
      <c r="A4878">
        <v>599</v>
      </c>
      <c r="B4878">
        <v>32</v>
      </c>
      <c r="C4878">
        <v>84.462401999999997</v>
      </c>
    </row>
    <row r="4879" spans="1:3" x14ac:dyDescent="0.25">
      <c r="A4879">
        <v>600</v>
      </c>
      <c r="B4879">
        <v>32</v>
      </c>
      <c r="C4879">
        <v>84.500511000000003</v>
      </c>
    </row>
    <row r="4880" spans="1:3" x14ac:dyDescent="0.25">
      <c r="A4880">
        <v>601</v>
      </c>
      <c r="B4880">
        <v>32</v>
      </c>
      <c r="C4880">
        <v>84.500731999999999</v>
      </c>
    </row>
    <row r="4881" spans="1:3" x14ac:dyDescent="0.25">
      <c r="A4881">
        <v>602</v>
      </c>
      <c r="B4881">
        <v>32</v>
      </c>
      <c r="C4881">
        <v>84.511809999999997</v>
      </c>
    </row>
    <row r="4882" spans="1:3" x14ac:dyDescent="0.25">
      <c r="A4882">
        <v>603</v>
      </c>
      <c r="B4882">
        <v>32</v>
      </c>
      <c r="C4882">
        <v>84.521347000000006</v>
      </c>
    </row>
    <row r="4883" spans="1:3" x14ac:dyDescent="0.25">
      <c r="A4883">
        <v>604</v>
      </c>
      <c r="B4883">
        <v>32</v>
      </c>
      <c r="C4883">
        <v>84.565917999999996</v>
      </c>
    </row>
    <row r="4884" spans="1:3" x14ac:dyDescent="0.25">
      <c r="A4884">
        <v>605</v>
      </c>
      <c r="B4884">
        <v>32</v>
      </c>
      <c r="C4884">
        <v>84.599036999999996</v>
      </c>
    </row>
    <row r="4885" spans="1:3" x14ac:dyDescent="0.25">
      <c r="A4885">
        <v>606</v>
      </c>
      <c r="B4885">
        <v>32</v>
      </c>
      <c r="C4885">
        <v>84.604607000000001</v>
      </c>
    </row>
    <row r="4886" spans="1:3" x14ac:dyDescent="0.25">
      <c r="A4886">
        <v>607</v>
      </c>
      <c r="B4886">
        <v>32</v>
      </c>
      <c r="C4886">
        <v>84.642944</v>
      </c>
    </row>
    <row r="4887" spans="1:3" x14ac:dyDescent="0.25">
      <c r="A4887">
        <v>608</v>
      </c>
      <c r="B4887">
        <v>32</v>
      </c>
      <c r="C4887">
        <v>84.365059000000002</v>
      </c>
    </row>
    <row r="4888" spans="1:3" x14ac:dyDescent="0.25">
      <c r="A4888">
        <v>609</v>
      </c>
      <c r="B4888">
        <v>32</v>
      </c>
      <c r="C4888">
        <v>98.098557</v>
      </c>
    </row>
    <row r="4889" spans="1:3" x14ac:dyDescent="0.25">
      <c r="A4889">
        <v>610</v>
      </c>
      <c r="B4889">
        <v>32</v>
      </c>
      <c r="C4889">
        <v>98.113281000000001</v>
      </c>
    </row>
    <row r="4890" spans="1:3" x14ac:dyDescent="0.25">
      <c r="A4890">
        <v>611</v>
      </c>
      <c r="B4890">
        <v>32</v>
      </c>
      <c r="C4890">
        <v>98.136452000000006</v>
      </c>
    </row>
    <row r="4891" spans="1:3" x14ac:dyDescent="0.25">
      <c r="A4891">
        <v>612</v>
      </c>
      <c r="B4891">
        <v>32</v>
      </c>
      <c r="C4891">
        <v>98.130111999999997</v>
      </c>
    </row>
    <row r="4892" spans="1:3" x14ac:dyDescent="0.25">
      <c r="A4892">
        <v>613</v>
      </c>
      <c r="B4892">
        <v>32</v>
      </c>
      <c r="C4892">
        <v>98.128028999999998</v>
      </c>
    </row>
    <row r="4893" spans="1:3" x14ac:dyDescent="0.25">
      <c r="A4893">
        <v>614</v>
      </c>
      <c r="B4893">
        <v>32</v>
      </c>
      <c r="C4893">
        <v>98.113440999999995</v>
      </c>
    </row>
    <row r="4894" spans="1:3" x14ac:dyDescent="0.25">
      <c r="A4894">
        <v>615</v>
      </c>
      <c r="B4894">
        <v>32</v>
      </c>
      <c r="C4894">
        <v>98.101890999999995</v>
      </c>
    </row>
    <row r="4895" spans="1:3" x14ac:dyDescent="0.25">
      <c r="A4895">
        <v>616</v>
      </c>
      <c r="B4895">
        <v>32</v>
      </c>
      <c r="C4895">
        <v>98.098785000000007</v>
      </c>
    </row>
    <row r="4896" spans="1:3" x14ac:dyDescent="0.25">
      <c r="A4896">
        <v>617</v>
      </c>
      <c r="B4896">
        <v>32</v>
      </c>
      <c r="C4896">
        <v>98.132064999999997</v>
      </c>
    </row>
    <row r="4897" spans="1:3" x14ac:dyDescent="0.25">
      <c r="A4897">
        <v>618</v>
      </c>
      <c r="B4897">
        <v>32</v>
      </c>
      <c r="C4897">
        <v>98.147201999999993</v>
      </c>
    </row>
    <row r="4898" spans="1:3" x14ac:dyDescent="0.25">
      <c r="A4898">
        <v>619</v>
      </c>
      <c r="B4898">
        <v>32</v>
      </c>
      <c r="C4898">
        <v>98.167709000000002</v>
      </c>
    </row>
    <row r="4899" spans="1:3" x14ac:dyDescent="0.25">
      <c r="A4899">
        <v>620</v>
      </c>
      <c r="B4899">
        <v>32</v>
      </c>
      <c r="C4899">
        <v>98.265984000000003</v>
      </c>
    </row>
    <row r="4900" spans="1:3" x14ac:dyDescent="0.25">
      <c r="A4900">
        <v>621</v>
      </c>
      <c r="B4900">
        <v>32</v>
      </c>
      <c r="C4900">
        <v>98.281761000000003</v>
      </c>
    </row>
    <row r="4901" spans="1:3" x14ac:dyDescent="0.25">
      <c r="A4901">
        <v>622</v>
      </c>
      <c r="B4901">
        <v>32</v>
      </c>
      <c r="C4901">
        <v>98.262146000000001</v>
      </c>
    </row>
    <row r="4902" spans="1:3" x14ac:dyDescent="0.25">
      <c r="A4902">
        <v>623</v>
      </c>
      <c r="B4902">
        <v>32</v>
      </c>
      <c r="C4902">
        <v>98.251998999999998</v>
      </c>
    </row>
    <row r="4903" spans="1:3" x14ac:dyDescent="0.25">
      <c r="A4903">
        <v>624</v>
      </c>
      <c r="B4903">
        <v>32</v>
      </c>
      <c r="C4903">
        <v>98.200828999999999</v>
      </c>
    </row>
    <row r="4904" spans="1:3" x14ac:dyDescent="0.25">
      <c r="A4904">
        <v>625</v>
      </c>
      <c r="B4904">
        <v>32</v>
      </c>
      <c r="C4904">
        <v>98.183104999999998</v>
      </c>
    </row>
    <row r="4905" spans="1:3" x14ac:dyDescent="0.25">
      <c r="A4905">
        <v>626</v>
      </c>
      <c r="B4905">
        <v>32</v>
      </c>
      <c r="C4905">
        <v>98.187102999999993</v>
      </c>
    </row>
    <row r="4906" spans="1:3" x14ac:dyDescent="0.25">
      <c r="A4906">
        <v>627</v>
      </c>
      <c r="B4906">
        <v>32</v>
      </c>
      <c r="C4906">
        <v>98.192611999999997</v>
      </c>
    </row>
    <row r="4907" spans="1:3" x14ac:dyDescent="0.25">
      <c r="A4907">
        <v>628</v>
      </c>
      <c r="B4907">
        <v>32</v>
      </c>
      <c r="C4907">
        <v>98.213310000000007</v>
      </c>
    </row>
    <row r="4908" spans="1:3" x14ac:dyDescent="0.25">
      <c r="A4908">
        <v>629</v>
      </c>
      <c r="B4908">
        <v>32</v>
      </c>
      <c r="C4908">
        <v>98.179169000000002</v>
      </c>
    </row>
    <row r="4909" spans="1:3" x14ac:dyDescent="0.25">
      <c r="A4909">
        <v>630</v>
      </c>
      <c r="B4909">
        <v>32</v>
      </c>
      <c r="C4909">
        <v>98.253792000000004</v>
      </c>
    </row>
    <row r="4910" spans="1:3" x14ac:dyDescent="0.25">
      <c r="A4910">
        <v>631</v>
      </c>
      <c r="B4910">
        <v>32</v>
      </c>
      <c r="C4910">
        <v>98.229309000000001</v>
      </c>
    </row>
    <row r="4911" spans="1:3" x14ac:dyDescent="0.25">
      <c r="A4911">
        <v>632</v>
      </c>
      <c r="B4911">
        <v>32</v>
      </c>
      <c r="C4911">
        <v>98.217856999999995</v>
      </c>
    </row>
    <row r="4912" spans="1:3" x14ac:dyDescent="0.25">
      <c r="A4912">
        <v>633</v>
      </c>
      <c r="B4912">
        <v>32</v>
      </c>
      <c r="C4912">
        <v>98.267807000000005</v>
      </c>
    </row>
    <row r="4913" spans="1:3" x14ac:dyDescent="0.25">
      <c r="A4913">
        <v>634</v>
      </c>
      <c r="B4913">
        <v>32</v>
      </c>
      <c r="C4913">
        <v>98.298621999999995</v>
      </c>
    </row>
    <row r="4914" spans="1:3" x14ac:dyDescent="0.25">
      <c r="A4914">
        <v>635</v>
      </c>
      <c r="B4914">
        <v>32</v>
      </c>
      <c r="C4914">
        <v>98.293823000000003</v>
      </c>
    </row>
    <row r="4915" spans="1:3" x14ac:dyDescent="0.25">
      <c r="A4915">
        <v>636</v>
      </c>
      <c r="B4915">
        <v>32</v>
      </c>
      <c r="C4915">
        <v>98.335937999999999</v>
      </c>
    </row>
    <row r="4916" spans="1:3" x14ac:dyDescent="0.25">
      <c r="A4916">
        <v>637</v>
      </c>
      <c r="B4916">
        <v>32</v>
      </c>
      <c r="C4916">
        <v>98.403839000000005</v>
      </c>
    </row>
    <row r="4917" spans="1:3" x14ac:dyDescent="0.25">
      <c r="A4917">
        <v>638</v>
      </c>
      <c r="B4917">
        <v>32</v>
      </c>
      <c r="C4917">
        <v>98.485282999999995</v>
      </c>
    </row>
    <row r="4918" spans="1:3" x14ac:dyDescent="0.25">
      <c r="A4918">
        <v>639</v>
      </c>
      <c r="B4918">
        <v>32</v>
      </c>
      <c r="C4918">
        <v>98.624572999999998</v>
      </c>
    </row>
    <row r="4919" spans="1:3" x14ac:dyDescent="0.25">
      <c r="A4919">
        <v>640</v>
      </c>
      <c r="B4919">
        <v>32</v>
      </c>
      <c r="C4919">
        <v>98.167809000000005</v>
      </c>
    </row>
    <row r="4920" spans="1:3" x14ac:dyDescent="0.25">
      <c r="A4920">
        <v>641</v>
      </c>
      <c r="B4920">
        <v>32</v>
      </c>
      <c r="C4920">
        <v>114.05677</v>
      </c>
    </row>
    <row r="4921" spans="1:3" x14ac:dyDescent="0.25">
      <c r="A4921">
        <v>642</v>
      </c>
      <c r="B4921">
        <v>32</v>
      </c>
      <c r="C4921">
        <v>113.941956</v>
      </c>
    </row>
    <row r="4922" spans="1:3" x14ac:dyDescent="0.25">
      <c r="A4922">
        <v>643</v>
      </c>
      <c r="B4922">
        <v>32</v>
      </c>
      <c r="C4922">
        <v>113.946564</v>
      </c>
    </row>
    <row r="4923" spans="1:3" x14ac:dyDescent="0.25">
      <c r="A4923">
        <v>644</v>
      </c>
      <c r="B4923">
        <v>32</v>
      </c>
      <c r="C4923">
        <v>113.93817900000001</v>
      </c>
    </row>
    <row r="4924" spans="1:3" x14ac:dyDescent="0.25">
      <c r="A4924">
        <v>645</v>
      </c>
      <c r="B4924">
        <v>32</v>
      </c>
      <c r="C4924">
        <v>113.892899</v>
      </c>
    </row>
    <row r="4925" spans="1:3" x14ac:dyDescent="0.25">
      <c r="A4925">
        <v>646</v>
      </c>
      <c r="B4925">
        <v>32</v>
      </c>
      <c r="C4925">
        <v>113.93433400000001</v>
      </c>
    </row>
    <row r="4926" spans="1:3" x14ac:dyDescent="0.25">
      <c r="A4926">
        <v>647</v>
      </c>
      <c r="B4926">
        <v>32</v>
      </c>
      <c r="C4926">
        <v>113.877792</v>
      </c>
    </row>
    <row r="4927" spans="1:3" x14ac:dyDescent="0.25">
      <c r="A4927">
        <v>648</v>
      </c>
      <c r="B4927">
        <v>32</v>
      </c>
      <c r="C4927">
        <v>113.8927</v>
      </c>
    </row>
    <row r="4928" spans="1:3" x14ac:dyDescent="0.25">
      <c r="A4928">
        <v>649</v>
      </c>
      <c r="B4928">
        <v>32</v>
      </c>
      <c r="C4928">
        <v>113.905342</v>
      </c>
    </row>
    <row r="4929" spans="1:3" x14ac:dyDescent="0.25">
      <c r="A4929">
        <v>650</v>
      </c>
      <c r="B4929">
        <v>32</v>
      </c>
      <c r="C4929">
        <v>114.00297500000001</v>
      </c>
    </row>
    <row r="4930" spans="1:3" x14ac:dyDescent="0.25">
      <c r="A4930">
        <v>651</v>
      </c>
      <c r="B4930">
        <v>32</v>
      </c>
      <c r="C4930">
        <v>113.901726</v>
      </c>
    </row>
    <row r="4931" spans="1:3" x14ac:dyDescent="0.25">
      <c r="A4931">
        <v>652</v>
      </c>
      <c r="B4931">
        <v>32</v>
      </c>
      <c r="C4931">
        <v>113.86499000000001</v>
      </c>
    </row>
    <row r="4932" spans="1:3" x14ac:dyDescent="0.25">
      <c r="A4932">
        <v>653</v>
      </c>
      <c r="B4932">
        <v>32</v>
      </c>
      <c r="C4932">
        <v>113.95017199999999</v>
      </c>
    </row>
    <row r="4933" spans="1:3" x14ac:dyDescent="0.25">
      <c r="A4933">
        <v>654</v>
      </c>
      <c r="B4933">
        <v>32</v>
      </c>
      <c r="C4933">
        <v>113.939362</v>
      </c>
    </row>
    <row r="4934" spans="1:3" x14ac:dyDescent="0.25">
      <c r="A4934">
        <v>655</v>
      </c>
      <c r="B4934">
        <v>32</v>
      </c>
      <c r="C4934">
        <v>113.914528</v>
      </c>
    </row>
    <row r="4935" spans="1:3" x14ac:dyDescent="0.25">
      <c r="A4935">
        <v>656</v>
      </c>
      <c r="B4935">
        <v>32</v>
      </c>
      <c r="C4935">
        <v>113.814941</v>
      </c>
    </row>
    <row r="4936" spans="1:3" x14ac:dyDescent="0.25">
      <c r="A4936">
        <v>657</v>
      </c>
      <c r="B4936">
        <v>32</v>
      </c>
      <c r="C4936">
        <v>113.914047</v>
      </c>
    </row>
    <row r="4937" spans="1:3" x14ac:dyDescent="0.25">
      <c r="A4937">
        <v>658</v>
      </c>
      <c r="B4937">
        <v>32</v>
      </c>
      <c r="C4937">
        <v>113.92675</v>
      </c>
    </row>
    <row r="4938" spans="1:3" x14ac:dyDescent="0.25">
      <c r="A4938">
        <v>659</v>
      </c>
      <c r="B4938">
        <v>32</v>
      </c>
      <c r="C4938">
        <v>113.903267</v>
      </c>
    </row>
    <row r="4939" spans="1:3" x14ac:dyDescent="0.25">
      <c r="A4939">
        <v>660</v>
      </c>
      <c r="B4939">
        <v>32</v>
      </c>
      <c r="C4939">
        <v>113.92841300000001</v>
      </c>
    </row>
    <row r="4940" spans="1:3" x14ac:dyDescent="0.25">
      <c r="A4940">
        <v>661</v>
      </c>
      <c r="B4940">
        <v>32</v>
      </c>
      <c r="C4940">
        <v>113.954819</v>
      </c>
    </row>
    <row r="4941" spans="1:3" x14ac:dyDescent="0.25">
      <c r="A4941">
        <v>662</v>
      </c>
      <c r="B4941">
        <v>32</v>
      </c>
      <c r="C4941">
        <v>113.91426800000001</v>
      </c>
    </row>
    <row r="4942" spans="1:3" x14ac:dyDescent="0.25">
      <c r="A4942">
        <v>663</v>
      </c>
      <c r="B4942">
        <v>32</v>
      </c>
      <c r="C4942">
        <v>113.947456</v>
      </c>
    </row>
    <row r="4943" spans="1:3" x14ac:dyDescent="0.25">
      <c r="A4943">
        <v>664</v>
      </c>
      <c r="B4943">
        <v>32</v>
      </c>
      <c r="C4943">
        <v>113.994911</v>
      </c>
    </row>
    <row r="4944" spans="1:3" x14ac:dyDescent="0.25">
      <c r="A4944">
        <v>665</v>
      </c>
      <c r="B4944">
        <v>32</v>
      </c>
      <c r="C4944">
        <v>113.996162</v>
      </c>
    </row>
    <row r="4945" spans="1:3" x14ac:dyDescent="0.25">
      <c r="A4945">
        <v>666</v>
      </c>
      <c r="B4945">
        <v>32</v>
      </c>
      <c r="C4945">
        <v>114.056831</v>
      </c>
    </row>
    <row r="4946" spans="1:3" x14ac:dyDescent="0.25">
      <c r="A4946">
        <v>667</v>
      </c>
      <c r="B4946">
        <v>32</v>
      </c>
      <c r="C4946">
        <v>114.23036999999999</v>
      </c>
    </row>
    <row r="4947" spans="1:3" x14ac:dyDescent="0.25">
      <c r="A4947">
        <v>668</v>
      </c>
      <c r="B4947">
        <v>32</v>
      </c>
      <c r="C4947">
        <v>114.208511</v>
      </c>
    </row>
    <row r="4948" spans="1:3" x14ac:dyDescent="0.25">
      <c r="A4948">
        <v>669</v>
      </c>
      <c r="B4948">
        <v>32</v>
      </c>
      <c r="C4948">
        <v>114.33036800000001</v>
      </c>
    </row>
    <row r="4949" spans="1:3" x14ac:dyDescent="0.25">
      <c r="A4949">
        <v>670</v>
      </c>
      <c r="B4949">
        <v>32</v>
      </c>
      <c r="C4949">
        <v>114.59871699999999</v>
      </c>
    </row>
    <row r="4950" spans="1:3" x14ac:dyDescent="0.25">
      <c r="A4950">
        <v>671</v>
      </c>
      <c r="B4950">
        <v>32</v>
      </c>
      <c r="C4950">
        <v>114.824867</v>
      </c>
    </row>
    <row r="4951" spans="1:3" x14ac:dyDescent="0.25">
      <c r="A4951">
        <v>672</v>
      </c>
      <c r="B4951">
        <v>32</v>
      </c>
      <c r="C4951">
        <v>114.58978999999999</v>
      </c>
    </row>
    <row r="4952" spans="1:3" x14ac:dyDescent="0.25">
      <c r="A4952">
        <v>673</v>
      </c>
      <c r="B4952">
        <v>32</v>
      </c>
      <c r="C4952">
        <v>131.335037</v>
      </c>
    </row>
    <row r="4953" spans="1:3" x14ac:dyDescent="0.25">
      <c r="A4953">
        <v>674</v>
      </c>
      <c r="B4953">
        <v>32</v>
      </c>
      <c r="C4953">
        <v>131.07775899999999</v>
      </c>
    </row>
    <row r="4954" spans="1:3" x14ac:dyDescent="0.25">
      <c r="A4954">
        <v>675</v>
      </c>
      <c r="B4954">
        <v>32</v>
      </c>
      <c r="C4954">
        <v>130.65737899999999</v>
      </c>
    </row>
    <row r="4955" spans="1:3" x14ac:dyDescent="0.25">
      <c r="A4955">
        <v>676</v>
      </c>
      <c r="B4955">
        <v>32</v>
      </c>
      <c r="C4955">
        <v>130.50422699999999</v>
      </c>
    </row>
    <row r="4956" spans="1:3" x14ac:dyDescent="0.25">
      <c r="A4956">
        <v>677</v>
      </c>
      <c r="B4956">
        <v>32</v>
      </c>
      <c r="C4956">
        <v>130.468231</v>
      </c>
    </row>
    <row r="4957" spans="1:3" x14ac:dyDescent="0.25">
      <c r="A4957">
        <v>678</v>
      </c>
      <c r="B4957">
        <v>32</v>
      </c>
      <c r="C4957">
        <v>130.46966599999999</v>
      </c>
    </row>
    <row r="4958" spans="1:3" x14ac:dyDescent="0.25">
      <c r="A4958">
        <v>679</v>
      </c>
      <c r="B4958">
        <v>32</v>
      </c>
      <c r="C4958">
        <v>130.47673</v>
      </c>
    </row>
    <row r="4959" spans="1:3" x14ac:dyDescent="0.25">
      <c r="A4959">
        <v>680</v>
      </c>
      <c r="B4959">
        <v>32</v>
      </c>
      <c r="C4959">
        <v>130.490433</v>
      </c>
    </row>
    <row r="4960" spans="1:3" x14ac:dyDescent="0.25">
      <c r="A4960">
        <v>681</v>
      </c>
      <c r="B4960">
        <v>32</v>
      </c>
      <c r="C4960">
        <v>130.43139600000001</v>
      </c>
    </row>
    <row r="4961" spans="1:3" x14ac:dyDescent="0.25">
      <c r="A4961">
        <v>682</v>
      </c>
      <c r="B4961">
        <v>32</v>
      </c>
      <c r="C4961">
        <v>130.418396</v>
      </c>
    </row>
    <row r="4962" spans="1:3" x14ac:dyDescent="0.25">
      <c r="A4962">
        <v>683</v>
      </c>
      <c r="B4962">
        <v>32</v>
      </c>
      <c r="C4962">
        <v>130.408569</v>
      </c>
    </row>
    <row r="4963" spans="1:3" x14ac:dyDescent="0.25">
      <c r="A4963">
        <v>684</v>
      </c>
      <c r="B4963">
        <v>32</v>
      </c>
      <c r="C4963">
        <v>130.48745700000001</v>
      </c>
    </row>
    <row r="4964" spans="1:3" x14ac:dyDescent="0.25">
      <c r="A4964">
        <v>685</v>
      </c>
      <c r="B4964">
        <v>32</v>
      </c>
      <c r="C4964">
        <v>130.53085300000001</v>
      </c>
    </row>
    <row r="4965" spans="1:3" x14ac:dyDescent="0.25">
      <c r="A4965">
        <v>686</v>
      </c>
      <c r="B4965">
        <v>32</v>
      </c>
      <c r="C4965">
        <v>130.55462600000001</v>
      </c>
    </row>
    <row r="4966" spans="1:3" x14ac:dyDescent="0.25">
      <c r="A4966">
        <v>687</v>
      </c>
      <c r="B4966">
        <v>32</v>
      </c>
      <c r="C4966">
        <v>130.571609</v>
      </c>
    </row>
    <row r="4967" spans="1:3" x14ac:dyDescent="0.25">
      <c r="A4967">
        <v>688</v>
      </c>
      <c r="B4967">
        <v>32</v>
      </c>
      <c r="C4967">
        <v>130.468582</v>
      </c>
    </row>
    <row r="4968" spans="1:3" x14ac:dyDescent="0.25">
      <c r="A4968">
        <v>689</v>
      </c>
      <c r="B4968">
        <v>32</v>
      </c>
      <c r="C4968">
        <v>130.65910299999999</v>
      </c>
    </row>
    <row r="4969" spans="1:3" x14ac:dyDescent="0.25">
      <c r="A4969">
        <v>690</v>
      </c>
      <c r="B4969">
        <v>32</v>
      </c>
      <c r="C4969">
        <v>130.709564</v>
      </c>
    </row>
    <row r="4970" spans="1:3" x14ac:dyDescent="0.25">
      <c r="A4970">
        <v>691</v>
      </c>
      <c r="B4970">
        <v>32</v>
      </c>
      <c r="C4970">
        <v>130.953339</v>
      </c>
    </row>
    <row r="4971" spans="1:3" x14ac:dyDescent="0.25">
      <c r="A4971">
        <v>692</v>
      </c>
      <c r="B4971">
        <v>32</v>
      </c>
      <c r="C4971">
        <v>131.26521299999999</v>
      </c>
    </row>
    <row r="4972" spans="1:3" x14ac:dyDescent="0.25">
      <c r="A4972">
        <v>693</v>
      </c>
      <c r="B4972">
        <v>32</v>
      </c>
      <c r="C4972">
        <v>131.699997</v>
      </c>
    </row>
    <row r="4973" spans="1:3" x14ac:dyDescent="0.25">
      <c r="A4973">
        <v>694</v>
      </c>
      <c r="B4973">
        <v>32</v>
      </c>
      <c r="C4973">
        <v>131.55658</v>
      </c>
    </row>
    <row r="4974" spans="1:3" x14ac:dyDescent="0.25">
      <c r="A4974">
        <v>695</v>
      </c>
      <c r="B4974">
        <v>32</v>
      </c>
      <c r="C4974">
        <v>131.32307399999999</v>
      </c>
    </row>
    <row r="4975" spans="1:3" x14ac:dyDescent="0.25">
      <c r="A4975">
        <v>696</v>
      </c>
      <c r="B4975">
        <v>32</v>
      </c>
      <c r="C4975">
        <v>131.15318300000001</v>
      </c>
    </row>
    <row r="4976" spans="1:3" x14ac:dyDescent="0.25">
      <c r="A4976">
        <v>697</v>
      </c>
      <c r="B4976">
        <v>32</v>
      </c>
      <c r="C4976">
        <v>130.91357400000001</v>
      </c>
    </row>
    <row r="4977" spans="1:3" x14ac:dyDescent="0.25">
      <c r="A4977">
        <v>698</v>
      </c>
      <c r="B4977">
        <v>32</v>
      </c>
      <c r="C4977">
        <v>130.92422500000001</v>
      </c>
    </row>
    <row r="4978" spans="1:3" x14ac:dyDescent="0.25">
      <c r="A4978">
        <v>699</v>
      </c>
      <c r="B4978">
        <v>32</v>
      </c>
      <c r="C4978">
        <v>130.83544900000001</v>
      </c>
    </row>
    <row r="4979" spans="1:3" x14ac:dyDescent="0.25">
      <c r="A4979">
        <v>700</v>
      </c>
      <c r="B4979">
        <v>32</v>
      </c>
      <c r="C4979">
        <v>130.848679</v>
      </c>
    </row>
    <row r="4980" spans="1:3" x14ac:dyDescent="0.25">
      <c r="A4980">
        <v>701</v>
      </c>
      <c r="B4980">
        <v>32</v>
      </c>
      <c r="C4980">
        <v>130.81094400000001</v>
      </c>
    </row>
    <row r="4981" spans="1:3" x14ac:dyDescent="0.25">
      <c r="A4981">
        <v>702</v>
      </c>
      <c r="B4981">
        <v>32</v>
      </c>
      <c r="C4981">
        <v>130.77600100000001</v>
      </c>
    </row>
    <row r="4982" spans="1:3" x14ac:dyDescent="0.25">
      <c r="A4982">
        <v>703</v>
      </c>
      <c r="B4982">
        <v>32</v>
      </c>
      <c r="C4982">
        <v>130.791901</v>
      </c>
    </row>
    <row r="4983" spans="1:3" x14ac:dyDescent="0.25">
      <c r="A4983">
        <v>704</v>
      </c>
      <c r="B4983">
        <v>32</v>
      </c>
      <c r="C4983">
        <v>130.08691400000001</v>
      </c>
    </row>
    <row r="4984" spans="1:3" x14ac:dyDescent="0.25">
      <c r="A4984">
        <v>705</v>
      </c>
      <c r="B4984">
        <v>32</v>
      </c>
      <c r="C4984">
        <v>149.331909</v>
      </c>
    </row>
    <row r="4985" spans="1:3" x14ac:dyDescent="0.25">
      <c r="A4985">
        <v>706</v>
      </c>
      <c r="B4985">
        <v>32</v>
      </c>
      <c r="C4985">
        <v>149.42512500000001</v>
      </c>
    </row>
    <row r="4986" spans="1:3" x14ac:dyDescent="0.25">
      <c r="A4986">
        <v>707</v>
      </c>
      <c r="B4986">
        <v>32</v>
      </c>
      <c r="C4986">
        <v>149.48841899999999</v>
      </c>
    </row>
    <row r="4987" spans="1:3" x14ac:dyDescent="0.25">
      <c r="A4987">
        <v>708</v>
      </c>
      <c r="B4987">
        <v>32</v>
      </c>
      <c r="C4987">
        <v>149.48541299999999</v>
      </c>
    </row>
    <row r="4988" spans="1:3" x14ac:dyDescent="0.25">
      <c r="A4988">
        <v>709</v>
      </c>
      <c r="B4988">
        <v>32</v>
      </c>
      <c r="C4988">
        <v>149.502182</v>
      </c>
    </row>
    <row r="4989" spans="1:3" x14ac:dyDescent="0.25">
      <c r="A4989">
        <v>710</v>
      </c>
      <c r="B4989">
        <v>32</v>
      </c>
      <c r="C4989">
        <v>149.508026</v>
      </c>
    </row>
    <row r="4990" spans="1:3" x14ac:dyDescent="0.25">
      <c r="A4990">
        <v>711</v>
      </c>
      <c r="B4990">
        <v>32</v>
      </c>
      <c r="C4990">
        <v>149.54418899999999</v>
      </c>
    </row>
    <row r="4991" spans="1:3" x14ac:dyDescent="0.25">
      <c r="A4991">
        <v>712</v>
      </c>
      <c r="B4991">
        <v>32</v>
      </c>
      <c r="C4991">
        <v>149.56874099999999</v>
      </c>
    </row>
    <row r="4992" spans="1:3" x14ac:dyDescent="0.25">
      <c r="A4992">
        <v>713</v>
      </c>
      <c r="B4992">
        <v>32</v>
      </c>
      <c r="C4992">
        <v>149.63267500000001</v>
      </c>
    </row>
    <row r="4993" spans="1:3" x14ac:dyDescent="0.25">
      <c r="A4993">
        <v>714</v>
      </c>
      <c r="B4993">
        <v>32</v>
      </c>
      <c r="C4993">
        <v>149.653885</v>
      </c>
    </row>
    <row r="4994" spans="1:3" x14ac:dyDescent="0.25">
      <c r="A4994">
        <v>715</v>
      </c>
      <c r="B4994">
        <v>32</v>
      </c>
      <c r="C4994">
        <v>149.68630999999999</v>
      </c>
    </row>
    <row r="4995" spans="1:3" x14ac:dyDescent="0.25">
      <c r="A4995">
        <v>716</v>
      </c>
      <c r="B4995">
        <v>32</v>
      </c>
      <c r="C4995">
        <v>149.63244599999999</v>
      </c>
    </row>
    <row r="4996" spans="1:3" x14ac:dyDescent="0.25">
      <c r="A4996">
        <v>717</v>
      </c>
      <c r="B4996">
        <v>32</v>
      </c>
      <c r="C4996">
        <v>149.608994</v>
      </c>
    </row>
    <row r="4997" spans="1:3" x14ac:dyDescent="0.25">
      <c r="A4997">
        <v>718</v>
      </c>
      <c r="B4997">
        <v>32</v>
      </c>
      <c r="C4997">
        <v>149.653671</v>
      </c>
    </row>
    <row r="4998" spans="1:3" x14ac:dyDescent="0.25">
      <c r="A4998">
        <v>719</v>
      </c>
      <c r="B4998">
        <v>32</v>
      </c>
      <c r="C4998">
        <v>149.77804599999999</v>
      </c>
    </row>
    <row r="4999" spans="1:3" x14ac:dyDescent="0.25">
      <c r="A4999">
        <v>720</v>
      </c>
      <c r="B4999">
        <v>32</v>
      </c>
      <c r="C4999">
        <v>149.64137299999999</v>
      </c>
    </row>
    <row r="5000" spans="1:3" x14ac:dyDescent="0.25">
      <c r="A5000">
        <v>721</v>
      </c>
      <c r="B5000">
        <v>32</v>
      </c>
      <c r="C5000">
        <v>149.62623600000001</v>
      </c>
    </row>
    <row r="5001" spans="1:3" x14ac:dyDescent="0.25">
      <c r="A5001">
        <v>722</v>
      </c>
      <c r="B5001">
        <v>32</v>
      </c>
      <c r="C5001">
        <v>149.63168300000001</v>
      </c>
    </row>
    <row r="5002" spans="1:3" x14ac:dyDescent="0.25">
      <c r="A5002">
        <v>723</v>
      </c>
      <c r="B5002">
        <v>32</v>
      </c>
      <c r="C5002">
        <v>149.65093999999999</v>
      </c>
    </row>
    <row r="5003" spans="1:3" x14ac:dyDescent="0.25">
      <c r="A5003">
        <v>724</v>
      </c>
      <c r="B5003">
        <v>32</v>
      </c>
      <c r="C5003">
        <v>149.697159</v>
      </c>
    </row>
    <row r="5004" spans="1:3" x14ac:dyDescent="0.25">
      <c r="A5004">
        <v>725</v>
      </c>
      <c r="B5004">
        <v>32</v>
      </c>
      <c r="C5004">
        <v>149.74691799999999</v>
      </c>
    </row>
    <row r="5005" spans="1:3" x14ac:dyDescent="0.25">
      <c r="A5005">
        <v>726</v>
      </c>
      <c r="B5005">
        <v>32</v>
      </c>
      <c r="C5005">
        <v>149.74662799999999</v>
      </c>
    </row>
    <row r="5006" spans="1:3" x14ac:dyDescent="0.25">
      <c r="A5006">
        <v>727</v>
      </c>
      <c r="B5006">
        <v>32</v>
      </c>
      <c r="C5006">
        <v>149.71910099999999</v>
      </c>
    </row>
    <row r="5007" spans="1:3" x14ac:dyDescent="0.25">
      <c r="A5007">
        <v>728</v>
      </c>
      <c r="B5007">
        <v>32</v>
      </c>
      <c r="C5007">
        <v>149.724121</v>
      </c>
    </row>
    <row r="5008" spans="1:3" x14ac:dyDescent="0.25">
      <c r="A5008">
        <v>729</v>
      </c>
      <c r="B5008">
        <v>32</v>
      </c>
      <c r="C5008">
        <v>149.76265000000001</v>
      </c>
    </row>
    <row r="5009" spans="1:3" x14ac:dyDescent="0.25">
      <c r="A5009">
        <v>730</v>
      </c>
      <c r="B5009">
        <v>32</v>
      </c>
      <c r="C5009">
        <v>149.79484600000001</v>
      </c>
    </row>
    <row r="5010" spans="1:3" x14ac:dyDescent="0.25">
      <c r="A5010">
        <v>731</v>
      </c>
      <c r="B5010">
        <v>32</v>
      </c>
      <c r="C5010">
        <v>149.89669799999999</v>
      </c>
    </row>
    <row r="5011" spans="1:3" x14ac:dyDescent="0.25">
      <c r="A5011">
        <v>732</v>
      </c>
      <c r="B5011">
        <v>32</v>
      </c>
      <c r="C5011">
        <v>149.903809</v>
      </c>
    </row>
    <row r="5012" spans="1:3" x14ac:dyDescent="0.25">
      <c r="A5012">
        <v>733</v>
      </c>
      <c r="B5012">
        <v>32</v>
      </c>
      <c r="C5012">
        <v>149.89804100000001</v>
      </c>
    </row>
    <row r="5013" spans="1:3" x14ac:dyDescent="0.25">
      <c r="A5013">
        <v>734</v>
      </c>
      <c r="B5013">
        <v>32</v>
      </c>
      <c r="C5013">
        <v>149.82316599999999</v>
      </c>
    </row>
    <row r="5014" spans="1:3" x14ac:dyDescent="0.25">
      <c r="A5014">
        <v>735</v>
      </c>
      <c r="B5014">
        <v>32</v>
      </c>
      <c r="C5014">
        <v>149.77337600000001</v>
      </c>
    </row>
    <row r="5015" spans="1:3" x14ac:dyDescent="0.25">
      <c r="A5015">
        <v>736</v>
      </c>
      <c r="B5015">
        <v>32</v>
      </c>
      <c r="C5015">
        <v>148.99821499999999</v>
      </c>
    </row>
    <row r="5016" spans="1:3" x14ac:dyDescent="0.25">
      <c r="A5016">
        <v>737</v>
      </c>
      <c r="B5016">
        <v>32</v>
      </c>
      <c r="C5016">
        <v>169.38458299999999</v>
      </c>
    </row>
    <row r="5017" spans="1:3" x14ac:dyDescent="0.25">
      <c r="A5017">
        <v>738</v>
      </c>
      <c r="B5017">
        <v>32</v>
      </c>
      <c r="C5017">
        <v>169.41696200000001</v>
      </c>
    </row>
    <row r="5018" spans="1:3" x14ac:dyDescent="0.25">
      <c r="A5018">
        <v>739</v>
      </c>
      <c r="B5018">
        <v>32</v>
      </c>
      <c r="C5018">
        <v>169.468445</v>
      </c>
    </row>
    <row r="5019" spans="1:3" x14ac:dyDescent="0.25">
      <c r="A5019">
        <v>740</v>
      </c>
      <c r="B5019">
        <v>32</v>
      </c>
      <c r="C5019">
        <v>169.49011200000001</v>
      </c>
    </row>
    <row r="5020" spans="1:3" x14ac:dyDescent="0.25">
      <c r="A5020">
        <v>741</v>
      </c>
      <c r="B5020">
        <v>32</v>
      </c>
      <c r="C5020">
        <v>169.55069</v>
      </c>
    </row>
    <row r="5021" spans="1:3" x14ac:dyDescent="0.25">
      <c r="A5021">
        <v>742</v>
      </c>
      <c r="B5021">
        <v>32</v>
      </c>
      <c r="C5021">
        <v>169.554855</v>
      </c>
    </row>
    <row r="5022" spans="1:3" x14ac:dyDescent="0.25">
      <c r="A5022">
        <v>743</v>
      </c>
      <c r="B5022">
        <v>32</v>
      </c>
      <c r="C5022">
        <v>169.557053</v>
      </c>
    </row>
    <row r="5023" spans="1:3" x14ac:dyDescent="0.25">
      <c r="A5023">
        <v>744</v>
      </c>
      <c r="B5023">
        <v>32</v>
      </c>
      <c r="C5023">
        <v>169.545761</v>
      </c>
    </row>
    <row r="5024" spans="1:3" x14ac:dyDescent="0.25">
      <c r="A5024">
        <v>745</v>
      </c>
      <c r="B5024">
        <v>32</v>
      </c>
      <c r="C5024">
        <v>169.573883</v>
      </c>
    </row>
    <row r="5025" spans="1:3" x14ac:dyDescent="0.25">
      <c r="A5025">
        <v>746</v>
      </c>
      <c r="B5025">
        <v>32</v>
      </c>
      <c r="C5025">
        <v>169.61776699999999</v>
      </c>
    </row>
    <row r="5026" spans="1:3" x14ac:dyDescent="0.25">
      <c r="A5026">
        <v>747</v>
      </c>
      <c r="B5026">
        <v>32</v>
      </c>
      <c r="C5026">
        <v>169.686554</v>
      </c>
    </row>
    <row r="5027" spans="1:3" x14ac:dyDescent="0.25">
      <c r="A5027">
        <v>748</v>
      </c>
      <c r="B5027">
        <v>32</v>
      </c>
      <c r="C5027">
        <v>169.70133999999999</v>
      </c>
    </row>
    <row r="5028" spans="1:3" x14ac:dyDescent="0.25">
      <c r="A5028">
        <v>749</v>
      </c>
      <c r="B5028">
        <v>32</v>
      </c>
      <c r="C5028">
        <v>169.698151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tabSelected="1" workbookViewId="0"/>
  </sheetViews>
  <sheetFormatPr defaultRowHeight="15" x14ac:dyDescent="0.25"/>
  <sheetData>
    <row r="1" spans="1:3" x14ac:dyDescent="0.25">
      <c r="A1" t="s">
        <v>7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1.0336E-2</v>
      </c>
    </row>
    <row r="4" spans="1:3" x14ac:dyDescent="0.25">
      <c r="A4">
        <v>33</v>
      </c>
      <c r="B4">
        <v>8</v>
      </c>
      <c r="C4">
        <v>1.136E-2</v>
      </c>
    </row>
    <row r="5" spans="1:3" x14ac:dyDescent="0.25">
      <c r="A5">
        <v>34</v>
      </c>
      <c r="B5">
        <v>8</v>
      </c>
      <c r="C5">
        <v>1.1648E-2</v>
      </c>
    </row>
    <row r="6" spans="1:3" x14ac:dyDescent="0.25">
      <c r="A6">
        <v>35</v>
      </c>
      <c r="B6">
        <v>8</v>
      </c>
      <c r="C6">
        <v>1.1679999999999999E-2</v>
      </c>
    </row>
    <row r="7" spans="1:3" x14ac:dyDescent="0.25">
      <c r="A7">
        <v>36</v>
      </c>
      <c r="B7">
        <v>8</v>
      </c>
      <c r="C7">
        <v>1.184E-2</v>
      </c>
    </row>
    <row r="8" spans="1:3" x14ac:dyDescent="0.25">
      <c r="A8">
        <v>37</v>
      </c>
      <c r="B8">
        <v>8</v>
      </c>
      <c r="C8">
        <v>1.1967999999999999E-2</v>
      </c>
    </row>
    <row r="9" spans="1:3" x14ac:dyDescent="0.25">
      <c r="A9">
        <v>38</v>
      </c>
      <c r="B9">
        <v>8</v>
      </c>
      <c r="C9">
        <v>1.1936E-2</v>
      </c>
    </row>
    <row r="10" spans="1:3" x14ac:dyDescent="0.25">
      <c r="A10">
        <v>39</v>
      </c>
      <c r="B10">
        <v>8</v>
      </c>
      <c r="C10">
        <v>1.2E-2</v>
      </c>
    </row>
    <row r="11" spans="1:3" x14ac:dyDescent="0.25">
      <c r="A11">
        <v>40</v>
      </c>
      <c r="B11">
        <v>8</v>
      </c>
      <c r="C11">
        <v>1.1776E-2</v>
      </c>
    </row>
    <row r="12" spans="1:3" x14ac:dyDescent="0.25">
      <c r="A12">
        <v>41</v>
      </c>
      <c r="B12">
        <v>8</v>
      </c>
      <c r="C12">
        <v>1.6608000000000001E-2</v>
      </c>
    </row>
    <row r="13" spans="1:3" x14ac:dyDescent="0.25">
      <c r="A13">
        <v>42</v>
      </c>
      <c r="B13">
        <v>8</v>
      </c>
      <c r="C13">
        <v>1.6639999999999999E-2</v>
      </c>
    </row>
    <row r="14" spans="1:3" x14ac:dyDescent="0.25">
      <c r="A14">
        <v>43</v>
      </c>
      <c r="B14">
        <v>8</v>
      </c>
      <c r="C14">
        <v>1.6864000000000001E-2</v>
      </c>
    </row>
    <row r="15" spans="1:3" x14ac:dyDescent="0.25">
      <c r="A15">
        <v>44</v>
      </c>
      <c r="B15">
        <v>8</v>
      </c>
      <c r="C15">
        <v>1.6511999999999999E-2</v>
      </c>
    </row>
    <row r="16" spans="1:3" x14ac:dyDescent="0.25">
      <c r="A16">
        <v>45</v>
      </c>
      <c r="B16">
        <v>8</v>
      </c>
      <c r="C16">
        <v>1.6864000000000001E-2</v>
      </c>
    </row>
    <row r="17" spans="1:3" x14ac:dyDescent="0.25">
      <c r="A17">
        <v>46</v>
      </c>
      <c r="B17">
        <v>8</v>
      </c>
      <c r="C17">
        <v>1.728E-2</v>
      </c>
    </row>
    <row r="18" spans="1:3" x14ac:dyDescent="0.25">
      <c r="A18">
        <v>47</v>
      </c>
      <c r="B18">
        <v>8</v>
      </c>
      <c r="C18">
        <v>1.7375999999999999E-2</v>
      </c>
    </row>
    <row r="19" spans="1:3" x14ac:dyDescent="0.25">
      <c r="A19">
        <v>48</v>
      </c>
      <c r="B19">
        <v>8</v>
      </c>
      <c r="C19">
        <v>1.6799999999999999E-2</v>
      </c>
    </row>
    <row r="20" spans="1:3" x14ac:dyDescent="0.25">
      <c r="A20">
        <v>49</v>
      </c>
      <c r="B20">
        <v>8</v>
      </c>
      <c r="C20">
        <v>2.3392E-2</v>
      </c>
    </row>
    <row r="21" spans="1:3" x14ac:dyDescent="0.25">
      <c r="A21">
        <v>50</v>
      </c>
      <c r="B21">
        <v>8</v>
      </c>
      <c r="C21">
        <v>2.3616000000000002E-2</v>
      </c>
    </row>
    <row r="22" spans="1:3" x14ac:dyDescent="0.25">
      <c r="A22">
        <v>51</v>
      </c>
      <c r="B22">
        <v>8</v>
      </c>
      <c r="C22">
        <v>2.3872000000000001E-2</v>
      </c>
    </row>
    <row r="23" spans="1:3" x14ac:dyDescent="0.25">
      <c r="A23">
        <v>52</v>
      </c>
      <c r="B23">
        <v>8</v>
      </c>
      <c r="C23">
        <v>2.384E-2</v>
      </c>
    </row>
    <row r="24" spans="1:3" x14ac:dyDescent="0.25">
      <c r="A24">
        <v>53</v>
      </c>
      <c r="B24">
        <v>8</v>
      </c>
      <c r="C24">
        <v>2.4160000000000001E-2</v>
      </c>
    </row>
    <row r="25" spans="1:3" x14ac:dyDescent="0.25">
      <c r="A25">
        <v>54</v>
      </c>
      <c r="B25">
        <v>8</v>
      </c>
      <c r="C25">
        <v>2.4160000000000001E-2</v>
      </c>
    </row>
    <row r="26" spans="1:3" x14ac:dyDescent="0.25">
      <c r="A26">
        <v>55</v>
      </c>
      <c r="B26">
        <v>8</v>
      </c>
      <c r="C26">
        <v>2.4704E-2</v>
      </c>
    </row>
    <row r="27" spans="1:3" x14ac:dyDescent="0.25">
      <c r="A27">
        <v>56</v>
      </c>
      <c r="B27">
        <v>8</v>
      </c>
      <c r="C27">
        <v>2.368E-2</v>
      </c>
    </row>
    <row r="28" spans="1:3" x14ac:dyDescent="0.25">
      <c r="A28">
        <v>57</v>
      </c>
      <c r="B28">
        <v>8</v>
      </c>
      <c r="C28">
        <v>2.8992E-2</v>
      </c>
    </row>
    <row r="29" spans="1:3" x14ac:dyDescent="0.25">
      <c r="A29">
        <v>58</v>
      </c>
      <c r="B29">
        <v>8</v>
      </c>
      <c r="C29">
        <v>2.9343999999999999E-2</v>
      </c>
    </row>
    <row r="30" spans="1:3" x14ac:dyDescent="0.25">
      <c r="A30">
        <v>59</v>
      </c>
      <c r="B30">
        <v>8</v>
      </c>
      <c r="C30">
        <v>3.0016000000000001E-2</v>
      </c>
    </row>
    <row r="31" spans="1:3" x14ac:dyDescent="0.25">
      <c r="A31">
        <v>60</v>
      </c>
      <c r="B31">
        <v>8</v>
      </c>
      <c r="C31">
        <v>2.9824E-2</v>
      </c>
    </row>
    <row r="32" spans="1:3" x14ac:dyDescent="0.25">
      <c r="A32">
        <v>61</v>
      </c>
      <c r="B32">
        <v>8</v>
      </c>
      <c r="C32">
        <v>3.0752000000000002E-2</v>
      </c>
    </row>
    <row r="33" spans="1:3" x14ac:dyDescent="0.25">
      <c r="A33">
        <v>62</v>
      </c>
      <c r="B33">
        <v>8</v>
      </c>
      <c r="C33">
        <v>3.0112E-2</v>
      </c>
    </row>
    <row r="34" spans="1:3" x14ac:dyDescent="0.25">
      <c r="A34">
        <v>63</v>
      </c>
      <c r="B34">
        <v>8</v>
      </c>
      <c r="C34">
        <v>3.0464000000000001E-2</v>
      </c>
    </row>
    <row r="35" spans="1:3" x14ac:dyDescent="0.25">
      <c r="A35">
        <v>64</v>
      </c>
      <c r="B35">
        <v>8</v>
      </c>
      <c r="C35">
        <v>2.8384E-2</v>
      </c>
    </row>
    <row r="36" spans="1:3" x14ac:dyDescent="0.25">
      <c r="A36">
        <v>65</v>
      </c>
      <c r="B36">
        <v>8</v>
      </c>
      <c r="C36">
        <v>4.1568000000000001E-2</v>
      </c>
    </row>
    <row r="37" spans="1:3" x14ac:dyDescent="0.25">
      <c r="A37">
        <v>66</v>
      </c>
      <c r="B37">
        <v>8</v>
      </c>
      <c r="C37">
        <v>4.1952000000000003E-2</v>
      </c>
    </row>
    <row r="38" spans="1:3" x14ac:dyDescent="0.25">
      <c r="A38">
        <v>67</v>
      </c>
      <c r="B38">
        <v>8</v>
      </c>
      <c r="C38">
        <v>4.3679999999999997E-2</v>
      </c>
    </row>
    <row r="39" spans="1:3" x14ac:dyDescent="0.25">
      <c r="A39">
        <v>68</v>
      </c>
      <c r="B39">
        <v>8</v>
      </c>
      <c r="C39">
        <v>4.3232E-2</v>
      </c>
    </row>
    <row r="40" spans="1:3" x14ac:dyDescent="0.25">
      <c r="A40">
        <v>69</v>
      </c>
      <c r="B40">
        <v>8</v>
      </c>
      <c r="C40">
        <v>4.4672000000000003E-2</v>
      </c>
    </row>
    <row r="41" spans="1:3" x14ac:dyDescent="0.25">
      <c r="A41">
        <v>70</v>
      </c>
      <c r="B41">
        <v>8</v>
      </c>
      <c r="C41">
        <v>4.4288000000000001E-2</v>
      </c>
    </row>
    <row r="42" spans="1:3" x14ac:dyDescent="0.25">
      <c r="A42">
        <v>71</v>
      </c>
      <c r="B42">
        <v>8</v>
      </c>
      <c r="C42">
        <v>4.4032000000000002E-2</v>
      </c>
    </row>
    <row r="43" spans="1:3" x14ac:dyDescent="0.25">
      <c r="A43">
        <v>72</v>
      </c>
      <c r="B43">
        <v>8</v>
      </c>
      <c r="C43">
        <v>4.2911999999999999E-2</v>
      </c>
    </row>
    <row r="44" spans="1:3" x14ac:dyDescent="0.25">
      <c r="A44">
        <v>73</v>
      </c>
      <c r="B44">
        <v>8</v>
      </c>
      <c r="C44">
        <v>5.4912000000000002E-2</v>
      </c>
    </row>
    <row r="45" spans="1:3" x14ac:dyDescent="0.25">
      <c r="A45">
        <v>74</v>
      </c>
      <c r="B45">
        <v>8</v>
      </c>
      <c r="C45">
        <v>5.5264000000000001E-2</v>
      </c>
    </row>
    <row r="46" spans="1:3" x14ac:dyDescent="0.25">
      <c r="A46">
        <v>75</v>
      </c>
      <c r="B46">
        <v>8</v>
      </c>
      <c r="C46">
        <v>5.5871999999999998E-2</v>
      </c>
    </row>
    <row r="47" spans="1:3" x14ac:dyDescent="0.25">
      <c r="A47">
        <v>76</v>
      </c>
      <c r="B47">
        <v>8</v>
      </c>
      <c r="C47">
        <v>5.5615999999999999E-2</v>
      </c>
    </row>
    <row r="48" spans="1:3" x14ac:dyDescent="0.25">
      <c r="A48">
        <v>77</v>
      </c>
      <c r="B48">
        <v>8</v>
      </c>
      <c r="C48">
        <v>5.6703999999999997E-2</v>
      </c>
    </row>
    <row r="49" spans="1:3" x14ac:dyDescent="0.25">
      <c r="A49">
        <v>78</v>
      </c>
      <c r="B49">
        <v>8</v>
      </c>
      <c r="C49">
        <v>5.7759999999999999E-2</v>
      </c>
    </row>
    <row r="50" spans="1:3" x14ac:dyDescent="0.25">
      <c r="A50">
        <v>79</v>
      </c>
      <c r="B50">
        <v>8</v>
      </c>
      <c r="C50">
        <v>5.7023999999999998E-2</v>
      </c>
    </row>
    <row r="51" spans="1:3" x14ac:dyDescent="0.25">
      <c r="A51">
        <v>80</v>
      </c>
      <c r="B51">
        <v>8</v>
      </c>
      <c r="C51">
        <v>5.4143999999999998E-2</v>
      </c>
    </row>
    <row r="52" spans="1:3" x14ac:dyDescent="0.25">
      <c r="A52">
        <v>81</v>
      </c>
      <c r="B52">
        <v>8</v>
      </c>
      <c r="C52">
        <v>6.9664000000000004E-2</v>
      </c>
    </row>
    <row r="53" spans="1:3" x14ac:dyDescent="0.25">
      <c r="A53">
        <v>82</v>
      </c>
      <c r="B53">
        <v>8</v>
      </c>
      <c r="C53">
        <v>7.1136000000000005E-2</v>
      </c>
    </row>
    <row r="54" spans="1:3" x14ac:dyDescent="0.25">
      <c r="A54">
        <v>83</v>
      </c>
      <c r="B54">
        <v>8</v>
      </c>
      <c r="C54">
        <v>7.0208000000000007E-2</v>
      </c>
    </row>
    <row r="55" spans="1:3" x14ac:dyDescent="0.25">
      <c r="A55">
        <v>84</v>
      </c>
      <c r="B55">
        <v>8</v>
      </c>
      <c r="C55">
        <v>7.0015999999999995E-2</v>
      </c>
    </row>
    <row r="56" spans="1:3" x14ac:dyDescent="0.25">
      <c r="A56">
        <v>85</v>
      </c>
      <c r="B56">
        <v>8</v>
      </c>
      <c r="C56">
        <v>7.1199999999999999E-2</v>
      </c>
    </row>
    <row r="57" spans="1:3" x14ac:dyDescent="0.25">
      <c r="A57">
        <v>86</v>
      </c>
      <c r="B57">
        <v>8</v>
      </c>
      <c r="C57">
        <v>7.1295999999999998E-2</v>
      </c>
    </row>
    <row r="58" spans="1:3" x14ac:dyDescent="0.25">
      <c r="A58">
        <v>87</v>
      </c>
      <c r="B58">
        <v>8</v>
      </c>
      <c r="C58">
        <v>7.1552000000000004E-2</v>
      </c>
    </row>
    <row r="59" spans="1:3" x14ac:dyDescent="0.25">
      <c r="A59">
        <v>88</v>
      </c>
      <c r="B59">
        <v>8</v>
      </c>
      <c r="C59">
        <v>6.7968000000000001E-2</v>
      </c>
    </row>
    <row r="60" spans="1:3" x14ac:dyDescent="0.25">
      <c r="A60">
        <v>89</v>
      </c>
      <c r="B60">
        <v>8</v>
      </c>
      <c r="C60">
        <v>8.7359999999999993E-2</v>
      </c>
    </row>
    <row r="61" spans="1:3" x14ac:dyDescent="0.25">
      <c r="A61">
        <v>90</v>
      </c>
      <c r="B61">
        <v>8</v>
      </c>
      <c r="C61">
        <v>8.7424000000000002E-2</v>
      </c>
    </row>
    <row r="62" spans="1:3" x14ac:dyDescent="0.25">
      <c r="A62">
        <v>91</v>
      </c>
      <c r="B62">
        <v>8</v>
      </c>
      <c r="C62">
        <v>9.0431999999999998E-2</v>
      </c>
    </row>
    <row r="63" spans="1:3" x14ac:dyDescent="0.25">
      <c r="A63">
        <v>92</v>
      </c>
      <c r="B63">
        <v>8</v>
      </c>
      <c r="C63">
        <v>8.7008000000000002E-2</v>
      </c>
    </row>
    <row r="64" spans="1:3" x14ac:dyDescent="0.25">
      <c r="A64">
        <v>93</v>
      </c>
      <c r="B64">
        <v>8</v>
      </c>
      <c r="C64">
        <v>9.0592000000000006E-2</v>
      </c>
    </row>
    <row r="65" spans="1:3" x14ac:dyDescent="0.25">
      <c r="A65">
        <v>94</v>
      </c>
      <c r="B65">
        <v>8</v>
      </c>
      <c r="C65">
        <v>9.0784000000000004E-2</v>
      </c>
    </row>
    <row r="66" spans="1:3" x14ac:dyDescent="0.25">
      <c r="A66">
        <v>95</v>
      </c>
      <c r="B66">
        <v>8</v>
      </c>
      <c r="C66">
        <v>8.9760000000000006E-2</v>
      </c>
    </row>
    <row r="67" spans="1:3" x14ac:dyDescent="0.25">
      <c r="A67">
        <v>96</v>
      </c>
      <c r="B67">
        <v>8</v>
      </c>
      <c r="C67">
        <v>8.3423999999999998E-2</v>
      </c>
    </row>
    <row r="68" spans="1:3" x14ac:dyDescent="0.25">
      <c r="A68">
        <v>97</v>
      </c>
      <c r="B68">
        <v>8</v>
      </c>
      <c r="C68">
        <v>0.109184</v>
      </c>
    </row>
    <row r="69" spans="1:3" x14ac:dyDescent="0.25">
      <c r="A69">
        <v>98</v>
      </c>
      <c r="B69">
        <v>8</v>
      </c>
      <c r="C69">
        <v>0.111232</v>
      </c>
    </row>
    <row r="70" spans="1:3" x14ac:dyDescent="0.25">
      <c r="A70">
        <v>99</v>
      </c>
      <c r="B70">
        <v>8</v>
      </c>
      <c r="C70">
        <v>0.11296</v>
      </c>
    </row>
    <row r="71" spans="1:3" x14ac:dyDescent="0.25">
      <c r="A71">
        <v>100</v>
      </c>
      <c r="B71">
        <v>8</v>
      </c>
      <c r="C71">
        <v>0.110528</v>
      </c>
    </row>
    <row r="72" spans="1:3" x14ac:dyDescent="0.25">
      <c r="A72">
        <v>101</v>
      </c>
      <c r="B72">
        <v>8</v>
      </c>
      <c r="C72">
        <v>0.115328</v>
      </c>
    </row>
    <row r="73" spans="1:3" x14ac:dyDescent="0.25">
      <c r="A73">
        <v>102</v>
      </c>
      <c r="B73">
        <v>8</v>
      </c>
      <c r="C73">
        <v>0.11350399999999999</v>
      </c>
    </row>
    <row r="74" spans="1:3" x14ac:dyDescent="0.25">
      <c r="A74">
        <v>103</v>
      </c>
      <c r="B74">
        <v>8</v>
      </c>
      <c r="C74">
        <v>0.11580799999999999</v>
      </c>
    </row>
    <row r="75" spans="1:3" x14ac:dyDescent="0.25">
      <c r="A75">
        <v>104</v>
      </c>
      <c r="B75">
        <v>8</v>
      </c>
      <c r="C75">
        <v>0.110432</v>
      </c>
    </row>
    <row r="76" spans="1:3" x14ac:dyDescent="0.25">
      <c r="A76">
        <v>105</v>
      </c>
      <c r="B76">
        <v>8</v>
      </c>
      <c r="C76">
        <v>0.14096</v>
      </c>
    </row>
    <row r="77" spans="1:3" x14ac:dyDescent="0.25">
      <c r="A77">
        <v>106</v>
      </c>
      <c r="B77">
        <v>8</v>
      </c>
      <c r="C77">
        <v>0.14089599999999999</v>
      </c>
    </row>
    <row r="78" spans="1:3" x14ac:dyDescent="0.25">
      <c r="A78">
        <v>107</v>
      </c>
      <c r="B78">
        <v>8</v>
      </c>
      <c r="C78">
        <v>0.14272000000000001</v>
      </c>
    </row>
    <row r="79" spans="1:3" x14ac:dyDescent="0.25">
      <c r="A79">
        <v>108</v>
      </c>
      <c r="B79">
        <v>8</v>
      </c>
      <c r="C79">
        <v>0.14265600000000001</v>
      </c>
    </row>
    <row r="80" spans="1:3" x14ac:dyDescent="0.25">
      <c r="A80">
        <v>109</v>
      </c>
      <c r="B80">
        <v>8</v>
      </c>
      <c r="C80">
        <v>0.14463999999999999</v>
      </c>
    </row>
    <row r="81" spans="1:3" x14ac:dyDescent="0.25">
      <c r="A81">
        <v>110</v>
      </c>
      <c r="B81">
        <v>8</v>
      </c>
      <c r="C81">
        <v>0.14566399999999999</v>
      </c>
    </row>
    <row r="82" spans="1:3" x14ac:dyDescent="0.25">
      <c r="A82">
        <v>111</v>
      </c>
      <c r="B82">
        <v>8</v>
      </c>
      <c r="C82">
        <v>0.143008</v>
      </c>
    </row>
    <row r="83" spans="1:3" x14ac:dyDescent="0.25">
      <c r="A83">
        <v>112</v>
      </c>
      <c r="B83">
        <v>8</v>
      </c>
      <c r="C83">
        <v>0.13564799999999999</v>
      </c>
    </row>
    <row r="84" spans="1:3" x14ac:dyDescent="0.25">
      <c r="A84">
        <v>113</v>
      </c>
      <c r="B84">
        <v>8</v>
      </c>
      <c r="C84">
        <v>0.16988800000000001</v>
      </c>
    </row>
    <row r="85" spans="1:3" x14ac:dyDescent="0.25">
      <c r="A85">
        <v>114</v>
      </c>
      <c r="B85">
        <v>8</v>
      </c>
      <c r="C85">
        <v>0.17558399999999999</v>
      </c>
    </row>
    <row r="86" spans="1:3" x14ac:dyDescent="0.25">
      <c r="A86">
        <v>115</v>
      </c>
      <c r="B86">
        <v>8</v>
      </c>
      <c r="C86">
        <v>0.174848</v>
      </c>
    </row>
    <row r="87" spans="1:3" x14ac:dyDescent="0.25">
      <c r="A87">
        <v>116</v>
      </c>
      <c r="B87">
        <v>8</v>
      </c>
      <c r="C87">
        <v>0.17350399999999999</v>
      </c>
    </row>
    <row r="88" spans="1:3" x14ac:dyDescent="0.25">
      <c r="A88">
        <v>117</v>
      </c>
      <c r="B88">
        <v>8</v>
      </c>
      <c r="C88">
        <v>0.17712</v>
      </c>
    </row>
    <row r="89" spans="1:3" x14ac:dyDescent="0.25">
      <c r="A89">
        <v>118</v>
      </c>
      <c r="B89">
        <v>8</v>
      </c>
      <c r="C89">
        <v>0.17574400000000001</v>
      </c>
    </row>
    <row r="90" spans="1:3" x14ac:dyDescent="0.25">
      <c r="A90">
        <v>119</v>
      </c>
      <c r="B90">
        <v>8</v>
      </c>
      <c r="C90">
        <v>0.17660799999999999</v>
      </c>
    </row>
    <row r="91" spans="1:3" x14ac:dyDescent="0.25">
      <c r="A91">
        <v>120</v>
      </c>
      <c r="B91">
        <v>8</v>
      </c>
      <c r="C91">
        <v>0.16803199999999999</v>
      </c>
    </row>
    <row r="92" spans="1:3" x14ac:dyDescent="0.25">
      <c r="A92">
        <v>121</v>
      </c>
      <c r="B92">
        <v>8</v>
      </c>
      <c r="C92">
        <v>0.21584</v>
      </c>
    </row>
    <row r="93" spans="1:3" x14ac:dyDescent="0.25">
      <c r="A93">
        <v>122</v>
      </c>
      <c r="B93">
        <v>8</v>
      </c>
      <c r="C93">
        <v>0.21878400000000001</v>
      </c>
    </row>
    <row r="94" spans="1:3" x14ac:dyDescent="0.25">
      <c r="A94">
        <v>123</v>
      </c>
      <c r="B94">
        <v>8</v>
      </c>
      <c r="C94">
        <v>0.220192</v>
      </c>
    </row>
    <row r="95" spans="1:3" x14ac:dyDescent="0.25">
      <c r="A95">
        <v>124</v>
      </c>
      <c r="B95">
        <v>8</v>
      </c>
      <c r="C95">
        <v>0.21718399999999999</v>
      </c>
    </row>
    <row r="96" spans="1:3" x14ac:dyDescent="0.25">
      <c r="A96">
        <v>125</v>
      </c>
      <c r="B96">
        <v>8</v>
      </c>
      <c r="C96">
        <v>0.21526400000000001</v>
      </c>
    </row>
    <row r="97" spans="1:3" x14ac:dyDescent="0.25">
      <c r="A97">
        <v>126</v>
      </c>
      <c r="B97">
        <v>8</v>
      </c>
      <c r="C97">
        <v>0.21657599999999999</v>
      </c>
    </row>
    <row r="98" spans="1:3" x14ac:dyDescent="0.25">
      <c r="A98">
        <v>127</v>
      </c>
      <c r="B98">
        <v>8</v>
      </c>
      <c r="C98">
        <v>0.208256</v>
      </c>
    </row>
    <row r="99" spans="1:3" x14ac:dyDescent="0.25">
      <c r="A99">
        <v>128</v>
      </c>
      <c r="B99">
        <v>8</v>
      </c>
      <c r="C99">
        <v>0.19084799999999999</v>
      </c>
    </row>
    <row r="100" spans="1:3" x14ac:dyDescent="0.25">
      <c r="A100">
        <v>129</v>
      </c>
      <c r="B100">
        <v>8</v>
      </c>
      <c r="C100">
        <v>0.24726400000000001</v>
      </c>
    </row>
    <row r="101" spans="1:3" x14ac:dyDescent="0.25">
      <c r="A101">
        <v>130</v>
      </c>
      <c r="B101">
        <v>8</v>
      </c>
      <c r="C101">
        <v>0.25740800000000003</v>
      </c>
    </row>
    <row r="102" spans="1:3" x14ac:dyDescent="0.25">
      <c r="A102">
        <v>131</v>
      </c>
      <c r="B102">
        <v>8</v>
      </c>
      <c r="C102">
        <v>0.26230399999999998</v>
      </c>
    </row>
    <row r="103" spans="1:3" x14ac:dyDescent="0.25">
      <c r="A103">
        <v>132</v>
      </c>
      <c r="B103">
        <v>8</v>
      </c>
      <c r="C103">
        <v>0.260384</v>
      </c>
    </row>
    <row r="104" spans="1:3" x14ac:dyDescent="0.25">
      <c r="A104">
        <v>133</v>
      </c>
      <c r="B104">
        <v>8</v>
      </c>
      <c r="C104">
        <v>0.26502399999999998</v>
      </c>
    </row>
    <row r="105" spans="1:3" x14ac:dyDescent="0.25">
      <c r="A105">
        <v>134</v>
      </c>
      <c r="B105">
        <v>8</v>
      </c>
      <c r="C105">
        <v>0.26300800000000002</v>
      </c>
    </row>
    <row r="106" spans="1:3" x14ac:dyDescent="0.25">
      <c r="A106">
        <v>135</v>
      </c>
      <c r="B106">
        <v>8</v>
      </c>
      <c r="C106">
        <v>0.263264</v>
      </c>
    </row>
    <row r="107" spans="1:3" x14ac:dyDescent="0.25">
      <c r="A107">
        <v>136</v>
      </c>
      <c r="B107">
        <v>8</v>
      </c>
      <c r="C107">
        <v>0.25312000000000001</v>
      </c>
    </row>
    <row r="108" spans="1:3" x14ac:dyDescent="0.25">
      <c r="A108">
        <v>137</v>
      </c>
      <c r="B108">
        <v>8</v>
      </c>
      <c r="C108">
        <v>0.29251199999999999</v>
      </c>
    </row>
    <row r="109" spans="1:3" x14ac:dyDescent="0.25">
      <c r="A109">
        <v>138</v>
      </c>
      <c r="B109">
        <v>8</v>
      </c>
      <c r="C109">
        <v>0.29443200000000003</v>
      </c>
    </row>
    <row r="110" spans="1:3" x14ac:dyDescent="0.25">
      <c r="A110">
        <v>139</v>
      </c>
      <c r="B110">
        <v>8</v>
      </c>
      <c r="C110">
        <v>0.29881600000000003</v>
      </c>
    </row>
    <row r="111" spans="1:3" x14ac:dyDescent="0.25">
      <c r="A111">
        <v>140</v>
      </c>
      <c r="B111">
        <v>8</v>
      </c>
      <c r="C111">
        <v>0.29680000000000001</v>
      </c>
    </row>
    <row r="112" spans="1:3" x14ac:dyDescent="0.25">
      <c r="A112">
        <v>141</v>
      </c>
      <c r="B112">
        <v>8</v>
      </c>
      <c r="C112">
        <v>0.30425600000000003</v>
      </c>
    </row>
    <row r="113" spans="1:3" x14ac:dyDescent="0.25">
      <c r="A113">
        <v>142</v>
      </c>
      <c r="B113">
        <v>8</v>
      </c>
      <c r="C113">
        <v>0.30608000000000002</v>
      </c>
    </row>
    <row r="114" spans="1:3" x14ac:dyDescent="0.25">
      <c r="A114">
        <v>143</v>
      </c>
      <c r="B114">
        <v>8</v>
      </c>
      <c r="C114">
        <v>0.29587200000000002</v>
      </c>
    </row>
    <row r="115" spans="1:3" x14ac:dyDescent="0.25">
      <c r="A115">
        <v>144</v>
      </c>
      <c r="B115">
        <v>8</v>
      </c>
      <c r="C115">
        <v>0.28822399999999998</v>
      </c>
    </row>
    <row r="116" spans="1:3" x14ac:dyDescent="0.25">
      <c r="A116">
        <v>145</v>
      </c>
      <c r="B116">
        <v>8</v>
      </c>
      <c r="C116">
        <v>0.344032</v>
      </c>
    </row>
    <row r="117" spans="1:3" x14ac:dyDescent="0.25">
      <c r="A117">
        <v>146</v>
      </c>
      <c r="B117">
        <v>8</v>
      </c>
      <c r="C117">
        <v>0.35721599999999998</v>
      </c>
    </row>
    <row r="118" spans="1:3" x14ac:dyDescent="0.25">
      <c r="A118">
        <v>147</v>
      </c>
      <c r="B118">
        <v>8</v>
      </c>
      <c r="C118">
        <v>0.35548800000000003</v>
      </c>
    </row>
    <row r="119" spans="1:3" x14ac:dyDescent="0.25">
      <c r="A119">
        <v>148</v>
      </c>
      <c r="B119">
        <v>8</v>
      </c>
      <c r="C119">
        <v>0.354016</v>
      </c>
    </row>
    <row r="120" spans="1:3" x14ac:dyDescent="0.25">
      <c r="A120">
        <v>149</v>
      </c>
      <c r="B120">
        <v>8</v>
      </c>
      <c r="C120">
        <v>0.35315200000000002</v>
      </c>
    </row>
    <row r="121" spans="1:3" x14ac:dyDescent="0.25">
      <c r="A121">
        <v>150</v>
      </c>
      <c r="B121">
        <v>8</v>
      </c>
      <c r="C121">
        <v>0.35715200000000003</v>
      </c>
    </row>
    <row r="122" spans="1:3" x14ac:dyDescent="0.25">
      <c r="A122">
        <v>151</v>
      </c>
      <c r="B122">
        <v>8</v>
      </c>
      <c r="C122">
        <v>0.35619200000000001</v>
      </c>
    </row>
    <row r="123" spans="1:3" x14ac:dyDescent="0.25">
      <c r="A123">
        <v>152</v>
      </c>
      <c r="B123">
        <v>8</v>
      </c>
      <c r="C123">
        <v>0.345472</v>
      </c>
    </row>
    <row r="124" spans="1:3" x14ac:dyDescent="0.25">
      <c r="A124">
        <v>153</v>
      </c>
      <c r="B124">
        <v>8</v>
      </c>
      <c r="C124">
        <v>0.40291199999999999</v>
      </c>
    </row>
    <row r="125" spans="1:3" x14ac:dyDescent="0.25">
      <c r="A125">
        <v>154</v>
      </c>
      <c r="B125">
        <v>8</v>
      </c>
      <c r="C125">
        <v>0.40806399999999998</v>
      </c>
    </row>
    <row r="126" spans="1:3" x14ac:dyDescent="0.25">
      <c r="A126">
        <v>155</v>
      </c>
      <c r="B126">
        <v>8</v>
      </c>
      <c r="C126">
        <v>0.414464</v>
      </c>
    </row>
    <row r="127" spans="1:3" x14ac:dyDescent="0.25">
      <c r="A127">
        <v>156</v>
      </c>
      <c r="B127">
        <v>8</v>
      </c>
      <c r="C127">
        <v>0.40870400000000001</v>
      </c>
    </row>
    <row r="128" spans="1:3" x14ac:dyDescent="0.25">
      <c r="A128">
        <v>157</v>
      </c>
      <c r="B128">
        <v>8</v>
      </c>
      <c r="C128">
        <v>0.40806399999999998</v>
      </c>
    </row>
    <row r="129" spans="1:3" x14ac:dyDescent="0.25">
      <c r="A129">
        <v>158</v>
      </c>
      <c r="B129">
        <v>8</v>
      </c>
      <c r="C129">
        <v>0.401312</v>
      </c>
    </row>
    <row r="130" spans="1:3" x14ac:dyDescent="0.25">
      <c r="A130">
        <v>159</v>
      </c>
      <c r="B130">
        <v>8</v>
      </c>
      <c r="C130">
        <v>0.40515200000000001</v>
      </c>
    </row>
    <row r="131" spans="1:3" x14ac:dyDescent="0.25">
      <c r="A131">
        <v>160</v>
      </c>
      <c r="B131">
        <v>8</v>
      </c>
      <c r="C131">
        <v>0.380992</v>
      </c>
    </row>
    <row r="132" spans="1:3" x14ac:dyDescent="0.25">
      <c r="A132">
        <v>161</v>
      </c>
      <c r="B132">
        <v>8</v>
      </c>
      <c r="C132">
        <v>0.456704</v>
      </c>
    </row>
    <row r="133" spans="1:3" x14ac:dyDescent="0.25">
      <c r="A133">
        <v>162</v>
      </c>
      <c r="B133">
        <v>8</v>
      </c>
      <c r="C133">
        <v>0.47478399999999998</v>
      </c>
    </row>
    <row r="134" spans="1:3" x14ac:dyDescent="0.25">
      <c r="A134">
        <v>163</v>
      </c>
      <c r="B134">
        <v>8</v>
      </c>
      <c r="C134">
        <v>0.48364800000000002</v>
      </c>
    </row>
    <row r="135" spans="1:3" x14ac:dyDescent="0.25">
      <c r="A135">
        <v>164</v>
      </c>
      <c r="B135">
        <v>8</v>
      </c>
      <c r="C135">
        <v>0.48368</v>
      </c>
    </row>
    <row r="136" spans="1:3" x14ac:dyDescent="0.25">
      <c r="A136">
        <v>165</v>
      </c>
      <c r="B136">
        <v>8</v>
      </c>
      <c r="C136">
        <v>0.49654399999999999</v>
      </c>
    </row>
    <row r="137" spans="1:3" x14ac:dyDescent="0.25">
      <c r="A137">
        <v>166</v>
      </c>
      <c r="B137">
        <v>8</v>
      </c>
      <c r="C137">
        <v>0.49369600000000002</v>
      </c>
    </row>
    <row r="138" spans="1:3" x14ac:dyDescent="0.25">
      <c r="A138">
        <v>167</v>
      </c>
      <c r="B138">
        <v>8</v>
      </c>
      <c r="C138">
        <v>0.49580800000000003</v>
      </c>
    </row>
    <row r="139" spans="1:3" x14ac:dyDescent="0.25">
      <c r="A139">
        <v>168</v>
      </c>
      <c r="B139">
        <v>8</v>
      </c>
      <c r="C139">
        <v>0.480736</v>
      </c>
    </row>
    <row r="140" spans="1:3" x14ac:dyDescent="0.25">
      <c r="A140">
        <v>169</v>
      </c>
      <c r="B140">
        <v>8</v>
      </c>
      <c r="C140">
        <v>0.56006400000000001</v>
      </c>
    </row>
    <row r="141" spans="1:3" x14ac:dyDescent="0.25">
      <c r="A141">
        <v>170</v>
      </c>
      <c r="B141">
        <v>8</v>
      </c>
      <c r="C141">
        <v>0.56524799999999997</v>
      </c>
    </row>
    <row r="142" spans="1:3" x14ac:dyDescent="0.25">
      <c r="A142">
        <v>171</v>
      </c>
      <c r="B142">
        <v>8</v>
      </c>
      <c r="C142">
        <v>0.57276800000000005</v>
      </c>
    </row>
    <row r="143" spans="1:3" x14ac:dyDescent="0.25">
      <c r="A143">
        <v>172</v>
      </c>
      <c r="B143">
        <v>8</v>
      </c>
      <c r="C143">
        <v>0.56876800000000005</v>
      </c>
    </row>
    <row r="144" spans="1:3" x14ac:dyDescent="0.25">
      <c r="A144">
        <v>173</v>
      </c>
      <c r="B144">
        <v>8</v>
      </c>
      <c r="C144">
        <v>0.57836799999999999</v>
      </c>
    </row>
    <row r="145" spans="1:3" x14ac:dyDescent="0.25">
      <c r="A145">
        <v>174</v>
      </c>
      <c r="B145">
        <v>8</v>
      </c>
      <c r="C145">
        <v>0.58502399999999999</v>
      </c>
    </row>
    <row r="146" spans="1:3" x14ac:dyDescent="0.25">
      <c r="A146">
        <v>175</v>
      </c>
      <c r="B146">
        <v>8</v>
      </c>
      <c r="C146">
        <v>0.55855999999999995</v>
      </c>
    </row>
    <row r="147" spans="1:3" x14ac:dyDescent="0.25">
      <c r="A147">
        <v>176</v>
      </c>
      <c r="B147">
        <v>8</v>
      </c>
      <c r="C147">
        <v>0.52601600000000004</v>
      </c>
    </row>
    <row r="148" spans="1:3" x14ac:dyDescent="0.25">
      <c r="A148">
        <v>177</v>
      </c>
      <c r="B148">
        <v>8</v>
      </c>
      <c r="C148">
        <v>0.62844800000000001</v>
      </c>
    </row>
    <row r="149" spans="1:3" x14ac:dyDescent="0.25">
      <c r="A149">
        <v>178</v>
      </c>
      <c r="B149">
        <v>8</v>
      </c>
      <c r="C149">
        <v>0.65004799999999996</v>
      </c>
    </row>
    <row r="150" spans="1:3" x14ac:dyDescent="0.25">
      <c r="A150">
        <v>179</v>
      </c>
      <c r="B150">
        <v>8</v>
      </c>
      <c r="C150">
        <v>0.64524800000000004</v>
      </c>
    </row>
    <row r="151" spans="1:3" x14ac:dyDescent="0.25">
      <c r="A151">
        <v>180</v>
      </c>
      <c r="B151">
        <v>8</v>
      </c>
      <c r="C151">
        <v>0.64441599999999999</v>
      </c>
    </row>
    <row r="152" spans="1:3" x14ac:dyDescent="0.25">
      <c r="A152">
        <v>181</v>
      </c>
      <c r="B152">
        <v>8</v>
      </c>
      <c r="C152">
        <v>0.642208</v>
      </c>
    </row>
    <row r="153" spans="1:3" x14ac:dyDescent="0.25">
      <c r="A153">
        <v>182</v>
      </c>
      <c r="B153">
        <v>8</v>
      </c>
      <c r="C153">
        <v>0.65561599999999998</v>
      </c>
    </row>
    <row r="154" spans="1:3" x14ac:dyDescent="0.25">
      <c r="A154">
        <v>183</v>
      </c>
      <c r="B154">
        <v>8</v>
      </c>
      <c r="C154">
        <v>0.65804799999999997</v>
      </c>
    </row>
    <row r="155" spans="1:3" x14ac:dyDescent="0.25">
      <c r="A155">
        <v>184</v>
      </c>
      <c r="B155">
        <v>8</v>
      </c>
      <c r="C155">
        <v>0.63542399999999999</v>
      </c>
    </row>
    <row r="156" spans="1:3" x14ac:dyDescent="0.25">
      <c r="A156">
        <v>185</v>
      </c>
      <c r="B156">
        <v>8</v>
      </c>
      <c r="C156">
        <v>0.74272000000000005</v>
      </c>
    </row>
    <row r="157" spans="1:3" x14ac:dyDescent="0.25">
      <c r="A157">
        <v>186</v>
      </c>
      <c r="B157">
        <v>8</v>
      </c>
      <c r="C157">
        <v>0.74883200000000005</v>
      </c>
    </row>
    <row r="158" spans="1:3" x14ac:dyDescent="0.25">
      <c r="A158">
        <v>187</v>
      </c>
      <c r="B158">
        <v>8</v>
      </c>
      <c r="C158">
        <v>0.76291200000000003</v>
      </c>
    </row>
    <row r="159" spans="1:3" x14ac:dyDescent="0.25">
      <c r="A159">
        <v>188</v>
      </c>
      <c r="B159">
        <v>8</v>
      </c>
      <c r="C159">
        <v>0.75007999999999997</v>
      </c>
    </row>
    <row r="160" spans="1:3" x14ac:dyDescent="0.25">
      <c r="A160">
        <v>189</v>
      </c>
      <c r="B160">
        <v>8</v>
      </c>
      <c r="C160">
        <v>0.73548800000000003</v>
      </c>
    </row>
    <row r="161" spans="1:3" x14ac:dyDescent="0.25">
      <c r="A161">
        <v>190</v>
      </c>
      <c r="B161">
        <v>8</v>
      </c>
      <c r="C161">
        <v>0.72140800000000005</v>
      </c>
    </row>
    <row r="162" spans="1:3" x14ac:dyDescent="0.25">
      <c r="A162">
        <v>191</v>
      </c>
      <c r="B162">
        <v>8</v>
      </c>
      <c r="C162">
        <v>0.70486400000000005</v>
      </c>
    </row>
    <row r="163" spans="1:3" x14ac:dyDescent="0.25">
      <c r="A163">
        <v>192</v>
      </c>
      <c r="B163">
        <v>8</v>
      </c>
      <c r="C163">
        <v>0.65247999999999995</v>
      </c>
    </row>
    <row r="164" spans="1:3" x14ac:dyDescent="0.25">
      <c r="A164">
        <v>193</v>
      </c>
      <c r="B164">
        <v>8</v>
      </c>
      <c r="C164">
        <v>0.78812800000000005</v>
      </c>
    </row>
    <row r="165" spans="1:3" x14ac:dyDescent="0.25">
      <c r="A165">
        <v>194</v>
      </c>
      <c r="B165">
        <v>8</v>
      </c>
      <c r="C165">
        <v>0.829152</v>
      </c>
    </row>
    <row r="166" spans="1:3" x14ac:dyDescent="0.25">
      <c r="A166">
        <v>195</v>
      </c>
      <c r="B166">
        <v>8</v>
      </c>
      <c r="C166">
        <v>0.85411199999999998</v>
      </c>
    </row>
    <row r="167" spans="1:3" x14ac:dyDescent="0.25">
      <c r="A167">
        <v>196</v>
      </c>
      <c r="B167">
        <v>8</v>
      </c>
      <c r="C167">
        <v>0.85104000000000002</v>
      </c>
    </row>
    <row r="168" spans="1:3" x14ac:dyDescent="0.25">
      <c r="A168">
        <v>197</v>
      </c>
      <c r="B168">
        <v>8</v>
      </c>
      <c r="C168">
        <v>0.86515200000000003</v>
      </c>
    </row>
    <row r="169" spans="1:3" x14ac:dyDescent="0.25">
      <c r="A169">
        <v>198</v>
      </c>
      <c r="B169">
        <v>8</v>
      </c>
      <c r="C169">
        <v>0.86473599999999995</v>
      </c>
    </row>
    <row r="170" spans="1:3" x14ac:dyDescent="0.25">
      <c r="A170">
        <v>199</v>
      </c>
      <c r="B170">
        <v>8</v>
      </c>
      <c r="C170">
        <v>0.86377599999999999</v>
      </c>
    </row>
    <row r="171" spans="1:3" x14ac:dyDescent="0.25">
      <c r="A171">
        <v>200</v>
      </c>
      <c r="B171">
        <v>8</v>
      </c>
      <c r="C171">
        <v>0.83785600000000005</v>
      </c>
    </row>
    <row r="172" spans="1:3" x14ac:dyDescent="0.25">
      <c r="A172">
        <v>201</v>
      </c>
      <c r="B172">
        <v>8</v>
      </c>
      <c r="C172">
        <v>0.95404800000000001</v>
      </c>
    </row>
    <row r="173" spans="1:3" x14ac:dyDescent="0.25">
      <c r="A173">
        <v>202</v>
      </c>
      <c r="B173">
        <v>8</v>
      </c>
      <c r="C173">
        <v>0.96294400000000002</v>
      </c>
    </row>
    <row r="174" spans="1:3" x14ac:dyDescent="0.25">
      <c r="A174">
        <v>203</v>
      </c>
      <c r="B174">
        <v>8</v>
      </c>
      <c r="C174">
        <v>0.96617600000000003</v>
      </c>
    </row>
    <row r="175" spans="1:3" x14ac:dyDescent="0.25">
      <c r="A175">
        <v>204</v>
      </c>
      <c r="B175">
        <v>8</v>
      </c>
      <c r="C175">
        <v>0.96608000000000005</v>
      </c>
    </row>
    <row r="176" spans="1:3" x14ac:dyDescent="0.25">
      <c r="A176">
        <v>205</v>
      </c>
      <c r="B176">
        <v>8</v>
      </c>
      <c r="C176">
        <v>0.98153599999999996</v>
      </c>
    </row>
    <row r="177" spans="1:3" x14ac:dyDescent="0.25">
      <c r="A177">
        <v>206</v>
      </c>
      <c r="B177">
        <v>8</v>
      </c>
      <c r="C177">
        <v>0.99350400000000005</v>
      </c>
    </row>
    <row r="178" spans="1:3" x14ac:dyDescent="0.25">
      <c r="A178">
        <v>207</v>
      </c>
      <c r="B178">
        <v>8</v>
      </c>
      <c r="C178">
        <v>0.94108800000000004</v>
      </c>
    </row>
    <row r="179" spans="1:3" x14ac:dyDescent="0.25">
      <c r="A179">
        <v>208</v>
      </c>
      <c r="B179">
        <v>8</v>
      </c>
      <c r="C179">
        <v>0.89225600000000005</v>
      </c>
    </row>
    <row r="180" spans="1:3" x14ac:dyDescent="0.25">
      <c r="A180">
        <v>209</v>
      </c>
      <c r="B180">
        <v>8</v>
      </c>
      <c r="C180">
        <v>1.046624</v>
      </c>
    </row>
    <row r="181" spans="1:3" x14ac:dyDescent="0.25">
      <c r="A181">
        <v>210</v>
      </c>
      <c r="B181">
        <v>8</v>
      </c>
      <c r="C181">
        <v>1.0918079999999999</v>
      </c>
    </row>
    <row r="182" spans="1:3" x14ac:dyDescent="0.25">
      <c r="A182">
        <v>211</v>
      </c>
      <c r="B182">
        <v>8</v>
      </c>
      <c r="C182">
        <v>1.0840959999999999</v>
      </c>
    </row>
    <row r="183" spans="1:3" x14ac:dyDescent="0.25">
      <c r="A183">
        <v>212</v>
      </c>
      <c r="B183">
        <v>8</v>
      </c>
      <c r="C183">
        <v>1.084992</v>
      </c>
    </row>
    <row r="184" spans="1:3" x14ac:dyDescent="0.25">
      <c r="A184">
        <v>213</v>
      </c>
      <c r="B184">
        <v>8</v>
      </c>
      <c r="C184">
        <v>1.0560320000000001</v>
      </c>
    </row>
    <row r="185" spans="1:3" x14ac:dyDescent="0.25">
      <c r="A185">
        <v>214</v>
      </c>
      <c r="B185">
        <v>8</v>
      </c>
      <c r="C185">
        <v>1.0924480000000001</v>
      </c>
    </row>
    <row r="186" spans="1:3" x14ac:dyDescent="0.25">
      <c r="A186">
        <v>215</v>
      </c>
      <c r="B186">
        <v>8</v>
      </c>
      <c r="C186">
        <v>1.087296</v>
      </c>
    </row>
    <row r="187" spans="1:3" x14ac:dyDescent="0.25">
      <c r="A187">
        <v>216</v>
      </c>
      <c r="B187">
        <v>8</v>
      </c>
      <c r="C187">
        <v>1.054624</v>
      </c>
    </row>
    <row r="188" spans="1:3" x14ac:dyDescent="0.25">
      <c r="A188">
        <v>217</v>
      </c>
      <c r="B188">
        <v>8</v>
      </c>
      <c r="C188">
        <v>1.1898880000000001</v>
      </c>
    </row>
    <row r="189" spans="1:3" x14ac:dyDescent="0.25">
      <c r="A189">
        <v>218</v>
      </c>
      <c r="B189">
        <v>8</v>
      </c>
      <c r="C189">
        <v>1.2083839999999999</v>
      </c>
    </row>
    <row r="190" spans="1:3" x14ac:dyDescent="0.25">
      <c r="A190">
        <v>219</v>
      </c>
      <c r="B190">
        <v>8</v>
      </c>
      <c r="C190">
        <v>1.2157439999999999</v>
      </c>
    </row>
    <row r="191" spans="1:3" x14ac:dyDescent="0.25">
      <c r="A191">
        <v>220</v>
      </c>
      <c r="B191">
        <v>8</v>
      </c>
      <c r="C191">
        <v>1.202688</v>
      </c>
    </row>
    <row r="192" spans="1:3" x14ac:dyDescent="0.25">
      <c r="A192">
        <v>221</v>
      </c>
      <c r="B192">
        <v>8</v>
      </c>
      <c r="C192">
        <v>1.174048</v>
      </c>
    </row>
    <row r="193" spans="1:3" x14ac:dyDescent="0.25">
      <c r="A193">
        <v>222</v>
      </c>
      <c r="B193">
        <v>8</v>
      </c>
      <c r="C193">
        <v>1.1430720000000001</v>
      </c>
    </row>
    <row r="194" spans="1:3" x14ac:dyDescent="0.25">
      <c r="A194">
        <v>223</v>
      </c>
      <c r="B194">
        <v>8</v>
      </c>
      <c r="C194">
        <v>1.10944</v>
      </c>
    </row>
    <row r="195" spans="1:3" x14ac:dyDescent="0.25">
      <c r="A195">
        <v>224</v>
      </c>
      <c r="B195">
        <v>8</v>
      </c>
      <c r="C195">
        <v>1.0569919999999999</v>
      </c>
    </row>
    <row r="196" spans="1:3" x14ac:dyDescent="0.25">
      <c r="A196">
        <v>225</v>
      </c>
      <c r="B196">
        <v>8</v>
      </c>
      <c r="C196">
        <v>1.2643519999999999</v>
      </c>
    </row>
    <row r="197" spans="1:3" x14ac:dyDescent="0.25">
      <c r="A197">
        <v>226</v>
      </c>
      <c r="B197">
        <v>8</v>
      </c>
      <c r="C197">
        <v>1.3111679999999999</v>
      </c>
    </row>
    <row r="198" spans="1:3" x14ac:dyDescent="0.25">
      <c r="A198">
        <v>227</v>
      </c>
      <c r="B198">
        <v>8</v>
      </c>
      <c r="C198">
        <v>1.3530880000000001</v>
      </c>
    </row>
    <row r="199" spans="1:3" x14ac:dyDescent="0.25">
      <c r="A199">
        <v>228</v>
      </c>
      <c r="B199">
        <v>8</v>
      </c>
      <c r="C199">
        <v>1.3622719999999999</v>
      </c>
    </row>
    <row r="200" spans="1:3" x14ac:dyDescent="0.25">
      <c r="A200">
        <v>229</v>
      </c>
      <c r="B200">
        <v>8</v>
      </c>
      <c r="C200">
        <v>1.379264</v>
      </c>
    </row>
    <row r="201" spans="1:3" x14ac:dyDescent="0.25">
      <c r="A201">
        <v>230</v>
      </c>
      <c r="B201">
        <v>8</v>
      </c>
      <c r="C201">
        <v>1.3821760000000001</v>
      </c>
    </row>
    <row r="202" spans="1:3" x14ac:dyDescent="0.25">
      <c r="A202">
        <v>231</v>
      </c>
      <c r="B202">
        <v>8</v>
      </c>
      <c r="C202">
        <v>1.3699520000000001</v>
      </c>
    </row>
    <row r="203" spans="1:3" x14ac:dyDescent="0.25">
      <c r="A203">
        <v>232</v>
      </c>
      <c r="B203">
        <v>8</v>
      </c>
      <c r="C203">
        <v>1.3204800000000001</v>
      </c>
    </row>
    <row r="204" spans="1:3" x14ac:dyDescent="0.25">
      <c r="A204">
        <v>233</v>
      </c>
      <c r="B204">
        <v>8</v>
      </c>
      <c r="C204">
        <v>1.4885440000000001</v>
      </c>
    </row>
    <row r="205" spans="1:3" x14ac:dyDescent="0.25">
      <c r="A205">
        <v>234</v>
      </c>
      <c r="B205">
        <v>8</v>
      </c>
      <c r="C205">
        <v>1.504</v>
      </c>
    </row>
    <row r="206" spans="1:3" x14ac:dyDescent="0.25">
      <c r="A206">
        <v>235</v>
      </c>
      <c r="B206">
        <v>8</v>
      </c>
      <c r="C206">
        <v>1.497568</v>
      </c>
    </row>
    <row r="207" spans="1:3" x14ac:dyDescent="0.25">
      <c r="A207">
        <v>236</v>
      </c>
      <c r="B207">
        <v>8</v>
      </c>
      <c r="C207">
        <v>1.5049920000000001</v>
      </c>
    </row>
    <row r="208" spans="1:3" x14ac:dyDescent="0.25">
      <c r="A208">
        <v>237</v>
      </c>
      <c r="B208">
        <v>8</v>
      </c>
      <c r="C208">
        <v>1.5202560000000001</v>
      </c>
    </row>
    <row r="209" spans="1:3" x14ac:dyDescent="0.25">
      <c r="A209">
        <v>238</v>
      </c>
      <c r="B209">
        <v>8</v>
      </c>
      <c r="C209">
        <v>1.5385279999999999</v>
      </c>
    </row>
    <row r="210" spans="1:3" x14ac:dyDescent="0.25">
      <c r="A210">
        <v>239</v>
      </c>
      <c r="B210">
        <v>8</v>
      </c>
      <c r="C210">
        <v>1.429408</v>
      </c>
    </row>
    <row r="211" spans="1:3" x14ac:dyDescent="0.25">
      <c r="A211">
        <v>240</v>
      </c>
      <c r="B211">
        <v>8</v>
      </c>
      <c r="C211">
        <v>1.3601920000000001</v>
      </c>
    </row>
    <row r="212" spans="1:3" x14ac:dyDescent="0.25">
      <c r="A212">
        <v>241</v>
      </c>
      <c r="B212">
        <v>8</v>
      </c>
      <c r="C212">
        <v>1.58704</v>
      </c>
    </row>
    <row r="213" spans="1:3" x14ac:dyDescent="0.25">
      <c r="A213">
        <v>242</v>
      </c>
      <c r="B213">
        <v>8</v>
      </c>
      <c r="C213">
        <v>1.686016</v>
      </c>
    </row>
    <row r="214" spans="1:3" x14ac:dyDescent="0.25">
      <c r="A214">
        <v>243</v>
      </c>
      <c r="B214">
        <v>8</v>
      </c>
      <c r="C214">
        <v>1.6706559999999999</v>
      </c>
    </row>
    <row r="215" spans="1:3" x14ac:dyDescent="0.25">
      <c r="A215">
        <v>244</v>
      </c>
      <c r="B215">
        <v>8</v>
      </c>
      <c r="C215">
        <v>1.6619839999999999</v>
      </c>
    </row>
    <row r="216" spans="1:3" x14ac:dyDescent="0.25">
      <c r="A216">
        <v>245</v>
      </c>
      <c r="B216">
        <v>8</v>
      </c>
      <c r="C216">
        <v>1.632128</v>
      </c>
    </row>
    <row r="217" spans="1:3" x14ac:dyDescent="0.25">
      <c r="A217">
        <v>246</v>
      </c>
      <c r="B217">
        <v>8</v>
      </c>
      <c r="C217">
        <v>1.6888000000000001</v>
      </c>
    </row>
    <row r="218" spans="1:3" x14ac:dyDescent="0.25">
      <c r="A218">
        <v>247</v>
      </c>
      <c r="B218">
        <v>8</v>
      </c>
      <c r="C218">
        <v>1.6752640000000001</v>
      </c>
    </row>
    <row r="219" spans="1:3" x14ac:dyDescent="0.25">
      <c r="A219">
        <v>248</v>
      </c>
      <c r="B219">
        <v>8</v>
      </c>
      <c r="C219">
        <v>1.620288</v>
      </c>
    </row>
    <row r="220" spans="1:3" x14ac:dyDescent="0.25">
      <c r="A220">
        <v>249</v>
      </c>
      <c r="B220">
        <v>8</v>
      </c>
      <c r="C220">
        <v>1.8351040000000001</v>
      </c>
    </row>
    <row r="221" spans="1:3" x14ac:dyDescent="0.25">
      <c r="A221">
        <v>250</v>
      </c>
      <c r="B221">
        <v>8</v>
      </c>
      <c r="C221">
        <v>1.8642559999999999</v>
      </c>
    </row>
    <row r="222" spans="1:3" x14ac:dyDescent="0.25">
      <c r="A222">
        <v>251</v>
      </c>
      <c r="B222">
        <v>8</v>
      </c>
      <c r="C222">
        <v>1.8928959999999999</v>
      </c>
    </row>
    <row r="223" spans="1:3" x14ac:dyDescent="0.25">
      <c r="A223">
        <v>252</v>
      </c>
      <c r="B223">
        <v>8</v>
      </c>
      <c r="C223">
        <v>1.872384</v>
      </c>
    </row>
    <row r="224" spans="1:3" x14ac:dyDescent="0.25">
      <c r="A224">
        <v>253</v>
      </c>
      <c r="B224">
        <v>8</v>
      </c>
      <c r="C224">
        <v>1.8448</v>
      </c>
    </row>
    <row r="225" spans="1:3" x14ac:dyDescent="0.25">
      <c r="A225">
        <v>254</v>
      </c>
      <c r="B225">
        <v>8</v>
      </c>
      <c r="C225">
        <v>1.7603839999999999</v>
      </c>
    </row>
    <row r="226" spans="1:3" x14ac:dyDescent="0.25">
      <c r="A226">
        <v>255</v>
      </c>
      <c r="B226">
        <v>8</v>
      </c>
      <c r="C226">
        <v>1.7218560000000001</v>
      </c>
    </row>
    <row r="227" spans="1:3" x14ac:dyDescent="0.25">
      <c r="A227">
        <v>256</v>
      </c>
      <c r="B227">
        <v>8</v>
      </c>
      <c r="C227">
        <v>1.591296</v>
      </c>
    </row>
    <row r="228" spans="1:3" x14ac:dyDescent="0.25">
      <c r="A228">
        <v>257</v>
      </c>
      <c r="B228">
        <v>8</v>
      </c>
      <c r="C228">
        <v>1.9295359999999999</v>
      </c>
    </row>
    <row r="229" spans="1:3" x14ac:dyDescent="0.25">
      <c r="A229">
        <v>258</v>
      </c>
      <c r="B229">
        <v>8</v>
      </c>
      <c r="C229">
        <v>1.994048</v>
      </c>
    </row>
    <row r="230" spans="1:3" x14ac:dyDescent="0.25">
      <c r="A230">
        <v>259</v>
      </c>
      <c r="B230">
        <v>8</v>
      </c>
      <c r="C230">
        <v>2.0692159999999999</v>
      </c>
    </row>
    <row r="231" spans="1:3" x14ac:dyDescent="0.25">
      <c r="A231">
        <v>260</v>
      </c>
      <c r="B231">
        <v>8</v>
      </c>
      <c r="C231">
        <v>2.0539200000000002</v>
      </c>
    </row>
    <row r="232" spans="1:3" x14ac:dyDescent="0.25">
      <c r="A232">
        <v>261</v>
      </c>
      <c r="B232">
        <v>8</v>
      </c>
      <c r="C232">
        <v>2.0809920000000002</v>
      </c>
    </row>
    <row r="233" spans="1:3" x14ac:dyDescent="0.25">
      <c r="A233">
        <v>262</v>
      </c>
      <c r="B233">
        <v>8</v>
      </c>
      <c r="C233">
        <v>2.07152</v>
      </c>
    </row>
    <row r="234" spans="1:3" x14ac:dyDescent="0.25">
      <c r="A234">
        <v>263</v>
      </c>
      <c r="B234">
        <v>8</v>
      </c>
      <c r="C234">
        <v>2.0606719999999998</v>
      </c>
    </row>
    <row r="235" spans="1:3" x14ac:dyDescent="0.25">
      <c r="A235">
        <v>264</v>
      </c>
      <c r="B235">
        <v>8</v>
      </c>
      <c r="C235">
        <v>1.9792639999999999</v>
      </c>
    </row>
    <row r="236" spans="1:3" x14ac:dyDescent="0.25">
      <c r="A236">
        <v>265</v>
      </c>
      <c r="B236">
        <v>8</v>
      </c>
      <c r="C236">
        <v>2.2107839999999999</v>
      </c>
    </row>
    <row r="237" spans="1:3" x14ac:dyDescent="0.25">
      <c r="A237">
        <v>266</v>
      </c>
      <c r="B237">
        <v>8</v>
      </c>
      <c r="C237">
        <v>2.2244160000000002</v>
      </c>
    </row>
    <row r="238" spans="1:3" x14ac:dyDescent="0.25">
      <c r="A238">
        <v>267</v>
      </c>
      <c r="B238">
        <v>8</v>
      </c>
      <c r="C238">
        <v>2.232192</v>
      </c>
    </row>
    <row r="239" spans="1:3" x14ac:dyDescent="0.25">
      <c r="A239">
        <v>268</v>
      </c>
      <c r="B239">
        <v>8</v>
      </c>
      <c r="C239">
        <v>2.2117439999999999</v>
      </c>
    </row>
    <row r="240" spans="1:3" x14ac:dyDescent="0.25">
      <c r="A240">
        <v>269</v>
      </c>
      <c r="B240">
        <v>8</v>
      </c>
      <c r="C240">
        <v>2.2349760000000001</v>
      </c>
    </row>
    <row r="241" spans="1:3" x14ac:dyDescent="0.25">
      <c r="A241">
        <v>270</v>
      </c>
      <c r="B241">
        <v>8</v>
      </c>
      <c r="C241">
        <v>2.272224</v>
      </c>
    </row>
    <row r="242" spans="1:3" x14ac:dyDescent="0.25">
      <c r="A242">
        <v>271</v>
      </c>
      <c r="B242">
        <v>8</v>
      </c>
      <c r="C242">
        <v>2.0931839999999999</v>
      </c>
    </row>
    <row r="243" spans="1:3" x14ac:dyDescent="0.25">
      <c r="A243">
        <v>272</v>
      </c>
      <c r="B243">
        <v>8</v>
      </c>
      <c r="C243">
        <v>2.0069119999999998</v>
      </c>
    </row>
    <row r="244" spans="1:3" x14ac:dyDescent="0.25">
      <c r="A244">
        <v>273</v>
      </c>
      <c r="B244">
        <v>8</v>
      </c>
      <c r="C244">
        <v>2.3169919999999999</v>
      </c>
    </row>
    <row r="245" spans="1:3" x14ac:dyDescent="0.25">
      <c r="A245">
        <v>274</v>
      </c>
      <c r="B245">
        <v>8</v>
      </c>
      <c r="C245">
        <v>2.4669759999999998</v>
      </c>
    </row>
    <row r="246" spans="1:3" x14ac:dyDescent="0.25">
      <c r="A246">
        <v>275</v>
      </c>
      <c r="B246">
        <v>8</v>
      </c>
      <c r="C246">
        <v>2.4290560000000001</v>
      </c>
    </row>
    <row r="247" spans="1:3" x14ac:dyDescent="0.25">
      <c r="A247">
        <v>276</v>
      </c>
      <c r="B247">
        <v>8</v>
      </c>
      <c r="C247">
        <v>2.4176319999999998</v>
      </c>
    </row>
    <row r="248" spans="1:3" x14ac:dyDescent="0.25">
      <c r="A248">
        <v>277</v>
      </c>
      <c r="B248">
        <v>8</v>
      </c>
      <c r="C248">
        <v>2.3702719999999999</v>
      </c>
    </row>
    <row r="249" spans="1:3" x14ac:dyDescent="0.25">
      <c r="A249">
        <v>278</v>
      </c>
      <c r="B249">
        <v>8</v>
      </c>
      <c r="C249">
        <v>2.4473919999999998</v>
      </c>
    </row>
    <row r="250" spans="1:3" x14ac:dyDescent="0.25">
      <c r="A250">
        <v>279</v>
      </c>
      <c r="B250">
        <v>8</v>
      </c>
      <c r="C250">
        <v>2.4490880000000002</v>
      </c>
    </row>
    <row r="251" spans="1:3" x14ac:dyDescent="0.25">
      <c r="A251">
        <v>280</v>
      </c>
      <c r="B251">
        <v>8</v>
      </c>
      <c r="C251">
        <v>2.348608</v>
      </c>
    </row>
    <row r="252" spans="1:3" x14ac:dyDescent="0.25">
      <c r="A252">
        <v>281</v>
      </c>
      <c r="B252">
        <v>8</v>
      </c>
      <c r="C252">
        <v>2.619904</v>
      </c>
    </row>
    <row r="253" spans="1:3" x14ac:dyDescent="0.25">
      <c r="A253">
        <v>282</v>
      </c>
      <c r="B253">
        <v>8</v>
      </c>
      <c r="C253">
        <v>2.6478079999999999</v>
      </c>
    </row>
    <row r="254" spans="1:3" x14ac:dyDescent="0.25">
      <c r="A254">
        <v>283</v>
      </c>
      <c r="B254">
        <v>8</v>
      </c>
      <c r="C254">
        <v>2.673632</v>
      </c>
    </row>
    <row r="255" spans="1:3" x14ac:dyDescent="0.25">
      <c r="A255">
        <v>284</v>
      </c>
      <c r="B255">
        <v>8</v>
      </c>
      <c r="C255">
        <v>2.6157119999999998</v>
      </c>
    </row>
    <row r="256" spans="1:3" x14ac:dyDescent="0.25">
      <c r="A256">
        <v>285</v>
      </c>
      <c r="B256">
        <v>8</v>
      </c>
      <c r="C256">
        <v>2.5857920000000001</v>
      </c>
    </row>
    <row r="257" spans="1:3" x14ac:dyDescent="0.25">
      <c r="A257">
        <v>286</v>
      </c>
      <c r="B257">
        <v>8</v>
      </c>
      <c r="C257">
        <v>2.4938880000000001</v>
      </c>
    </row>
    <row r="258" spans="1:3" x14ac:dyDescent="0.25">
      <c r="A258">
        <v>287</v>
      </c>
      <c r="B258">
        <v>8</v>
      </c>
      <c r="C258">
        <v>2.4083199999999998</v>
      </c>
    </row>
    <row r="259" spans="1:3" x14ac:dyDescent="0.25">
      <c r="A259">
        <v>288</v>
      </c>
      <c r="B259">
        <v>8</v>
      </c>
      <c r="C259">
        <v>2.2789440000000001</v>
      </c>
    </row>
    <row r="260" spans="1:3" x14ac:dyDescent="0.25">
      <c r="A260">
        <v>289</v>
      </c>
      <c r="B260">
        <v>8</v>
      </c>
      <c r="C260">
        <v>2.673664</v>
      </c>
    </row>
    <row r="261" spans="1:3" x14ac:dyDescent="0.25">
      <c r="A261">
        <v>290</v>
      </c>
      <c r="B261">
        <v>8</v>
      </c>
      <c r="C261">
        <v>2.782432</v>
      </c>
    </row>
    <row r="262" spans="1:3" x14ac:dyDescent="0.25">
      <c r="A262">
        <v>291</v>
      </c>
      <c r="B262">
        <v>8</v>
      </c>
      <c r="C262">
        <v>2.8959679999999999</v>
      </c>
    </row>
    <row r="263" spans="1:3" x14ac:dyDescent="0.25">
      <c r="A263">
        <v>292</v>
      </c>
      <c r="B263">
        <v>8</v>
      </c>
      <c r="C263">
        <v>2.8961920000000001</v>
      </c>
    </row>
    <row r="264" spans="1:3" x14ac:dyDescent="0.25">
      <c r="A264">
        <v>293</v>
      </c>
      <c r="B264">
        <v>8</v>
      </c>
      <c r="C264">
        <v>2.9302079999999999</v>
      </c>
    </row>
    <row r="265" spans="1:3" x14ac:dyDescent="0.25">
      <c r="A265">
        <v>294</v>
      </c>
      <c r="B265">
        <v>8</v>
      </c>
      <c r="C265">
        <v>2.9148160000000001</v>
      </c>
    </row>
    <row r="266" spans="1:3" x14ac:dyDescent="0.25">
      <c r="A266">
        <v>295</v>
      </c>
      <c r="B266">
        <v>8</v>
      </c>
      <c r="C266">
        <v>2.9097279999999999</v>
      </c>
    </row>
    <row r="267" spans="1:3" x14ac:dyDescent="0.25">
      <c r="A267">
        <v>296</v>
      </c>
      <c r="B267">
        <v>8</v>
      </c>
      <c r="C267">
        <v>2.7782719999999999</v>
      </c>
    </row>
    <row r="268" spans="1:3" x14ac:dyDescent="0.25">
      <c r="A268">
        <v>297</v>
      </c>
      <c r="B268">
        <v>8</v>
      </c>
      <c r="C268">
        <v>3.1024319999999999</v>
      </c>
    </row>
    <row r="269" spans="1:3" x14ac:dyDescent="0.25">
      <c r="A269">
        <v>298</v>
      </c>
      <c r="B269">
        <v>8</v>
      </c>
      <c r="C269">
        <v>3.1267520000000002</v>
      </c>
    </row>
    <row r="270" spans="1:3" x14ac:dyDescent="0.25">
      <c r="A270">
        <v>299</v>
      </c>
      <c r="B270">
        <v>8</v>
      </c>
      <c r="C270">
        <v>3.1343999999999999</v>
      </c>
    </row>
    <row r="271" spans="1:3" x14ac:dyDescent="0.25">
      <c r="A271">
        <v>300</v>
      </c>
      <c r="B271">
        <v>8</v>
      </c>
      <c r="C271">
        <v>3.1095359999999999</v>
      </c>
    </row>
    <row r="272" spans="1:3" x14ac:dyDescent="0.25">
      <c r="A272">
        <v>301</v>
      </c>
      <c r="B272">
        <v>8</v>
      </c>
      <c r="C272">
        <v>3.1333760000000002</v>
      </c>
    </row>
    <row r="273" spans="1:3" x14ac:dyDescent="0.25">
      <c r="A273">
        <v>302</v>
      </c>
      <c r="B273">
        <v>8</v>
      </c>
      <c r="C273">
        <v>3.1896960000000001</v>
      </c>
    </row>
    <row r="274" spans="1:3" x14ac:dyDescent="0.25">
      <c r="A274">
        <v>303</v>
      </c>
      <c r="B274">
        <v>8</v>
      </c>
      <c r="C274">
        <v>2.9672960000000002</v>
      </c>
    </row>
    <row r="275" spans="1:3" x14ac:dyDescent="0.25">
      <c r="A275">
        <v>304</v>
      </c>
      <c r="B275">
        <v>8</v>
      </c>
      <c r="C275">
        <v>2.8124799999999999</v>
      </c>
    </row>
    <row r="276" spans="1:3" x14ac:dyDescent="0.25">
      <c r="A276">
        <v>305</v>
      </c>
      <c r="B276">
        <v>8</v>
      </c>
      <c r="C276">
        <v>3.215808</v>
      </c>
    </row>
    <row r="277" spans="1:3" x14ac:dyDescent="0.25">
      <c r="A277">
        <v>306</v>
      </c>
      <c r="B277">
        <v>8</v>
      </c>
      <c r="C277">
        <v>3.442272</v>
      </c>
    </row>
    <row r="278" spans="1:3" x14ac:dyDescent="0.25">
      <c r="A278">
        <v>307</v>
      </c>
      <c r="B278">
        <v>8</v>
      </c>
      <c r="C278">
        <v>3.39072</v>
      </c>
    </row>
    <row r="279" spans="1:3" x14ac:dyDescent="0.25">
      <c r="A279">
        <v>308</v>
      </c>
      <c r="B279">
        <v>8</v>
      </c>
      <c r="C279">
        <v>3.3697279999999998</v>
      </c>
    </row>
    <row r="280" spans="1:3" x14ac:dyDescent="0.25">
      <c r="A280">
        <v>309</v>
      </c>
      <c r="B280">
        <v>8</v>
      </c>
      <c r="C280">
        <v>3.2887040000000001</v>
      </c>
    </row>
    <row r="281" spans="1:3" x14ac:dyDescent="0.25">
      <c r="A281">
        <v>310</v>
      </c>
      <c r="B281">
        <v>8</v>
      </c>
      <c r="C281">
        <v>3.4184640000000002</v>
      </c>
    </row>
    <row r="282" spans="1:3" x14ac:dyDescent="0.25">
      <c r="A282">
        <v>311</v>
      </c>
      <c r="B282">
        <v>8</v>
      </c>
      <c r="C282">
        <v>3.3833920000000002</v>
      </c>
    </row>
    <row r="283" spans="1:3" x14ac:dyDescent="0.25">
      <c r="A283">
        <v>312</v>
      </c>
      <c r="B283">
        <v>8</v>
      </c>
      <c r="C283">
        <v>3.2568000000000001</v>
      </c>
    </row>
    <row r="284" spans="1:3" x14ac:dyDescent="0.25">
      <c r="A284">
        <v>313</v>
      </c>
      <c r="B284">
        <v>8</v>
      </c>
      <c r="C284">
        <v>3.5965440000000002</v>
      </c>
    </row>
    <row r="285" spans="1:3" x14ac:dyDescent="0.25">
      <c r="A285">
        <v>314</v>
      </c>
      <c r="B285">
        <v>8</v>
      </c>
      <c r="C285">
        <v>3.6384639999999999</v>
      </c>
    </row>
    <row r="286" spans="1:3" x14ac:dyDescent="0.25">
      <c r="A286">
        <v>315</v>
      </c>
      <c r="B286">
        <v>8</v>
      </c>
      <c r="C286">
        <v>3.6823999999999999</v>
      </c>
    </row>
    <row r="287" spans="1:3" x14ac:dyDescent="0.25">
      <c r="A287">
        <v>316</v>
      </c>
      <c r="B287">
        <v>8</v>
      </c>
      <c r="C287">
        <v>3.5909119999999999</v>
      </c>
    </row>
    <row r="288" spans="1:3" x14ac:dyDescent="0.25">
      <c r="A288">
        <v>317</v>
      </c>
      <c r="B288">
        <v>8</v>
      </c>
      <c r="C288">
        <v>3.5370879999999998</v>
      </c>
    </row>
    <row r="289" spans="1:3" x14ac:dyDescent="0.25">
      <c r="A289">
        <v>318</v>
      </c>
      <c r="B289">
        <v>8</v>
      </c>
      <c r="C289">
        <v>3.4016639999999998</v>
      </c>
    </row>
    <row r="290" spans="1:3" x14ac:dyDescent="0.25">
      <c r="A290">
        <v>319</v>
      </c>
      <c r="B290">
        <v>8</v>
      </c>
      <c r="C290">
        <v>3.2243840000000001</v>
      </c>
    </row>
    <row r="291" spans="1:3" x14ac:dyDescent="0.25">
      <c r="A291">
        <v>320</v>
      </c>
      <c r="B291">
        <v>8</v>
      </c>
      <c r="C291">
        <v>3.0700799999999999</v>
      </c>
    </row>
    <row r="292" spans="1:3" x14ac:dyDescent="0.25">
      <c r="A292">
        <v>321</v>
      </c>
      <c r="B292">
        <v>8</v>
      </c>
      <c r="C292">
        <v>3.6442239999999999</v>
      </c>
    </row>
    <row r="293" spans="1:3" x14ac:dyDescent="0.25">
      <c r="A293">
        <v>322</v>
      </c>
      <c r="B293">
        <v>8</v>
      </c>
      <c r="C293">
        <v>3.8012800000000002</v>
      </c>
    </row>
    <row r="294" spans="1:3" x14ac:dyDescent="0.25">
      <c r="A294">
        <v>323</v>
      </c>
      <c r="B294">
        <v>8</v>
      </c>
      <c r="C294">
        <v>3.9918399999999998</v>
      </c>
    </row>
    <row r="295" spans="1:3" x14ac:dyDescent="0.25">
      <c r="A295">
        <v>324</v>
      </c>
      <c r="B295">
        <v>8</v>
      </c>
      <c r="C295">
        <v>4.0087359999999999</v>
      </c>
    </row>
    <row r="296" spans="1:3" x14ac:dyDescent="0.25">
      <c r="A296">
        <v>325</v>
      </c>
      <c r="B296">
        <v>8</v>
      </c>
      <c r="C296">
        <v>4.0369599999999997</v>
      </c>
    </row>
    <row r="297" spans="1:3" x14ac:dyDescent="0.25">
      <c r="A297">
        <v>326</v>
      </c>
      <c r="B297">
        <v>8</v>
      </c>
      <c r="C297">
        <v>4.0335999999999999</v>
      </c>
    </row>
    <row r="298" spans="1:3" x14ac:dyDescent="0.25">
      <c r="A298">
        <v>327</v>
      </c>
      <c r="B298">
        <v>8</v>
      </c>
      <c r="C298">
        <v>4.0127040000000003</v>
      </c>
    </row>
    <row r="299" spans="1:3" x14ac:dyDescent="0.25">
      <c r="A299">
        <v>328</v>
      </c>
      <c r="B299">
        <v>8</v>
      </c>
      <c r="C299">
        <v>3.8204479999999998</v>
      </c>
    </row>
    <row r="300" spans="1:3" x14ac:dyDescent="0.25">
      <c r="A300">
        <v>329</v>
      </c>
      <c r="B300">
        <v>8</v>
      </c>
      <c r="C300">
        <v>4.2460800000000001</v>
      </c>
    </row>
    <row r="301" spans="1:3" x14ac:dyDescent="0.25">
      <c r="A301">
        <v>330</v>
      </c>
      <c r="B301">
        <v>8</v>
      </c>
      <c r="C301">
        <v>4.2883839999999998</v>
      </c>
    </row>
    <row r="302" spans="1:3" x14ac:dyDescent="0.25">
      <c r="A302">
        <v>331</v>
      </c>
      <c r="B302">
        <v>8</v>
      </c>
      <c r="C302">
        <v>4.2903359999999999</v>
      </c>
    </row>
    <row r="303" spans="1:3" x14ac:dyDescent="0.25">
      <c r="A303">
        <v>332</v>
      </c>
      <c r="B303">
        <v>8</v>
      </c>
      <c r="C303">
        <v>4.2616959999999997</v>
      </c>
    </row>
    <row r="304" spans="1:3" x14ac:dyDescent="0.25">
      <c r="A304">
        <v>333</v>
      </c>
      <c r="B304">
        <v>8</v>
      </c>
      <c r="C304">
        <v>4.3299200000000004</v>
      </c>
    </row>
    <row r="305" spans="1:3" x14ac:dyDescent="0.25">
      <c r="A305">
        <v>334</v>
      </c>
      <c r="B305">
        <v>8</v>
      </c>
      <c r="C305">
        <v>4.3908800000000001</v>
      </c>
    </row>
    <row r="306" spans="1:3" x14ac:dyDescent="0.25">
      <c r="A306">
        <v>335</v>
      </c>
      <c r="B306">
        <v>8</v>
      </c>
      <c r="C306">
        <v>4.0850879999999998</v>
      </c>
    </row>
    <row r="307" spans="1:3" x14ac:dyDescent="0.25">
      <c r="A307">
        <v>336</v>
      </c>
      <c r="B307">
        <v>8</v>
      </c>
      <c r="C307">
        <v>3.8816639999999998</v>
      </c>
    </row>
    <row r="308" spans="1:3" x14ac:dyDescent="0.25">
      <c r="A308">
        <v>337</v>
      </c>
      <c r="B308">
        <v>8</v>
      </c>
      <c r="C308">
        <v>4.4480959999999996</v>
      </c>
    </row>
    <row r="309" spans="1:3" x14ac:dyDescent="0.25">
      <c r="A309">
        <v>338</v>
      </c>
      <c r="B309">
        <v>8</v>
      </c>
      <c r="C309">
        <v>4.7096640000000001</v>
      </c>
    </row>
    <row r="310" spans="1:3" x14ac:dyDescent="0.25">
      <c r="A310">
        <v>339</v>
      </c>
      <c r="B310">
        <v>8</v>
      </c>
      <c r="C310">
        <v>4.6462079999999997</v>
      </c>
    </row>
    <row r="311" spans="1:3" x14ac:dyDescent="0.25">
      <c r="A311">
        <v>340</v>
      </c>
      <c r="B311">
        <v>8</v>
      </c>
      <c r="C311">
        <v>4.6221120000000004</v>
      </c>
    </row>
    <row r="312" spans="1:3" x14ac:dyDescent="0.25">
      <c r="A312">
        <v>341</v>
      </c>
      <c r="B312">
        <v>8</v>
      </c>
      <c r="C312">
        <v>4.5643200000000004</v>
      </c>
    </row>
    <row r="313" spans="1:3" x14ac:dyDescent="0.25">
      <c r="A313">
        <v>342</v>
      </c>
      <c r="B313">
        <v>8</v>
      </c>
      <c r="C313">
        <v>4.6783039999999998</v>
      </c>
    </row>
    <row r="314" spans="1:3" x14ac:dyDescent="0.25">
      <c r="A314">
        <v>343</v>
      </c>
      <c r="B314">
        <v>8</v>
      </c>
      <c r="C314">
        <v>4.6800319999999997</v>
      </c>
    </row>
    <row r="315" spans="1:3" x14ac:dyDescent="0.25">
      <c r="A315">
        <v>344</v>
      </c>
      <c r="B315">
        <v>8</v>
      </c>
      <c r="C315">
        <v>4.4518719999999998</v>
      </c>
    </row>
    <row r="316" spans="1:3" x14ac:dyDescent="0.25">
      <c r="A316">
        <v>345</v>
      </c>
      <c r="B316">
        <v>8</v>
      </c>
      <c r="C316">
        <v>4.9519039999999999</v>
      </c>
    </row>
    <row r="317" spans="1:3" x14ac:dyDescent="0.25">
      <c r="A317">
        <v>346</v>
      </c>
      <c r="B317">
        <v>8</v>
      </c>
      <c r="C317">
        <v>4.9899519999999997</v>
      </c>
    </row>
    <row r="318" spans="1:3" x14ac:dyDescent="0.25">
      <c r="A318">
        <v>347</v>
      </c>
      <c r="B318">
        <v>8</v>
      </c>
      <c r="C318">
        <v>5.0303360000000001</v>
      </c>
    </row>
    <row r="319" spans="1:3" x14ac:dyDescent="0.25">
      <c r="A319">
        <v>348</v>
      </c>
      <c r="B319">
        <v>8</v>
      </c>
      <c r="C319">
        <v>4.9030399999999998</v>
      </c>
    </row>
    <row r="320" spans="1:3" x14ac:dyDescent="0.25">
      <c r="A320">
        <v>349</v>
      </c>
      <c r="B320">
        <v>8</v>
      </c>
      <c r="C320">
        <v>4.884576</v>
      </c>
    </row>
    <row r="321" spans="1:3" x14ac:dyDescent="0.25">
      <c r="A321">
        <v>350</v>
      </c>
      <c r="B321">
        <v>8</v>
      </c>
      <c r="C321">
        <v>4.6677759999999999</v>
      </c>
    </row>
    <row r="322" spans="1:3" x14ac:dyDescent="0.25">
      <c r="A322">
        <v>351</v>
      </c>
      <c r="B322">
        <v>8</v>
      </c>
      <c r="C322">
        <v>4.4445439999999996</v>
      </c>
    </row>
    <row r="323" spans="1:3" x14ac:dyDescent="0.25">
      <c r="A323">
        <v>352</v>
      </c>
      <c r="B323">
        <v>8</v>
      </c>
      <c r="C323">
        <v>4.1908479999999999</v>
      </c>
    </row>
    <row r="324" spans="1:3" x14ac:dyDescent="0.25">
      <c r="A324">
        <v>353</v>
      </c>
      <c r="B324">
        <v>8</v>
      </c>
      <c r="C324">
        <v>4.8841919999999996</v>
      </c>
    </row>
    <row r="325" spans="1:3" x14ac:dyDescent="0.25">
      <c r="A325">
        <v>354</v>
      </c>
      <c r="B325">
        <v>8</v>
      </c>
      <c r="C325">
        <v>5.067488</v>
      </c>
    </row>
    <row r="326" spans="1:3" x14ac:dyDescent="0.25">
      <c r="A326">
        <v>355</v>
      </c>
      <c r="B326">
        <v>8</v>
      </c>
      <c r="C326">
        <v>5.3231359999999999</v>
      </c>
    </row>
    <row r="327" spans="1:3" x14ac:dyDescent="0.25">
      <c r="A327">
        <v>356</v>
      </c>
      <c r="B327">
        <v>8</v>
      </c>
      <c r="C327">
        <v>5.3085120000000003</v>
      </c>
    </row>
    <row r="328" spans="1:3" x14ac:dyDescent="0.25">
      <c r="A328">
        <v>357</v>
      </c>
      <c r="B328">
        <v>8</v>
      </c>
      <c r="C328">
        <v>5.369472</v>
      </c>
    </row>
    <row r="329" spans="1:3" x14ac:dyDescent="0.25">
      <c r="A329">
        <v>358</v>
      </c>
      <c r="B329">
        <v>8</v>
      </c>
      <c r="C329">
        <v>5.3518400000000002</v>
      </c>
    </row>
    <row r="330" spans="1:3" x14ac:dyDescent="0.25">
      <c r="A330">
        <v>359</v>
      </c>
      <c r="B330">
        <v>8</v>
      </c>
      <c r="C330">
        <v>5.3166719999999996</v>
      </c>
    </row>
    <row r="331" spans="1:3" x14ac:dyDescent="0.25">
      <c r="A331">
        <v>360</v>
      </c>
      <c r="B331">
        <v>8</v>
      </c>
      <c r="C331">
        <v>5.063104</v>
      </c>
    </row>
    <row r="332" spans="1:3" x14ac:dyDescent="0.25">
      <c r="A332">
        <v>361</v>
      </c>
      <c r="B332">
        <v>8</v>
      </c>
      <c r="C332">
        <v>5.6131840000000004</v>
      </c>
    </row>
    <row r="333" spans="1:3" x14ac:dyDescent="0.25">
      <c r="A333">
        <v>362</v>
      </c>
      <c r="B333">
        <v>8</v>
      </c>
      <c r="C333">
        <v>5.6389760000000004</v>
      </c>
    </row>
    <row r="334" spans="1:3" x14ac:dyDescent="0.25">
      <c r="A334">
        <v>363</v>
      </c>
      <c r="B334">
        <v>8</v>
      </c>
      <c r="C334">
        <v>5.66432</v>
      </c>
    </row>
    <row r="335" spans="1:3" x14ac:dyDescent="0.25">
      <c r="A335">
        <v>364</v>
      </c>
      <c r="B335">
        <v>8</v>
      </c>
      <c r="C335">
        <v>5.6024960000000004</v>
      </c>
    </row>
    <row r="336" spans="1:3" x14ac:dyDescent="0.25">
      <c r="A336">
        <v>365</v>
      </c>
      <c r="B336">
        <v>8</v>
      </c>
      <c r="C336">
        <v>5.6908159999999999</v>
      </c>
    </row>
    <row r="337" spans="1:3" x14ac:dyDescent="0.25">
      <c r="A337">
        <v>366</v>
      </c>
      <c r="B337">
        <v>8</v>
      </c>
      <c r="C337">
        <v>5.7703680000000004</v>
      </c>
    </row>
    <row r="338" spans="1:3" x14ac:dyDescent="0.25">
      <c r="A338">
        <v>367</v>
      </c>
      <c r="B338">
        <v>8</v>
      </c>
      <c r="C338">
        <v>5.2649920000000003</v>
      </c>
    </row>
    <row r="339" spans="1:3" x14ac:dyDescent="0.25">
      <c r="A339">
        <v>368</v>
      </c>
      <c r="B339">
        <v>8</v>
      </c>
      <c r="C339">
        <v>5.0139519999999997</v>
      </c>
    </row>
    <row r="340" spans="1:3" x14ac:dyDescent="0.25">
      <c r="A340">
        <v>369</v>
      </c>
      <c r="B340">
        <v>8</v>
      </c>
      <c r="C340">
        <v>5.6911680000000002</v>
      </c>
    </row>
    <row r="341" spans="1:3" x14ac:dyDescent="0.25">
      <c r="A341">
        <v>370</v>
      </c>
      <c r="B341">
        <v>8</v>
      </c>
      <c r="C341">
        <v>6.1471679999999997</v>
      </c>
    </row>
    <row r="342" spans="1:3" x14ac:dyDescent="0.25">
      <c r="A342">
        <v>371</v>
      </c>
      <c r="B342">
        <v>8</v>
      </c>
      <c r="C342">
        <v>6.0264959999999999</v>
      </c>
    </row>
    <row r="343" spans="1:3" x14ac:dyDescent="0.25">
      <c r="A343">
        <v>372</v>
      </c>
      <c r="B343">
        <v>8</v>
      </c>
      <c r="C343">
        <v>6.0280319999999996</v>
      </c>
    </row>
    <row r="344" spans="1:3" x14ac:dyDescent="0.25">
      <c r="A344">
        <v>373</v>
      </c>
      <c r="B344">
        <v>8</v>
      </c>
      <c r="C344">
        <v>5.8643840000000003</v>
      </c>
    </row>
    <row r="345" spans="1:3" x14ac:dyDescent="0.25">
      <c r="A345">
        <v>374</v>
      </c>
      <c r="B345">
        <v>8</v>
      </c>
      <c r="C345">
        <v>6.1000639999999997</v>
      </c>
    </row>
    <row r="346" spans="1:3" x14ac:dyDescent="0.25">
      <c r="A346">
        <v>375</v>
      </c>
      <c r="B346">
        <v>8</v>
      </c>
      <c r="C346">
        <v>6.0617279999999996</v>
      </c>
    </row>
    <row r="347" spans="1:3" x14ac:dyDescent="0.25">
      <c r="A347">
        <v>376</v>
      </c>
      <c r="B347">
        <v>8</v>
      </c>
      <c r="C347">
        <v>5.7881600000000004</v>
      </c>
    </row>
    <row r="348" spans="1:3" x14ac:dyDescent="0.25">
      <c r="A348">
        <v>377</v>
      </c>
      <c r="B348">
        <v>8</v>
      </c>
      <c r="C348">
        <v>6.3843839999999998</v>
      </c>
    </row>
    <row r="349" spans="1:3" x14ac:dyDescent="0.25">
      <c r="A349">
        <v>378</v>
      </c>
      <c r="B349">
        <v>8</v>
      </c>
      <c r="C349">
        <v>6.4792639999999997</v>
      </c>
    </row>
    <row r="350" spans="1:3" x14ac:dyDescent="0.25">
      <c r="A350">
        <v>379</v>
      </c>
      <c r="B350">
        <v>8</v>
      </c>
      <c r="C350">
        <v>6.510624</v>
      </c>
    </row>
    <row r="351" spans="1:3" x14ac:dyDescent="0.25">
      <c r="A351">
        <v>380</v>
      </c>
      <c r="B351">
        <v>8</v>
      </c>
      <c r="C351">
        <v>6.3435199999999998</v>
      </c>
    </row>
    <row r="352" spans="1:3" x14ac:dyDescent="0.25">
      <c r="A352">
        <v>381</v>
      </c>
      <c r="B352">
        <v>8</v>
      </c>
      <c r="C352">
        <v>6.2800960000000003</v>
      </c>
    </row>
    <row r="353" spans="1:3" x14ac:dyDescent="0.25">
      <c r="A353">
        <v>382</v>
      </c>
      <c r="B353">
        <v>8</v>
      </c>
      <c r="C353">
        <v>5.9384319999999997</v>
      </c>
    </row>
    <row r="354" spans="1:3" x14ac:dyDescent="0.25">
      <c r="A354">
        <v>383</v>
      </c>
      <c r="B354">
        <v>8</v>
      </c>
      <c r="C354">
        <v>5.626976</v>
      </c>
    </row>
    <row r="355" spans="1:3" x14ac:dyDescent="0.25">
      <c r="A355">
        <v>384</v>
      </c>
      <c r="B355">
        <v>8</v>
      </c>
      <c r="C355">
        <v>5.3429120000000001</v>
      </c>
    </row>
    <row r="356" spans="1:3" x14ac:dyDescent="0.25">
      <c r="A356">
        <v>385</v>
      </c>
      <c r="B356">
        <v>8</v>
      </c>
      <c r="C356">
        <v>6.243328</v>
      </c>
    </row>
    <row r="357" spans="1:3" x14ac:dyDescent="0.25">
      <c r="A357">
        <v>386</v>
      </c>
      <c r="B357">
        <v>8</v>
      </c>
      <c r="C357">
        <v>6.5626879999999996</v>
      </c>
    </row>
    <row r="358" spans="1:3" x14ac:dyDescent="0.25">
      <c r="A358">
        <v>387</v>
      </c>
      <c r="B358">
        <v>8</v>
      </c>
      <c r="C358">
        <v>6.9505600000000003</v>
      </c>
    </row>
    <row r="359" spans="1:3" x14ac:dyDescent="0.25">
      <c r="A359">
        <v>388</v>
      </c>
      <c r="B359">
        <v>8</v>
      </c>
      <c r="C359">
        <v>6.9091519999999997</v>
      </c>
    </row>
    <row r="360" spans="1:3" x14ac:dyDescent="0.25">
      <c r="A360">
        <v>389</v>
      </c>
      <c r="B360">
        <v>8</v>
      </c>
      <c r="C360">
        <v>7.0100480000000003</v>
      </c>
    </row>
    <row r="361" spans="1:3" x14ac:dyDescent="0.25">
      <c r="A361">
        <v>390</v>
      </c>
      <c r="B361">
        <v>8</v>
      </c>
      <c r="C361">
        <v>6.9517439999999997</v>
      </c>
    </row>
    <row r="362" spans="1:3" x14ac:dyDescent="0.25">
      <c r="A362">
        <v>391</v>
      </c>
      <c r="B362">
        <v>8</v>
      </c>
      <c r="C362">
        <v>6.9028159999999996</v>
      </c>
    </row>
    <row r="363" spans="1:3" x14ac:dyDescent="0.25">
      <c r="A363">
        <v>392</v>
      </c>
      <c r="B363">
        <v>8</v>
      </c>
      <c r="C363">
        <v>6.5596160000000001</v>
      </c>
    </row>
    <row r="364" spans="1:3" x14ac:dyDescent="0.25">
      <c r="A364">
        <v>393</v>
      </c>
      <c r="B364">
        <v>8</v>
      </c>
      <c r="C364">
        <v>7.2864000000000004</v>
      </c>
    </row>
    <row r="365" spans="1:3" x14ac:dyDescent="0.25">
      <c r="A365">
        <v>394</v>
      </c>
      <c r="B365">
        <v>8</v>
      </c>
      <c r="C365">
        <v>7.3448960000000003</v>
      </c>
    </row>
    <row r="366" spans="1:3" x14ac:dyDescent="0.25">
      <c r="A366">
        <v>395</v>
      </c>
      <c r="B366">
        <v>8</v>
      </c>
      <c r="C366">
        <v>7.3238079999999997</v>
      </c>
    </row>
    <row r="367" spans="1:3" x14ac:dyDescent="0.25">
      <c r="A367">
        <v>396</v>
      </c>
      <c r="B367">
        <v>8</v>
      </c>
      <c r="C367">
        <v>7.2556799999999999</v>
      </c>
    </row>
    <row r="368" spans="1:3" x14ac:dyDescent="0.25">
      <c r="A368">
        <v>397</v>
      </c>
      <c r="B368">
        <v>8</v>
      </c>
      <c r="C368">
        <v>7.3506879999999999</v>
      </c>
    </row>
    <row r="369" spans="1:3" x14ac:dyDescent="0.25">
      <c r="A369">
        <v>398</v>
      </c>
      <c r="B369">
        <v>8</v>
      </c>
      <c r="C369">
        <v>7.4855039999999997</v>
      </c>
    </row>
    <row r="370" spans="1:3" x14ac:dyDescent="0.25">
      <c r="A370">
        <v>399</v>
      </c>
      <c r="B370">
        <v>8</v>
      </c>
      <c r="C370">
        <v>6.8305280000000002</v>
      </c>
    </row>
    <row r="371" spans="1:3" x14ac:dyDescent="0.25">
      <c r="A371">
        <v>400</v>
      </c>
      <c r="B371">
        <v>8</v>
      </c>
      <c r="C371">
        <v>6.4563839999999999</v>
      </c>
    </row>
    <row r="372" spans="1:3" x14ac:dyDescent="0.25">
      <c r="A372">
        <v>401</v>
      </c>
      <c r="B372">
        <v>8</v>
      </c>
      <c r="C372">
        <v>7.3945280000000002</v>
      </c>
    </row>
    <row r="373" spans="1:3" x14ac:dyDescent="0.25">
      <c r="A373">
        <v>402</v>
      </c>
      <c r="B373">
        <v>8</v>
      </c>
      <c r="C373">
        <v>7.8909440000000002</v>
      </c>
    </row>
    <row r="374" spans="1:3" x14ac:dyDescent="0.25">
      <c r="A374">
        <v>403</v>
      </c>
      <c r="B374">
        <v>8</v>
      </c>
      <c r="C374">
        <v>7.8167999999999997</v>
      </c>
    </row>
    <row r="375" spans="1:3" x14ac:dyDescent="0.25">
      <c r="A375">
        <v>404</v>
      </c>
      <c r="B375">
        <v>8</v>
      </c>
      <c r="C375">
        <v>7.8093760000000003</v>
      </c>
    </row>
    <row r="376" spans="1:3" x14ac:dyDescent="0.25">
      <c r="A376">
        <v>405</v>
      </c>
      <c r="B376">
        <v>8</v>
      </c>
      <c r="C376">
        <v>7.6204799999999997</v>
      </c>
    </row>
    <row r="377" spans="1:3" x14ac:dyDescent="0.25">
      <c r="A377">
        <v>406</v>
      </c>
      <c r="B377">
        <v>8</v>
      </c>
      <c r="C377">
        <v>7.8989760000000002</v>
      </c>
    </row>
    <row r="378" spans="1:3" x14ac:dyDescent="0.25">
      <c r="A378">
        <v>407</v>
      </c>
      <c r="B378">
        <v>8</v>
      </c>
      <c r="C378">
        <v>7.8615360000000001</v>
      </c>
    </row>
    <row r="379" spans="1:3" x14ac:dyDescent="0.25">
      <c r="A379">
        <v>408</v>
      </c>
      <c r="B379">
        <v>8</v>
      </c>
      <c r="C379">
        <v>7.4136319999999998</v>
      </c>
    </row>
    <row r="380" spans="1:3" x14ac:dyDescent="0.25">
      <c r="A380">
        <v>409</v>
      </c>
      <c r="B380">
        <v>8</v>
      </c>
      <c r="C380">
        <v>8.1843520000000005</v>
      </c>
    </row>
    <row r="381" spans="1:3" x14ac:dyDescent="0.25">
      <c r="A381">
        <v>410</v>
      </c>
      <c r="B381">
        <v>8</v>
      </c>
      <c r="C381">
        <v>8.2639680000000002</v>
      </c>
    </row>
    <row r="382" spans="1:3" x14ac:dyDescent="0.25">
      <c r="A382">
        <v>411</v>
      </c>
      <c r="B382">
        <v>8</v>
      </c>
      <c r="C382">
        <v>8.3457600000000003</v>
      </c>
    </row>
    <row r="383" spans="1:3" x14ac:dyDescent="0.25">
      <c r="A383">
        <v>412</v>
      </c>
      <c r="B383">
        <v>8</v>
      </c>
      <c r="C383">
        <v>8.1135359999999999</v>
      </c>
    </row>
    <row r="384" spans="1:3" x14ac:dyDescent="0.25">
      <c r="A384">
        <v>413</v>
      </c>
      <c r="B384">
        <v>8</v>
      </c>
      <c r="C384">
        <v>8.1042559999999995</v>
      </c>
    </row>
    <row r="385" spans="1:3" x14ac:dyDescent="0.25">
      <c r="A385">
        <v>414</v>
      </c>
      <c r="B385">
        <v>8</v>
      </c>
      <c r="C385">
        <v>7.7267840000000003</v>
      </c>
    </row>
    <row r="386" spans="1:3" x14ac:dyDescent="0.25">
      <c r="A386">
        <v>415</v>
      </c>
      <c r="B386">
        <v>8</v>
      </c>
      <c r="C386">
        <v>7.3742720000000004</v>
      </c>
    </row>
    <row r="387" spans="1:3" x14ac:dyDescent="0.25">
      <c r="A387">
        <v>416</v>
      </c>
      <c r="B387">
        <v>8</v>
      </c>
      <c r="C387">
        <v>6.9910399999999999</v>
      </c>
    </row>
    <row r="388" spans="1:3" x14ac:dyDescent="0.25">
      <c r="A388">
        <v>417</v>
      </c>
      <c r="B388">
        <v>8</v>
      </c>
      <c r="C388">
        <v>8.0564479999999996</v>
      </c>
    </row>
    <row r="389" spans="1:3" x14ac:dyDescent="0.25">
      <c r="A389">
        <v>418</v>
      </c>
      <c r="B389">
        <v>8</v>
      </c>
      <c r="C389">
        <v>8.436992</v>
      </c>
    </row>
    <row r="390" spans="1:3" x14ac:dyDescent="0.25">
      <c r="A390">
        <v>419</v>
      </c>
      <c r="B390">
        <v>8</v>
      </c>
      <c r="C390">
        <v>8.8554879999999994</v>
      </c>
    </row>
    <row r="391" spans="1:3" x14ac:dyDescent="0.25">
      <c r="A391">
        <v>420</v>
      </c>
      <c r="B391">
        <v>8</v>
      </c>
      <c r="C391">
        <v>8.8367679999999993</v>
      </c>
    </row>
    <row r="392" spans="1:3" x14ac:dyDescent="0.25">
      <c r="A392">
        <v>421</v>
      </c>
      <c r="B392">
        <v>8</v>
      </c>
      <c r="C392">
        <v>8.9192640000000001</v>
      </c>
    </row>
    <row r="393" spans="1:3" x14ac:dyDescent="0.25">
      <c r="A393">
        <v>422</v>
      </c>
      <c r="B393">
        <v>8</v>
      </c>
      <c r="C393">
        <v>8.8774719999999991</v>
      </c>
    </row>
    <row r="394" spans="1:3" x14ac:dyDescent="0.25">
      <c r="A394">
        <v>423</v>
      </c>
      <c r="B394">
        <v>8</v>
      </c>
      <c r="C394">
        <v>8.8246400000000005</v>
      </c>
    </row>
    <row r="395" spans="1:3" x14ac:dyDescent="0.25">
      <c r="A395">
        <v>424</v>
      </c>
      <c r="B395">
        <v>8</v>
      </c>
      <c r="C395">
        <v>8.3386239999999994</v>
      </c>
    </row>
    <row r="396" spans="1:3" x14ac:dyDescent="0.25">
      <c r="A396">
        <v>425</v>
      </c>
      <c r="B396">
        <v>8</v>
      </c>
      <c r="C396">
        <v>9.2543360000000003</v>
      </c>
    </row>
    <row r="397" spans="1:3" x14ac:dyDescent="0.25">
      <c r="A397">
        <v>426</v>
      </c>
      <c r="B397">
        <v>8</v>
      </c>
      <c r="C397">
        <v>9.3251840000000001</v>
      </c>
    </row>
    <row r="398" spans="1:3" x14ac:dyDescent="0.25">
      <c r="A398">
        <v>427</v>
      </c>
      <c r="B398">
        <v>8</v>
      </c>
      <c r="C398">
        <v>9.2809600000000003</v>
      </c>
    </row>
    <row r="399" spans="1:3" x14ac:dyDescent="0.25">
      <c r="A399">
        <v>428</v>
      </c>
      <c r="B399">
        <v>8</v>
      </c>
      <c r="C399">
        <v>9.2322559999999996</v>
      </c>
    </row>
    <row r="400" spans="1:3" x14ac:dyDescent="0.25">
      <c r="A400">
        <v>429</v>
      </c>
      <c r="B400">
        <v>8</v>
      </c>
      <c r="C400">
        <v>9.3478399999999997</v>
      </c>
    </row>
    <row r="401" spans="1:3" x14ac:dyDescent="0.25">
      <c r="A401">
        <v>430</v>
      </c>
      <c r="B401">
        <v>8</v>
      </c>
      <c r="C401">
        <v>9.5006400000000006</v>
      </c>
    </row>
    <row r="402" spans="1:3" x14ac:dyDescent="0.25">
      <c r="A402">
        <v>431</v>
      </c>
      <c r="B402">
        <v>8</v>
      </c>
      <c r="C402">
        <v>8.6443200000000004</v>
      </c>
    </row>
    <row r="403" spans="1:3" x14ac:dyDescent="0.25">
      <c r="A403">
        <v>432</v>
      </c>
      <c r="B403">
        <v>8</v>
      </c>
      <c r="C403">
        <v>8.1954239999999992</v>
      </c>
    </row>
    <row r="404" spans="1:3" x14ac:dyDescent="0.25">
      <c r="A404">
        <v>433</v>
      </c>
      <c r="B404">
        <v>8</v>
      </c>
      <c r="C404">
        <v>9.2982080000000007</v>
      </c>
    </row>
    <row r="405" spans="1:3" x14ac:dyDescent="0.25">
      <c r="A405">
        <v>434</v>
      </c>
      <c r="B405">
        <v>8</v>
      </c>
      <c r="C405">
        <v>10.010111999999999</v>
      </c>
    </row>
    <row r="406" spans="1:3" x14ac:dyDescent="0.25">
      <c r="A406">
        <v>435</v>
      </c>
      <c r="B406">
        <v>8</v>
      </c>
      <c r="C406">
        <v>9.8791679999999999</v>
      </c>
    </row>
    <row r="407" spans="1:3" x14ac:dyDescent="0.25">
      <c r="A407">
        <v>436</v>
      </c>
      <c r="B407">
        <v>8</v>
      </c>
      <c r="C407">
        <v>9.7734719999999999</v>
      </c>
    </row>
    <row r="408" spans="1:3" x14ac:dyDescent="0.25">
      <c r="A408">
        <v>437</v>
      </c>
      <c r="B408">
        <v>8</v>
      </c>
      <c r="C408">
        <v>9.4372480000000003</v>
      </c>
    </row>
    <row r="409" spans="1:3" x14ac:dyDescent="0.25">
      <c r="A409">
        <v>438</v>
      </c>
      <c r="B409">
        <v>8</v>
      </c>
      <c r="C409">
        <v>9.9367040000000006</v>
      </c>
    </row>
    <row r="410" spans="1:3" x14ac:dyDescent="0.25">
      <c r="A410">
        <v>439</v>
      </c>
      <c r="B410">
        <v>8</v>
      </c>
      <c r="C410">
        <v>9.8653119999999994</v>
      </c>
    </row>
    <row r="411" spans="1:3" x14ac:dyDescent="0.25">
      <c r="A411">
        <v>440</v>
      </c>
      <c r="B411">
        <v>8</v>
      </c>
      <c r="C411">
        <v>9.3176959999999998</v>
      </c>
    </row>
    <row r="412" spans="1:3" x14ac:dyDescent="0.25">
      <c r="A412">
        <v>441</v>
      </c>
      <c r="B412">
        <v>8</v>
      </c>
      <c r="C412">
        <v>10.283776</v>
      </c>
    </row>
    <row r="413" spans="1:3" x14ac:dyDescent="0.25">
      <c r="A413">
        <v>442</v>
      </c>
      <c r="B413">
        <v>8</v>
      </c>
      <c r="C413">
        <v>10.378208000000001</v>
      </c>
    </row>
    <row r="414" spans="1:3" x14ac:dyDescent="0.25">
      <c r="A414">
        <v>443</v>
      </c>
      <c r="B414">
        <v>8</v>
      </c>
      <c r="C414">
        <v>10.499295999999999</v>
      </c>
    </row>
    <row r="415" spans="1:3" x14ac:dyDescent="0.25">
      <c r="A415">
        <v>444</v>
      </c>
      <c r="B415">
        <v>8</v>
      </c>
      <c r="C415">
        <v>10.242368000000001</v>
      </c>
    </row>
    <row r="416" spans="1:3" x14ac:dyDescent="0.25">
      <c r="A416">
        <v>445</v>
      </c>
      <c r="B416">
        <v>8</v>
      </c>
      <c r="C416">
        <v>10.052448</v>
      </c>
    </row>
    <row r="417" spans="1:3" x14ac:dyDescent="0.25">
      <c r="A417">
        <v>446</v>
      </c>
      <c r="B417">
        <v>8</v>
      </c>
      <c r="C417">
        <v>9.6211839999999995</v>
      </c>
    </row>
    <row r="418" spans="1:3" x14ac:dyDescent="0.25">
      <c r="A418">
        <v>447</v>
      </c>
      <c r="B418">
        <v>8</v>
      </c>
      <c r="C418">
        <v>9.1111360000000001</v>
      </c>
    </row>
    <row r="419" spans="1:3" x14ac:dyDescent="0.25">
      <c r="A419">
        <v>448</v>
      </c>
      <c r="B419">
        <v>8</v>
      </c>
      <c r="C419">
        <v>8.6866880000000002</v>
      </c>
    </row>
    <row r="420" spans="1:3" x14ac:dyDescent="0.25">
      <c r="A420">
        <v>449</v>
      </c>
      <c r="B420">
        <v>8</v>
      </c>
      <c r="C420">
        <v>10.015072</v>
      </c>
    </row>
    <row r="421" spans="1:3" x14ac:dyDescent="0.25">
      <c r="A421">
        <v>450</v>
      </c>
      <c r="B421">
        <v>8</v>
      </c>
      <c r="C421">
        <v>10.507999999999999</v>
      </c>
    </row>
    <row r="422" spans="1:3" x14ac:dyDescent="0.25">
      <c r="A422">
        <v>451</v>
      </c>
      <c r="B422">
        <v>8</v>
      </c>
      <c r="C422">
        <v>11.059839999999999</v>
      </c>
    </row>
    <row r="423" spans="1:3" x14ac:dyDescent="0.25">
      <c r="A423">
        <v>452</v>
      </c>
      <c r="B423">
        <v>8</v>
      </c>
      <c r="C423">
        <v>11.100224000000001</v>
      </c>
    </row>
    <row r="424" spans="1:3" x14ac:dyDescent="0.25">
      <c r="A424">
        <v>453</v>
      </c>
      <c r="B424">
        <v>8</v>
      </c>
      <c r="C424">
        <v>11.162015999999999</v>
      </c>
    </row>
    <row r="425" spans="1:3" x14ac:dyDescent="0.25">
      <c r="A425">
        <v>454</v>
      </c>
      <c r="B425">
        <v>8</v>
      </c>
      <c r="C425">
        <v>11.096640000000001</v>
      </c>
    </row>
    <row r="426" spans="1:3" x14ac:dyDescent="0.25">
      <c r="A426">
        <v>455</v>
      </c>
      <c r="B426">
        <v>8</v>
      </c>
      <c r="C426">
        <v>11.0128</v>
      </c>
    </row>
    <row r="427" spans="1:3" x14ac:dyDescent="0.25">
      <c r="A427">
        <v>456</v>
      </c>
      <c r="B427">
        <v>8</v>
      </c>
      <c r="C427">
        <v>10.413088</v>
      </c>
    </row>
    <row r="428" spans="1:3" x14ac:dyDescent="0.25">
      <c r="A428">
        <v>457</v>
      </c>
      <c r="B428">
        <v>8</v>
      </c>
      <c r="C428">
        <v>11.527168</v>
      </c>
    </row>
    <row r="429" spans="1:3" x14ac:dyDescent="0.25">
      <c r="A429">
        <v>458</v>
      </c>
      <c r="B429">
        <v>8</v>
      </c>
      <c r="C429">
        <v>11.58544</v>
      </c>
    </row>
    <row r="430" spans="1:3" x14ac:dyDescent="0.25">
      <c r="A430">
        <v>459</v>
      </c>
      <c r="B430">
        <v>8</v>
      </c>
      <c r="C430">
        <v>11.575488</v>
      </c>
    </row>
    <row r="431" spans="1:3" x14ac:dyDescent="0.25">
      <c r="A431">
        <v>460</v>
      </c>
      <c r="B431">
        <v>8</v>
      </c>
      <c r="C431">
        <v>11.478304</v>
      </c>
    </row>
    <row r="432" spans="1:3" x14ac:dyDescent="0.25">
      <c r="A432">
        <v>461</v>
      </c>
      <c r="B432">
        <v>8</v>
      </c>
      <c r="C432">
        <v>11.675136</v>
      </c>
    </row>
    <row r="433" spans="1:3" x14ac:dyDescent="0.25">
      <c r="A433">
        <v>462</v>
      </c>
      <c r="B433">
        <v>8</v>
      </c>
      <c r="C433">
        <v>11.8232</v>
      </c>
    </row>
    <row r="434" spans="1:3" x14ac:dyDescent="0.25">
      <c r="A434">
        <v>463</v>
      </c>
      <c r="B434">
        <v>8</v>
      </c>
      <c r="C434">
        <v>10.737696</v>
      </c>
    </row>
    <row r="435" spans="1:3" x14ac:dyDescent="0.25">
      <c r="A435">
        <v>464</v>
      </c>
      <c r="B435">
        <v>8</v>
      </c>
      <c r="C435">
        <v>10.175295999999999</v>
      </c>
    </row>
    <row r="436" spans="1:3" x14ac:dyDescent="0.25">
      <c r="A436">
        <v>465</v>
      </c>
      <c r="B436">
        <v>8</v>
      </c>
      <c r="C436">
        <v>11.488543999999999</v>
      </c>
    </row>
    <row r="437" spans="1:3" x14ac:dyDescent="0.25">
      <c r="A437">
        <v>466</v>
      </c>
      <c r="B437">
        <v>8</v>
      </c>
      <c r="C437">
        <v>12.44768</v>
      </c>
    </row>
    <row r="438" spans="1:3" x14ac:dyDescent="0.25">
      <c r="A438">
        <v>467</v>
      </c>
      <c r="B438">
        <v>8</v>
      </c>
      <c r="C438">
        <v>12.271072</v>
      </c>
    </row>
    <row r="439" spans="1:3" x14ac:dyDescent="0.25">
      <c r="A439">
        <v>468</v>
      </c>
      <c r="B439">
        <v>8</v>
      </c>
      <c r="C439">
        <v>12.144544</v>
      </c>
    </row>
    <row r="440" spans="1:3" x14ac:dyDescent="0.25">
      <c r="A440">
        <v>469</v>
      </c>
      <c r="B440">
        <v>8</v>
      </c>
      <c r="C440">
        <v>11.678208</v>
      </c>
    </row>
    <row r="441" spans="1:3" x14ac:dyDescent="0.25">
      <c r="A441">
        <v>470</v>
      </c>
      <c r="B441">
        <v>8</v>
      </c>
      <c r="C441">
        <v>12.342815999999999</v>
      </c>
    </row>
    <row r="442" spans="1:3" x14ac:dyDescent="0.25">
      <c r="A442">
        <v>471</v>
      </c>
      <c r="B442">
        <v>8</v>
      </c>
      <c r="C442">
        <v>12.238432</v>
      </c>
    </row>
    <row r="443" spans="1:3" x14ac:dyDescent="0.25">
      <c r="A443">
        <v>472</v>
      </c>
      <c r="B443">
        <v>8</v>
      </c>
      <c r="C443">
        <v>11.539391999999999</v>
      </c>
    </row>
    <row r="444" spans="1:3" x14ac:dyDescent="0.25">
      <c r="A444">
        <v>473</v>
      </c>
      <c r="B444">
        <v>8</v>
      </c>
      <c r="C444">
        <v>12.702719999999999</v>
      </c>
    </row>
    <row r="445" spans="1:3" x14ac:dyDescent="0.25">
      <c r="A445">
        <v>474</v>
      </c>
      <c r="B445">
        <v>8</v>
      </c>
      <c r="C445">
        <v>12.820192</v>
      </c>
    </row>
    <row r="446" spans="1:3" x14ac:dyDescent="0.25">
      <c r="A446">
        <v>475</v>
      </c>
      <c r="B446">
        <v>8</v>
      </c>
      <c r="C446">
        <v>12.956</v>
      </c>
    </row>
    <row r="447" spans="1:3" x14ac:dyDescent="0.25">
      <c r="A447">
        <v>476</v>
      </c>
      <c r="B447">
        <v>8</v>
      </c>
      <c r="C447">
        <v>12.580544</v>
      </c>
    </row>
    <row r="448" spans="1:3" x14ac:dyDescent="0.25">
      <c r="A448">
        <v>477</v>
      </c>
      <c r="B448">
        <v>8</v>
      </c>
      <c r="C448">
        <v>12.453632000000001</v>
      </c>
    </row>
    <row r="449" spans="1:3" x14ac:dyDescent="0.25">
      <c r="A449">
        <v>478</v>
      </c>
      <c r="B449">
        <v>8</v>
      </c>
      <c r="C449">
        <v>11.790240000000001</v>
      </c>
    </row>
    <row r="450" spans="1:3" x14ac:dyDescent="0.25">
      <c r="A450">
        <v>479</v>
      </c>
      <c r="B450">
        <v>8</v>
      </c>
      <c r="C450">
        <v>11.080895999999999</v>
      </c>
    </row>
    <row r="451" spans="1:3" x14ac:dyDescent="0.25">
      <c r="A451">
        <v>480</v>
      </c>
      <c r="B451">
        <v>8</v>
      </c>
      <c r="C451">
        <v>10.652768</v>
      </c>
    </row>
    <row r="452" spans="1:3" x14ac:dyDescent="0.25">
      <c r="A452">
        <v>481</v>
      </c>
      <c r="B452">
        <v>8</v>
      </c>
      <c r="C452">
        <v>12.140256000000001</v>
      </c>
    </row>
    <row r="453" spans="1:3" x14ac:dyDescent="0.25">
      <c r="A453">
        <v>482</v>
      </c>
      <c r="B453">
        <v>8</v>
      </c>
      <c r="C453">
        <v>12.875488000000001</v>
      </c>
    </row>
    <row r="454" spans="1:3" x14ac:dyDescent="0.25">
      <c r="A454">
        <v>483</v>
      </c>
      <c r="B454">
        <v>8</v>
      </c>
      <c r="C454">
        <v>13.57696</v>
      </c>
    </row>
    <row r="455" spans="1:3" x14ac:dyDescent="0.25">
      <c r="A455">
        <v>484</v>
      </c>
      <c r="B455">
        <v>8</v>
      </c>
      <c r="C455">
        <v>13.564544</v>
      </c>
    </row>
    <row r="456" spans="1:3" x14ac:dyDescent="0.25">
      <c r="A456">
        <v>485</v>
      </c>
      <c r="B456">
        <v>8</v>
      </c>
      <c r="C456">
        <v>13.700480000000001</v>
      </c>
    </row>
    <row r="457" spans="1:3" x14ac:dyDescent="0.25">
      <c r="A457">
        <v>486</v>
      </c>
      <c r="B457">
        <v>8</v>
      </c>
      <c r="C457">
        <v>13.6096</v>
      </c>
    </row>
    <row r="458" spans="1:3" x14ac:dyDescent="0.25">
      <c r="A458">
        <v>487</v>
      </c>
      <c r="B458">
        <v>8</v>
      </c>
      <c r="C458">
        <v>13.541216</v>
      </c>
    </row>
    <row r="459" spans="1:3" x14ac:dyDescent="0.25">
      <c r="A459">
        <v>488</v>
      </c>
      <c r="B459">
        <v>8</v>
      </c>
      <c r="C459">
        <v>12.788320000000001</v>
      </c>
    </row>
    <row r="460" spans="1:3" x14ac:dyDescent="0.25">
      <c r="A460">
        <v>489</v>
      </c>
      <c r="B460">
        <v>8</v>
      </c>
      <c r="C460">
        <v>14.085343999999999</v>
      </c>
    </row>
    <row r="461" spans="1:3" x14ac:dyDescent="0.25">
      <c r="A461">
        <v>490</v>
      </c>
      <c r="B461">
        <v>8</v>
      </c>
      <c r="C461">
        <v>14.269152</v>
      </c>
    </row>
    <row r="462" spans="1:3" x14ac:dyDescent="0.25">
      <c r="A462">
        <v>491</v>
      </c>
      <c r="B462">
        <v>8</v>
      </c>
      <c r="C462">
        <v>14.229248</v>
      </c>
    </row>
    <row r="463" spans="1:3" x14ac:dyDescent="0.25">
      <c r="A463">
        <v>492</v>
      </c>
      <c r="B463">
        <v>8</v>
      </c>
      <c r="C463">
        <v>14.035648</v>
      </c>
    </row>
    <row r="464" spans="1:3" x14ac:dyDescent="0.25">
      <c r="A464">
        <v>493</v>
      </c>
      <c r="B464">
        <v>8</v>
      </c>
      <c r="C464">
        <v>14.248927999999999</v>
      </c>
    </row>
    <row r="465" spans="1:3" x14ac:dyDescent="0.25">
      <c r="A465">
        <v>494</v>
      </c>
      <c r="B465">
        <v>8</v>
      </c>
      <c r="C465">
        <v>14.428447999999999</v>
      </c>
    </row>
    <row r="466" spans="1:3" x14ac:dyDescent="0.25">
      <c r="A466">
        <v>495</v>
      </c>
      <c r="B466">
        <v>8</v>
      </c>
      <c r="C466">
        <v>13.249376</v>
      </c>
    </row>
    <row r="467" spans="1:3" x14ac:dyDescent="0.25">
      <c r="A467">
        <v>496</v>
      </c>
      <c r="B467">
        <v>8</v>
      </c>
      <c r="C467">
        <v>12.374752000000001</v>
      </c>
    </row>
    <row r="468" spans="1:3" x14ac:dyDescent="0.25">
      <c r="A468">
        <v>497</v>
      </c>
      <c r="B468">
        <v>8</v>
      </c>
      <c r="C468">
        <v>14.096831999999999</v>
      </c>
    </row>
    <row r="469" spans="1:3" x14ac:dyDescent="0.25">
      <c r="A469">
        <v>498</v>
      </c>
      <c r="B469">
        <v>8</v>
      </c>
      <c r="C469">
        <v>15.139519999999999</v>
      </c>
    </row>
    <row r="470" spans="1:3" x14ac:dyDescent="0.25">
      <c r="A470">
        <v>499</v>
      </c>
      <c r="B470">
        <v>8</v>
      </c>
      <c r="C470">
        <v>14.957312</v>
      </c>
    </row>
    <row r="471" spans="1:3" x14ac:dyDescent="0.25">
      <c r="A471">
        <v>500</v>
      </c>
      <c r="B471">
        <v>8</v>
      </c>
      <c r="C471">
        <v>14.900575999999999</v>
      </c>
    </row>
    <row r="472" spans="1:3" x14ac:dyDescent="0.25">
      <c r="A472">
        <v>501</v>
      </c>
      <c r="B472">
        <v>8</v>
      </c>
      <c r="C472">
        <v>14.639936000000001</v>
      </c>
    </row>
    <row r="473" spans="1:3" x14ac:dyDescent="0.25">
      <c r="A473">
        <v>502</v>
      </c>
      <c r="B473">
        <v>8</v>
      </c>
      <c r="C473">
        <v>15.089119999999999</v>
      </c>
    </row>
    <row r="474" spans="1:3" x14ac:dyDescent="0.25">
      <c r="A474">
        <v>503</v>
      </c>
      <c r="B474">
        <v>8</v>
      </c>
      <c r="C474">
        <v>15.083360000000001</v>
      </c>
    </row>
    <row r="475" spans="1:3" x14ac:dyDescent="0.25">
      <c r="A475">
        <v>504</v>
      </c>
      <c r="B475">
        <v>8</v>
      </c>
      <c r="C475">
        <v>14.408064</v>
      </c>
    </row>
    <row r="476" spans="1:3" x14ac:dyDescent="0.25">
      <c r="A476">
        <v>505</v>
      </c>
      <c r="B476">
        <v>8</v>
      </c>
      <c r="C476">
        <v>15.679264</v>
      </c>
    </row>
    <row r="477" spans="1:3" x14ac:dyDescent="0.25">
      <c r="A477">
        <v>506</v>
      </c>
      <c r="B477">
        <v>8</v>
      </c>
      <c r="C477">
        <v>15.753311999999999</v>
      </c>
    </row>
    <row r="478" spans="1:3" x14ac:dyDescent="0.25">
      <c r="A478">
        <v>507</v>
      </c>
      <c r="B478">
        <v>8</v>
      </c>
      <c r="C478">
        <v>15.895776</v>
      </c>
    </row>
    <row r="479" spans="1:3" x14ac:dyDescent="0.25">
      <c r="A479">
        <v>508</v>
      </c>
      <c r="B479">
        <v>8</v>
      </c>
      <c r="C479">
        <v>15.582656</v>
      </c>
    </row>
    <row r="480" spans="1:3" x14ac:dyDescent="0.25">
      <c r="A480">
        <v>509</v>
      </c>
      <c r="B480">
        <v>8</v>
      </c>
      <c r="C480">
        <v>15.42192</v>
      </c>
    </row>
    <row r="481" spans="1:3" x14ac:dyDescent="0.25">
      <c r="A481">
        <v>510</v>
      </c>
      <c r="B481">
        <v>8</v>
      </c>
      <c r="C481">
        <v>14.793696000000001</v>
      </c>
    </row>
    <row r="482" spans="1:3" x14ac:dyDescent="0.25">
      <c r="A482">
        <v>511</v>
      </c>
      <c r="B482">
        <v>8</v>
      </c>
      <c r="C482">
        <v>13.916831999999999</v>
      </c>
    </row>
    <row r="483" spans="1:3" x14ac:dyDescent="0.25">
      <c r="A483">
        <v>512</v>
      </c>
      <c r="B483">
        <v>8</v>
      </c>
      <c r="C483">
        <v>12.877696</v>
      </c>
    </row>
    <row r="484" spans="1:3" x14ac:dyDescent="0.25">
      <c r="A484">
        <v>513</v>
      </c>
      <c r="B484">
        <v>8</v>
      </c>
      <c r="C484">
        <v>15.12656</v>
      </c>
    </row>
    <row r="485" spans="1:3" x14ac:dyDescent="0.25">
      <c r="A485">
        <v>514</v>
      </c>
      <c r="B485">
        <v>8</v>
      </c>
      <c r="C485">
        <v>15.869024</v>
      </c>
    </row>
    <row r="486" spans="1:3" x14ac:dyDescent="0.25">
      <c r="A486">
        <v>515</v>
      </c>
      <c r="B486">
        <v>8</v>
      </c>
      <c r="C486">
        <v>16.570239999999998</v>
      </c>
    </row>
    <row r="487" spans="1:3" x14ac:dyDescent="0.25">
      <c r="A487">
        <v>516</v>
      </c>
      <c r="B487">
        <v>8</v>
      </c>
      <c r="C487">
        <v>16.520095999999999</v>
      </c>
    </row>
    <row r="488" spans="1:3" x14ac:dyDescent="0.25">
      <c r="A488">
        <v>517</v>
      </c>
      <c r="B488">
        <v>8</v>
      </c>
      <c r="C488">
        <v>16.725726999999999</v>
      </c>
    </row>
    <row r="489" spans="1:3" x14ac:dyDescent="0.25">
      <c r="A489">
        <v>518</v>
      </c>
      <c r="B489">
        <v>8</v>
      </c>
      <c r="C489">
        <v>16.621471</v>
      </c>
    </row>
    <row r="490" spans="1:3" x14ac:dyDescent="0.25">
      <c r="A490">
        <v>519</v>
      </c>
      <c r="B490">
        <v>8</v>
      </c>
      <c r="C490">
        <v>16.590208000000001</v>
      </c>
    </row>
    <row r="491" spans="1:3" x14ac:dyDescent="0.25">
      <c r="A491">
        <v>520</v>
      </c>
      <c r="B491">
        <v>8</v>
      </c>
      <c r="C491">
        <v>16.045441</v>
      </c>
    </row>
    <row r="492" spans="1:3" x14ac:dyDescent="0.25">
      <c r="A492">
        <v>521</v>
      </c>
      <c r="B492">
        <v>8</v>
      </c>
      <c r="C492">
        <v>17.191071999999998</v>
      </c>
    </row>
    <row r="493" spans="1:3" x14ac:dyDescent="0.25">
      <c r="A493">
        <v>522</v>
      </c>
      <c r="B493">
        <v>8</v>
      </c>
      <c r="C493">
        <v>17.292670999999999</v>
      </c>
    </row>
    <row r="494" spans="1:3" x14ac:dyDescent="0.25">
      <c r="A494">
        <v>523</v>
      </c>
      <c r="B494">
        <v>8</v>
      </c>
      <c r="C494">
        <v>17.279136999999999</v>
      </c>
    </row>
    <row r="495" spans="1:3" x14ac:dyDescent="0.25">
      <c r="A495">
        <v>524</v>
      </c>
      <c r="B495">
        <v>8</v>
      </c>
      <c r="C495">
        <v>17.038336000000001</v>
      </c>
    </row>
    <row r="496" spans="1:3" x14ac:dyDescent="0.25">
      <c r="A496">
        <v>525</v>
      </c>
      <c r="B496">
        <v>8</v>
      </c>
      <c r="C496">
        <v>17.272832999999999</v>
      </c>
    </row>
    <row r="497" spans="1:3" x14ac:dyDescent="0.25">
      <c r="A497">
        <v>526</v>
      </c>
      <c r="B497">
        <v>8</v>
      </c>
      <c r="C497">
        <v>17.464352000000002</v>
      </c>
    </row>
    <row r="498" spans="1:3" x14ac:dyDescent="0.25">
      <c r="A498">
        <v>527</v>
      </c>
      <c r="B498">
        <v>8</v>
      </c>
      <c r="C498">
        <v>15.915296</v>
      </c>
    </row>
    <row r="499" spans="1:3" x14ac:dyDescent="0.25">
      <c r="A499">
        <v>528</v>
      </c>
      <c r="B499">
        <v>8</v>
      </c>
      <c r="C499">
        <v>14.969248</v>
      </c>
    </row>
    <row r="500" spans="1:3" x14ac:dyDescent="0.25">
      <c r="A500">
        <v>529</v>
      </c>
      <c r="B500">
        <v>8</v>
      </c>
      <c r="C500">
        <v>16.957471999999999</v>
      </c>
    </row>
    <row r="501" spans="1:3" x14ac:dyDescent="0.25">
      <c r="A501">
        <v>530</v>
      </c>
      <c r="B501">
        <v>8</v>
      </c>
      <c r="C501">
        <v>18.237185</v>
      </c>
    </row>
    <row r="502" spans="1:3" x14ac:dyDescent="0.25">
      <c r="A502">
        <v>531</v>
      </c>
      <c r="B502">
        <v>8</v>
      </c>
      <c r="C502">
        <v>17.99568</v>
      </c>
    </row>
    <row r="503" spans="1:3" x14ac:dyDescent="0.25">
      <c r="A503">
        <v>532</v>
      </c>
      <c r="B503">
        <v>8</v>
      </c>
      <c r="C503">
        <v>17.856159000000002</v>
      </c>
    </row>
    <row r="504" spans="1:3" x14ac:dyDescent="0.25">
      <c r="A504">
        <v>533</v>
      </c>
      <c r="B504">
        <v>8</v>
      </c>
      <c r="C504">
        <v>17.268768000000001</v>
      </c>
    </row>
    <row r="505" spans="1:3" x14ac:dyDescent="0.25">
      <c r="A505">
        <v>534</v>
      </c>
      <c r="B505">
        <v>8</v>
      </c>
      <c r="C505">
        <v>18.090143000000001</v>
      </c>
    </row>
    <row r="506" spans="1:3" x14ac:dyDescent="0.25">
      <c r="A506">
        <v>535</v>
      </c>
      <c r="B506">
        <v>8</v>
      </c>
      <c r="C506">
        <v>17.888767000000001</v>
      </c>
    </row>
    <row r="507" spans="1:3" x14ac:dyDescent="0.25">
      <c r="A507">
        <v>536</v>
      </c>
      <c r="B507">
        <v>8</v>
      </c>
      <c r="C507">
        <v>16.914145000000001</v>
      </c>
    </row>
    <row r="508" spans="1:3" x14ac:dyDescent="0.25">
      <c r="A508">
        <v>537</v>
      </c>
      <c r="B508">
        <v>8</v>
      </c>
      <c r="C508">
        <v>18.598272000000001</v>
      </c>
    </row>
    <row r="509" spans="1:3" x14ac:dyDescent="0.25">
      <c r="A509">
        <v>538</v>
      </c>
      <c r="B509">
        <v>8</v>
      </c>
      <c r="C509">
        <v>18.772895999999999</v>
      </c>
    </row>
    <row r="510" spans="1:3" x14ac:dyDescent="0.25">
      <c r="A510">
        <v>539</v>
      </c>
      <c r="B510">
        <v>8</v>
      </c>
      <c r="C510">
        <v>18.942335</v>
      </c>
    </row>
    <row r="511" spans="1:3" x14ac:dyDescent="0.25">
      <c r="A511">
        <v>540</v>
      </c>
      <c r="B511">
        <v>8</v>
      </c>
      <c r="C511">
        <v>18.440224000000001</v>
      </c>
    </row>
    <row r="512" spans="1:3" x14ac:dyDescent="0.25">
      <c r="A512">
        <v>541</v>
      </c>
      <c r="B512">
        <v>8</v>
      </c>
      <c r="C512">
        <v>18.036097000000002</v>
      </c>
    </row>
    <row r="513" spans="1:3" x14ac:dyDescent="0.25">
      <c r="A513">
        <v>542</v>
      </c>
      <c r="B513">
        <v>8</v>
      </c>
      <c r="C513">
        <v>17.294369</v>
      </c>
    </row>
    <row r="514" spans="1:3" x14ac:dyDescent="0.25">
      <c r="A514">
        <v>543</v>
      </c>
      <c r="B514">
        <v>8</v>
      </c>
      <c r="C514">
        <v>16.065311000000001</v>
      </c>
    </row>
    <row r="515" spans="1:3" x14ac:dyDescent="0.25">
      <c r="A515">
        <v>544</v>
      </c>
      <c r="B515">
        <v>8</v>
      </c>
      <c r="C515">
        <v>15.454784</v>
      </c>
    </row>
    <row r="516" spans="1:3" x14ac:dyDescent="0.25">
      <c r="A516">
        <v>545</v>
      </c>
      <c r="B516">
        <v>8</v>
      </c>
      <c r="C516">
        <v>17.611999999999998</v>
      </c>
    </row>
    <row r="517" spans="1:3" x14ac:dyDescent="0.25">
      <c r="A517">
        <v>546</v>
      </c>
      <c r="B517">
        <v>8</v>
      </c>
      <c r="C517">
        <v>18.535392999999999</v>
      </c>
    </row>
    <row r="518" spans="1:3" x14ac:dyDescent="0.25">
      <c r="A518">
        <v>547</v>
      </c>
      <c r="B518">
        <v>8</v>
      </c>
      <c r="C518">
        <v>19.667072000000001</v>
      </c>
    </row>
    <row r="519" spans="1:3" x14ac:dyDescent="0.25">
      <c r="A519">
        <v>548</v>
      </c>
      <c r="B519">
        <v>8</v>
      </c>
      <c r="C519">
        <v>19.688991999999999</v>
      </c>
    </row>
    <row r="520" spans="1:3" x14ac:dyDescent="0.25">
      <c r="A520">
        <v>549</v>
      </c>
      <c r="B520">
        <v>8</v>
      </c>
      <c r="C520">
        <v>19.913504</v>
      </c>
    </row>
    <row r="521" spans="1:3" x14ac:dyDescent="0.25">
      <c r="A521">
        <v>550</v>
      </c>
      <c r="B521">
        <v>8</v>
      </c>
      <c r="C521">
        <v>19.716063999999999</v>
      </c>
    </row>
    <row r="522" spans="1:3" x14ac:dyDescent="0.25">
      <c r="A522">
        <v>551</v>
      </c>
      <c r="B522">
        <v>8</v>
      </c>
      <c r="C522">
        <v>19.668768</v>
      </c>
    </row>
    <row r="523" spans="1:3" x14ac:dyDescent="0.25">
      <c r="A523">
        <v>552</v>
      </c>
      <c r="B523">
        <v>8</v>
      </c>
      <c r="C523">
        <v>18.454015999999999</v>
      </c>
    </row>
    <row r="524" spans="1:3" x14ac:dyDescent="0.25">
      <c r="A524">
        <v>553</v>
      </c>
      <c r="B524">
        <v>8</v>
      </c>
      <c r="C524">
        <v>20.278751</v>
      </c>
    </row>
    <row r="525" spans="1:3" x14ac:dyDescent="0.25">
      <c r="A525">
        <v>554</v>
      </c>
      <c r="B525">
        <v>8</v>
      </c>
      <c r="C525">
        <v>20.491296999999999</v>
      </c>
    </row>
    <row r="526" spans="1:3" x14ac:dyDescent="0.25">
      <c r="A526">
        <v>555</v>
      </c>
      <c r="B526">
        <v>8</v>
      </c>
      <c r="C526">
        <v>20.473023999999999</v>
      </c>
    </row>
    <row r="527" spans="1:3" x14ac:dyDescent="0.25">
      <c r="A527">
        <v>556</v>
      </c>
      <c r="B527">
        <v>8</v>
      </c>
      <c r="C527">
        <v>20.296032</v>
      </c>
    </row>
    <row r="528" spans="1:3" x14ac:dyDescent="0.25">
      <c r="A528">
        <v>557</v>
      </c>
      <c r="B528">
        <v>8</v>
      </c>
      <c r="C528">
        <v>20.464001</v>
      </c>
    </row>
    <row r="529" spans="1:3" x14ac:dyDescent="0.25">
      <c r="A529">
        <v>558</v>
      </c>
      <c r="B529">
        <v>8</v>
      </c>
      <c r="C529">
        <v>20.819807000000001</v>
      </c>
    </row>
    <row r="530" spans="1:3" x14ac:dyDescent="0.25">
      <c r="A530">
        <v>559</v>
      </c>
      <c r="B530">
        <v>8</v>
      </c>
      <c r="C530">
        <v>18.851744</v>
      </c>
    </row>
    <row r="531" spans="1:3" x14ac:dyDescent="0.25">
      <c r="A531">
        <v>560</v>
      </c>
      <c r="B531">
        <v>8</v>
      </c>
      <c r="C531">
        <v>17.758177</v>
      </c>
    </row>
    <row r="532" spans="1:3" x14ac:dyDescent="0.25">
      <c r="A532">
        <v>561</v>
      </c>
      <c r="B532">
        <v>8</v>
      </c>
      <c r="C532">
        <v>20.003744000000001</v>
      </c>
    </row>
    <row r="533" spans="1:3" x14ac:dyDescent="0.25">
      <c r="A533">
        <v>562</v>
      </c>
      <c r="B533">
        <v>8</v>
      </c>
      <c r="C533">
        <v>21.743200000000002</v>
      </c>
    </row>
    <row r="534" spans="1:3" x14ac:dyDescent="0.25">
      <c r="A534">
        <v>563</v>
      </c>
      <c r="B534">
        <v>8</v>
      </c>
      <c r="C534">
        <v>21.451872000000002</v>
      </c>
    </row>
    <row r="535" spans="1:3" x14ac:dyDescent="0.25">
      <c r="A535">
        <v>564</v>
      </c>
      <c r="B535">
        <v>8</v>
      </c>
      <c r="C535">
        <v>21.312864000000001</v>
      </c>
    </row>
    <row r="536" spans="1:3" x14ac:dyDescent="0.25">
      <c r="A536">
        <v>565</v>
      </c>
      <c r="B536">
        <v>8</v>
      </c>
      <c r="C536">
        <v>20.471169</v>
      </c>
    </row>
    <row r="537" spans="1:3" x14ac:dyDescent="0.25">
      <c r="A537">
        <v>566</v>
      </c>
      <c r="B537">
        <v>8</v>
      </c>
      <c r="C537">
        <v>21.539583</v>
      </c>
    </row>
    <row r="538" spans="1:3" x14ac:dyDescent="0.25">
      <c r="A538">
        <v>567</v>
      </c>
      <c r="B538">
        <v>8</v>
      </c>
      <c r="C538">
        <v>21.299105000000001</v>
      </c>
    </row>
    <row r="539" spans="1:3" x14ac:dyDescent="0.25">
      <c r="A539">
        <v>568</v>
      </c>
      <c r="B539">
        <v>8</v>
      </c>
      <c r="C539">
        <v>20.137888</v>
      </c>
    </row>
    <row r="540" spans="1:3" x14ac:dyDescent="0.25">
      <c r="A540">
        <v>569</v>
      </c>
      <c r="B540">
        <v>8</v>
      </c>
      <c r="C540">
        <v>22.042591000000002</v>
      </c>
    </row>
    <row r="541" spans="1:3" x14ac:dyDescent="0.25">
      <c r="A541">
        <v>570</v>
      </c>
      <c r="B541">
        <v>8</v>
      </c>
      <c r="C541">
        <v>22.401249</v>
      </c>
    </row>
    <row r="542" spans="1:3" x14ac:dyDescent="0.25">
      <c r="A542">
        <v>571</v>
      </c>
      <c r="B542">
        <v>8</v>
      </c>
      <c r="C542">
        <v>22.52544</v>
      </c>
    </row>
    <row r="543" spans="1:3" x14ac:dyDescent="0.25">
      <c r="A543">
        <v>572</v>
      </c>
      <c r="B543">
        <v>8</v>
      </c>
      <c r="C543">
        <v>21.878208000000001</v>
      </c>
    </row>
    <row r="544" spans="1:3" x14ac:dyDescent="0.25">
      <c r="A544">
        <v>573</v>
      </c>
      <c r="B544">
        <v>8</v>
      </c>
      <c r="C544">
        <v>21.698912</v>
      </c>
    </row>
    <row r="545" spans="1:3" x14ac:dyDescent="0.25">
      <c r="A545">
        <v>574</v>
      </c>
      <c r="B545">
        <v>8</v>
      </c>
      <c r="C545">
        <v>20.670463999999999</v>
      </c>
    </row>
    <row r="546" spans="1:3" x14ac:dyDescent="0.25">
      <c r="A546">
        <v>575</v>
      </c>
      <c r="B546">
        <v>8</v>
      </c>
      <c r="C546">
        <v>19.295262999999998</v>
      </c>
    </row>
    <row r="547" spans="1:3" x14ac:dyDescent="0.25">
      <c r="A547">
        <v>576</v>
      </c>
      <c r="B547">
        <v>8</v>
      </c>
      <c r="C547">
        <v>18.423552000000001</v>
      </c>
    </row>
    <row r="548" spans="1:3" x14ac:dyDescent="0.25">
      <c r="A548">
        <v>577</v>
      </c>
      <c r="B548">
        <v>8</v>
      </c>
      <c r="C548">
        <v>21.007393</v>
      </c>
    </row>
    <row r="549" spans="1:3" x14ac:dyDescent="0.25">
      <c r="A549">
        <v>578</v>
      </c>
      <c r="B549">
        <v>8</v>
      </c>
      <c r="C549">
        <v>22.13456</v>
      </c>
    </row>
    <row r="550" spans="1:3" x14ac:dyDescent="0.25">
      <c r="A550">
        <v>579</v>
      </c>
      <c r="B550">
        <v>8</v>
      </c>
      <c r="C550">
        <v>23.414622999999999</v>
      </c>
    </row>
    <row r="551" spans="1:3" x14ac:dyDescent="0.25">
      <c r="A551">
        <v>580</v>
      </c>
      <c r="B551">
        <v>8</v>
      </c>
      <c r="C551">
        <v>23.383392000000001</v>
      </c>
    </row>
    <row r="552" spans="1:3" x14ac:dyDescent="0.25">
      <c r="A552">
        <v>581</v>
      </c>
      <c r="B552">
        <v>8</v>
      </c>
      <c r="C552">
        <v>23.658815000000001</v>
      </c>
    </row>
    <row r="553" spans="1:3" x14ac:dyDescent="0.25">
      <c r="A553">
        <v>582</v>
      </c>
      <c r="B553">
        <v>8</v>
      </c>
      <c r="C553">
        <v>23.511040000000001</v>
      </c>
    </row>
    <row r="554" spans="1:3" x14ac:dyDescent="0.25">
      <c r="A554">
        <v>583</v>
      </c>
      <c r="B554">
        <v>8</v>
      </c>
      <c r="C554">
        <v>23.254721</v>
      </c>
    </row>
    <row r="555" spans="1:3" x14ac:dyDescent="0.25">
      <c r="A555">
        <v>584</v>
      </c>
      <c r="B555">
        <v>8</v>
      </c>
      <c r="C555">
        <v>21.847584000000001</v>
      </c>
    </row>
    <row r="556" spans="1:3" x14ac:dyDescent="0.25">
      <c r="A556">
        <v>585</v>
      </c>
      <c r="B556">
        <v>8</v>
      </c>
      <c r="C556">
        <v>24.010113</v>
      </c>
    </row>
    <row r="557" spans="1:3" x14ac:dyDescent="0.25">
      <c r="A557">
        <v>586</v>
      </c>
      <c r="B557">
        <v>8</v>
      </c>
      <c r="C557">
        <v>24.288094999999998</v>
      </c>
    </row>
    <row r="558" spans="1:3" x14ac:dyDescent="0.25">
      <c r="A558">
        <v>587</v>
      </c>
      <c r="B558">
        <v>8</v>
      </c>
      <c r="C558">
        <v>24.189471999999999</v>
      </c>
    </row>
    <row r="559" spans="1:3" x14ac:dyDescent="0.25">
      <c r="A559">
        <v>588</v>
      </c>
      <c r="B559">
        <v>8</v>
      </c>
      <c r="C559">
        <v>23.936447000000001</v>
      </c>
    </row>
    <row r="560" spans="1:3" x14ac:dyDescent="0.25">
      <c r="A560">
        <v>589</v>
      </c>
      <c r="B560">
        <v>8</v>
      </c>
      <c r="C560">
        <v>24.259169</v>
      </c>
    </row>
    <row r="561" spans="1:3" x14ac:dyDescent="0.25">
      <c r="A561">
        <v>590</v>
      </c>
      <c r="B561">
        <v>8</v>
      </c>
      <c r="C561">
        <v>24.660353000000001</v>
      </c>
    </row>
    <row r="562" spans="1:3" x14ac:dyDescent="0.25">
      <c r="A562">
        <v>591</v>
      </c>
      <c r="B562">
        <v>8</v>
      </c>
      <c r="C562">
        <v>22.247841000000001</v>
      </c>
    </row>
    <row r="563" spans="1:3" x14ac:dyDescent="0.25">
      <c r="A563">
        <v>592</v>
      </c>
      <c r="B563">
        <v>8</v>
      </c>
      <c r="C563">
        <v>20.989343999999999</v>
      </c>
    </row>
    <row r="564" spans="1:3" x14ac:dyDescent="0.25">
      <c r="A564">
        <v>593</v>
      </c>
      <c r="B564">
        <v>8</v>
      </c>
      <c r="C564">
        <v>23.774784</v>
      </c>
    </row>
    <row r="565" spans="1:3" x14ac:dyDescent="0.25">
      <c r="A565">
        <v>594</v>
      </c>
      <c r="B565">
        <v>8</v>
      </c>
      <c r="C565">
        <v>25.663360999999998</v>
      </c>
    </row>
    <row r="566" spans="1:3" x14ac:dyDescent="0.25">
      <c r="A566">
        <v>595</v>
      </c>
      <c r="B566">
        <v>8</v>
      </c>
      <c r="C566">
        <v>25.349377</v>
      </c>
    </row>
    <row r="567" spans="1:3" x14ac:dyDescent="0.25">
      <c r="A567">
        <v>596</v>
      </c>
      <c r="B567">
        <v>8</v>
      </c>
      <c r="C567">
        <v>25.108608</v>
      </c>
    </row>
    <row r="568" spans="1:3" x14ac:dyDescent="0.25">
      <c r="A568">
        <v>597</v>
      </c>
      <c r="B568">
        <v>8</v>
      </c>
      <c r="C568">
        <v>24.169854999999998</v>
      </c>
    </row>
    <row r="569" spans="1:3" x14ac:dyDescent="0.25">
      <c r="A569">
        <v>598</v>
      </c>
      <c r="B569">
        <v>8</v>
      </c>
      <c r="C569">
        <v>25.449439999999999</v>
      </c>
    </row>
    <row r="570" spans="1:3" x14ac:dyDescent="0.25">
      <c r="A570">
        <v>599</v>
      </c>
      <c r="B570">
        <v>8</v>
      </c>
      <c r="C570">
        <v>25.242080999999999</v>
      </c>
    </row>
    <row r="571" spans="1:3" x14ac:dyDescent="0.25">
      <c r="A571">
        <v>600</v>
      </c>
      <c r="B571">
        <v>8</v>
      </c>
      <c r="C571">
        <v>23.753983999999999</v>
      </c>
    </row>
    <row r="572" spans="1:3" x14ac:dyDescent="0.25">
      <c r="A572">
        <v>601</v>
      </c>
      <c r="B572">
        <v>8</v>
      </c>
      <c r="C572">
        <v>26.031776000000001</v>
      </c>
    </row>
    <row r="573" spans="1:3" x14ac:dyDescent="0.25">
      <c r="A573">
        <v>602</v>
      </c>
      <c r="B573">
        <v>8</v>
      </c>
      <c r="C573">
        <v>26.308992</v>
      </c>
    </row>
    <row r="574" spans="1:3" x14ac:dyDescent="0.25">
      <c r="A574">
        <v>603</v>
      </c>
      <c r="B574">
        <v>8</v>
      </c>
      <c r="C574">
        <v>26.460063999999999</v>
      </c>
    </row>
    <row r="575" spans="1:3" x14ac:dyDescent="0.25">
      <c r="A575">
        <v>604</v>
      </c>
      <c r="B575">
        <v>8</v>
      </c>
      <c r="C575">
        <v>25.923552000000001</v>
      </c>
    </row>
    <row r="576" spans="1:3" x14ac:dyDescent="0.25">
      <c r="A576">
        <v>605</v>
      </c>
      <c r="B576">
        <v>8</v>
      </c>
      <c r="C576">
        <v>25.24288</v>
      </c>
    </row>
    <row r="577" spans="1:3" x14ac:dyDescent="0.25">
      <c r="A577">
        <v>606</v>
      </c>
      <c r="B577">
        <v>8</v>
      </c>
      <c r="C577">
        <v>24.276833</v>
      </c>
    </row>
    <row r="578" spans="1:3" x14ac:dyDescent="0.25">
      <c r="A578">
        <v>607</v>
      </c>
      <c r="B578">
        <v>8</v>
      </c>
      <c r="C578">
        <v>22.666176</v>
      </c>
    </row>
    <row r="579" spans="1:3" x14ac:dyDescent="0.25">
      <c r="A579">
        <v>608</v>
      </c>
      <c r="B579">
        <v>8</v>
      </c>
      <c r="C579">
        <v>21.746464</v>
      </c>
    </row>
    <row r="580" spans="1:3" x14ac:dyDescent="0.25">
      <c r="A580">
        <v>609</v>
      </c>
      <c r="B580">
        <v>8</v>
      </c>
      <c r="C580">
        <v>24.577728</v>
      </c>
    </row>
    <row r="581" spans="1:3" x14ac:dyDescent="0.25">
      <c r="A581">
        <v>610</v>
      </c>
      <c r="B581">
        <v>8</v>
      </c>
      <c r="C581">
        <v>25.906303000000001</v>
      </c>
    </row>
    <row r="582" spans="1:3" x14ac:dyDescent="0.25">
      <c r="A582">
        <v>611</v>
      </c>
      <c r="B582">
        <v>8</v>
      </c>
      <c r="C582">
        <v>27.459327999999999</v>
      </c>
    </row>
    <row r="583" spans="1:3" x14ac:dyDescent="0.25">
      <c r="A583">
        <v>612</v>
      </c>
      <c r="B583">
        <v>8</v>
      </c>
      <c r="C583">
        <v>27.606112</v>
      </c>
    </row>
    <row r="584" spans="1:3" x14ac:dyDescent="0.25">
      <c r="A584">
        <v>613</v>
      </c>
      <c r="B584">
        <v>8</v>
      </c>
      <c r="C584">
        <v>27.749697000000001</v>
      </c>
    </row>
    <row r="585" spans="1:3" x14ac:dyDescent="0.25">
      <c r="A585">
        <v>614</v>
      </c>
      <c r="B585">
        <v>8</v>
      </c>
      <c r="C585">
        <v>27.650079999999999</v>
      </c>
    </row>
    <row r="586" spans="1:3" x14ac:dyDescent="0.25">
      <c r="A586">
        <v>615</v>
      </c>
      <c r="B586">
        <v>8</v>
      </c>
      <c r="C586">
        <v>27.275167</v>
      </c>
    </row>
    <row r="587" spans="1:3" x14ac:dyDescent="0.25">
      <c r="A587">
        <v>616</v>
      </c>
      <c r="B587">
        <v>8</v>
      </c>
      <c r="C587">
        <v>25.644383999999999</v>
      </c>
    </row>
    <row r="588" spans="1:3" x14ac:dyDescent="0.25">
      <c r="A588">
        <v>617</v>
      </c>
      <c r="B588">
        <v>8</v>
      </c>
      <c r="C588">
        <v>28.092417000000001</v>
      </c>
    </row>
    <row r="589" spans="1:3" x14ac:dyDescent="0.25">
      <c r="A589">
        <v>618</v>
      </c>
      <c r="B589">
        <v>8</v>
      </c>
      <c r="C589">
        <v>28.522655</v>
      </c>
    </row>
    <row r="590" spans="1:3" x14ac:dyDescent="0.25">
      <c r="A590">
        <v>619</v>
      </c>
      <c r="B590">
        <v>8</v>
      </c>
      <c r="C590">
        <v>28.359648</v>
      </c>
    </row>
    <row r="591" spans="1:3" x14ac:dyDescent="0.25">
      <c r="A591">
        <v>620</v>
      </c>
      <c r="B591">
        <v>8</v>
      </c>
      <c r="C591">
        <v>28.173663999999999</v>
      </c>
    </row>
    <row r="592" spans="1:3" x14ac:dyDescent="0.25">
      <c r="A592">
        <v>621</v>
      </c>
      <c r="B592">
        <v>8</v>
      </c>
      <c r="C592">
        <v>28.525151999999999</v>
      </c>
    </row>
    <row r="593" spans="1:3" x14ac:dyDescent="0.25">
      <c r="A593">
        <v>622</v>
      </c>
      <c r="B593">
        <v>8</v>
      </c>
      <c r="C593">
        <v>28.88336</v>
      </c>
    </row>
    <row r="594" spans="1:3" x14ac:dyDescent="0.25">
      <c r="A594">
        <v>623</v>
      </c>
      <c r="B594">
        <v>8</v>
      </c>
      <c r="C594">
        <v>26.124960000000002</v>
      </c>
    </row>
    <row r="595" spans="1:3" x14ac:dyDescent="0.25">
      <c r="A595">
        <v>624</v>
      </c>
      <c r="B595">
        <v>8</v>
      </c>
      <c r="C595">
        <v>24.718657</v>
      </c>
    </row>
    <row r="596" spans="1:3" x14ac:dyDescent="0.25">
      <c r="A596">
        <v>625</v>
      </c>
      <c r="B596">
        <v>8</v>
      </c>
      <c r="C596">
        <v>27.707905</v>
      </c>
    </row>
    <row r="597" spans="1:3" x14ac:dyDescent="0.25">
      <c r="A597">
        <v>626</v>
      </c>
      <c r="B597">
        <v>8</v>
      </c>
      <c r="C597">
        <v>30.045024999999999</v>
      </c>
    </row>
    <row r="598" spans="1:3" x14ac:dyDescent="0.25">
      <c r="A598">
        <v>627</v>
      </c>
      <c r="B598">
        <v>8</v>
      </c>
      <c r="C598">
        <v>29.547968000000001</v>
      </c>
    </row>
    <row r="599" spans="1:3" x14ac:dyDescent="0.25">
      <c r="A599">
        <v>628</v>
      </c>
      <c r="B599">
        <v>8</v>
      </c>
      <c r="C599">
        <v>29.313790999999998</v>
      </c>
    </row>
    <row r="600" spans="1:3" x14ac:dyDescent="0.25">
      <c r="A600">
        <v>629</v>
      </c>
      <c r="B600">
        <v>8</v>
      </c>
      <c r="C600">
        <v>28.168863000000002</v>
      </c>
    </row>
    <row r="601" spans="1:3" x14ac:dyDescent="0.25">
      <c r="A601">
        <v>630</v>
      </c>
      <c r="B601">
        <v>8</v>
      </c>
      <c r="C601">
        <v>29.699615000000001</v>
      </c>
    </row>
    <row r="602" spans="1:3" x14ac:dyDescent="0.25">
      <c r="A602">
        <v>631</v>
      </c>
      <c r="B602">
        <v>8</v>
      </c>
      <c r="C602">
        <v>29.468512</v>
      </c>
    </row>
    <row r="603" spans="1:3" x14ac:dyDescent="0.25">
      <c r="A603">
        <v>632</v>
      </c>
      <c r="B603">
        <v>8</v>
      </c>
      <c r="C603">
        <v>27.805440999999998</v>
      </c>
    </row>
    <row r="604" spans="1:3" x14ac:dyDescent="0.25">
      <c r="A604">
        <v>633</v>
      </c>
      <c r="B604">
        <v>8</v>
      </c>
      <c r="C604">
        <v>30.366879999999998</v>
      </c>
    </row>
    <row r="605" spans="1:3" x14ac:dyDescent="0.25">
      <c r="A605">
        <v>634</v>
      </c>
      <c r="B605">
        <v>8</v>
      </c>
      <c r="C605">
        <v>30.696735</v>
      </c>
    </row>
    <row r="606" spans="1:3" x14ac:dyDescent="0.25">
      <c r="A606">
        <v>635</v>
      </c>
      <c r="B606">
        <v>8</v>
      </c>
      <c r="C606">
        <v>30.977568000000002</v>
      </c>
    </row>
    <row r="607" spans="1:3" x14ac:dyDescent="0.25">
      <c r="A607">
        <v>636</v>
      </c>
      <c r="B607">
        <v>8</v>
      </c>
      <c r="C607">
        <v>30.241377</v>
      </c>
    </row>
    <row r="608" spans="1:3" x14ac:dyDescent="0.25">
      <c r="A608">
        <v>637</v>
      </c>
      <c r="B608">
        <v>8</v>
      </c>
      <c r="C608">
        <v>29.087744000000001</v>
      </c>
    </row>
    <row r="609" spans="1:3" x14ac:dyDescent="0.25">
      <c r="A609">
        <v>638</v>
      </c>
      <c r="B609">
        <v>8</v>
      </c>
      <c r="C609">
        <v>28.127424000000001</v>
      </c>
    </row>
    <row r="610" spans="1:3" x14ac:dyDescent="0.25">
      <c r="A610">
        <v>639</v>
      </c>
      <c r="B610">
        <v>8</v>
      </c>
      <c r="C610">
        <v>25.842337000000001</v>
      </c>
    </row>
    <row r="611" spans="1:3" x14ac:dyDescent="0.25">
      <c r="A611">
        <v>640</v>
      </c>
      <c r="B611">
        <v>8</v>
      </c>
      <c r="C611">
        <v>25.201951999999999</v>
      </c>
    </row>
    <row r="612" spans="1:3" x14ac:dyDescent="0.25">
      <c r="A612">
        <v>641</v>
      </c>
      <c r="B612">
        <v>8</v>
      </c>
      <c r="C612">
        <v>28.405343999999999</v>
      </c>
    </row>
    <row r="613" spans="1:3" x14ac:dyDescent="0.25">
      <c r="A613">
        <v>642</v>
      </c>
      <c r="B613">
        <v>8</v>
      </c>
      <c r="C613">
        <v>30.156223000000001</v>
      </c>
    </row>
    <row r="614" spans="1:3" x14ac:dyDescent="0.25">
      <c r="A614">
        <v>643</v>
      </c>
      <c r="B614">
        <v>8</v>
      </c>
      <c r="C614">
        <v>31.994112000000001</v>
      </c>
    </row>
    <row r="615" spans="1:3" x14ac:dyDescent="0.25">
      <c r="A615">
        <v>644</v>
      </c>
      <c r="B615">
        <v>8</v>
      </c>
      <c r="C615">
        <v>32.177821999999999</v>
      </c>
    </row>
    <row r="616" spans="1:3" x14ac:dyDescent="0.25">
      <c r="A616">
        <v>645</v>
      </c>
      <c r="B616">
        <v>8</v>
      </c>
      <c r="C616">
        <v>32.299328000000003</v>
      </c>
    </row>
    <row r="617" spans="1:3" x14ac:dyDescent="0.25">
      <c r="A617">
        <v>646</v>
      </c>
      <c r="B617">
        <v>8</v>
      </c>
      <c r="C617">
        <v>32.211807</v>
      </c>
    </row>
    <row r="618" spans="1:3" x14ac:dyDescent="0.25">
      <c r="A618">
        <v>647</v>
      </c>
      <c r="B618">
        <v>8</v>
      </c>
      <c r="C618">
        <v>31.828129000000001</v>
      </c>
    </row>
    <row r="619" spans="1:3" x14ac:dyDescent="0.25">
      <c r="A619">
        <v>648</v>
      </c>
      <c r="B619">
        <v>8</v>
      </c>
      <c r="C619">
        <v>29.889983999999998</v>
      </c>
    </row>
    <row r="620" spans="1:3" x14ac:dyDescent="0.25">
      <c r="A620">
        <v>649</v>
      </c>
      <c r="B620">
        <v>8</v>
      </c>
      <c r="C620">
        <v>32.737343000000003</v>
      </c>
    </row>
    <row r="621" spans="1:3" x14ac:dyDescent="0.25">
      <c r="A621">
        <v>650</v>
      </c>
      <c r="B621">
        <v>8</v>
      </c>
      <c r="C621">
        <v>33.125056999999998</v>
      </c>
    </row>
    <row r="622" spans="1:3" x14ac:dyDescent="0.25">
      <c r="A622">
        <v>651</v>
      </c>
      <c r="B622">
        <v>8</v>
      </c>
      <c r="C622">
        <v>32.924866000000002</v>
      </c>
    </row>
    <row r="623" spans="1:3" x14ac:dyDescent="0.25">
      <c r="A623">
        <v>652</v>
      </c>
      <c r="B623">
        <v>8</v>
      </c>
      <c r="C623">
        <v>32.700446999999997</v>
      </c>
    </row>
    <row r="624" spans="1:3" x14ac:dyDescent="0.25">
      <c r="A624">
        <v>653</v>
      </c>
      <c r="B624">
        <v>8</v>
      </c>
      <c r="C624">
        <v>33.015839</v>
      </c>
    </row>
    <row r="625" spans="1:3" x14ac:dyDescent="0.25">
      <c r="A625">
        <v>654</v>
      </c>
      <c r="B625">
        <v>8</v>
      </c>
      <c r="C625">
        <v>33.605021999999998</v>
      </c>
    </row>
    <row r="626" spans="1:3" x14ac:dyDescent="0.25">
      <c r="A626">
        <v>655</v>
      </c>
      <c r="B626">
        <v>8</v>
      </c>
      <c r="C626">
        <v>30.346720000000001</v>
      </c>
    </row>
    <row r="627" spans="1:3" x14ac:dyDescent="0.25">
      <c r="A627">
        <v>656</v>
      </c>
      <c r="B627">
        <v>8</v>
      </c>
      <c r="C627">
        <v>28.529344999999999</v>
      </c>
    </row>
    <row r="628" spans="1:3" x14ac:dyDescent="0.25">
      <c r="A628">
        <v>657</v>
      </c>
      <c r="B628">
        <v>8</v>
      </c>
      <c r="C628">
        <v>31.910273</v>
      </c>
    </row>
    <row r="629" spans="1:3" x14ac:dyDescent="0.25">
      <c r="A629">
        <v>658</v>
      </c>
      <c r="B629">
        <v>8</v>
      </c>
      <c r="C629">
        <v>34.906624000000001</v>
      </c>
    </row>
    <row r="630" spans="1:3" x14ac:dyDescent="0.25">
      <c r="A630">
        <v>659</v>
      </c>
      <c r="B630">
        <v>8</v>
      </c>
      <c r="C630">
        <v>34.322558999999998</v>
      </c>
    </row>
    <row r="631" spans="1:3" x14ac:dyDescent="0.25">
      <c r="A631">
        <v>660</v>
      </c>
      <c r="B631">
        <v>8</v>
      </c>
      <c r="C631">
        <v>34.226463000000003</v>
      </c>
    </row>
    <row r="632" spans="1:3" x14ac:dyDescent="0.25">
      <c r="A632">
        <v>661</v>
      </c>
      <c r="B632">
        <v>8</v>
      </c>
      <c r="C632">
        <v>32.646431</v>
      </c>
    </row>
    <row r="633" spans="1:3" x14ac:dyDescent="0.25">
      <c r="A633">
        <v>662</v>
      </c>
      <c r="B633">
        <v>8</v>
      </c>
      <c r="C633">
        <v>34.568351999999997</v>
      </c>
    </row>
    <row r="634" spans="1:3" x14ac:dyDescent="0.25">
      <c r="A634">
        <v>663</v>
      </c>
      <c r="B634">
        <v>8</v>
      </c>
      <c r="C634">
        <v>34.190018000000002</v>
      </c>
    </row>
    <row r="635" spans="1:3" x14ac:dyDescent="0.25">
      <c r="A635">
        <v>664</v>
      </c>
      <c r="B635">
        <v>8</v>
      </c>
      <c r="C635">
        <v>32.252223999999998</v>
      </c>
    </row>
    <row r="636" spans="1:3" x14ac:dyDescent="0.25">
      <c r="A636">
        <v>665</v>
      </c>
      <c r="B636">
        <v>8</v>
      </c>
      <c r="C636">
        <v>35.279136999999999</v>
      </c>
    </row>
    <row r="637" spans="1:3" x14ac:dyDescent="0.25">
      <c r="A637">
        <v>666</v>
      </c>
      <c r="B637">
        <v>8</v>
      </c>
      <c r="C637">
        <v>35.543362000000002</v>
      </c>
    </row>
    <row r="638" spans="1:3" x14ac:dyDescent="0.25">
      <c r="A638">
        <v>667</v>
      </c>
      <c r="B638">
        <v>8</v>
      </c>
      <c r="C638">
        <v>35.695582999999999</v>
      </c>
    </row>
    <row r="639" spans="1:3" x14ac:dyDescent="0.25">
      <c r="A639">
        <v>668</v>
      </c>
      <c r="B639">
        <v>8</v>
      </c>
      <c r="C639">
        <v>34.916606999999999</v>
      </c>
    </row>
    <row r="640" spans="1:3" x14ac:dyDescent="0.25">
      <c r="A640">
        <v>669</v>
      </c>
      <c r="B640">
        <v>8</v>
      </c>
      <c r="C640">
        <v>34.276608000000003</v>
      </c>
    </row>
    <row r="641" spans="1:3" x14ac:dyDescent="0.25">
      <c r="A641">
        <v>670</v>
      </c>
      <c r="B641">
        <v>8</v>
      </c>
      <c r="C641">
        <v>33.188189999999999</v>
      </c>
    </row>
    <row r="642" spans="1:3" x14ac:dyDescent="0.25">
      <c r="A642">
        <v>671</v>
      </c>
      <c r="B642">
        <v>8</v>
      </c>
      <c r="C642">
        <v>31.845086999999999</v>
      </c>
    </row>
    <row r="643" spans="1:3" x14ac:dyDescent="0.25">
      <c r="A643">
        <v>672</v>
      </c>
      <c r="B643">
        <v>8</v>
      </c>
      <c r="C643">
        <v>29.92944</v>
      </c>
    </row>
    <row r="644" spans="1:3" x14ac:dyDescent="0.25">
      <c r="A644">
        <v>673</v>
      </c>
      <c r="B644">
        <v>8</v>
      </c>
      <c r="C644">
        <v>33.780383999999998</v>
      </c>
    </row>
    <row r="645" spans="1:3" x14ac:dyDescent="0.25">
      <c r="A645">
        <v>674</v>
      </c>
      <c r="B645">
        <v>8</v>
      </c>
      <c r="C645">
        <v>35.323872000000001</v>
      </c>
    </row>
    <row r="646" spans="1:3" x14ac:dyDescent="0.25">
      <c r="A646">
        <v>675</v>
      </c>
      <c r="B646">
        <v>8</v>
      </c>
      <c r="C646">
        <v>36.899807000000003</v>
      </c>
    </row>
    <row r="647" spans="1:3" x14ac:dyDescent="0.25">
      <c r="A647">
        <v>676</v>
      </c>
      <c r="B647">
        <v>8</v>
      </c>
      <c r="C647">
        <v>37.088222999999999</v>
      </c>
    </row>
    <row r="648" spans="1:3" x14ac:dyDescent="0.25">
      <c r="A648">
        <v>677</v>
      </c>
      <c r="B648">
        <v>8</v>
      </c>
      <c r="C648">
        <v>37.324061999999998</v>
      </c>
    </row>
    <row r="649" spans="1:3" x14ac:dyDescent="0.25">
      <c r="A649">
        <v>678</v>
      </c>
      <c r="B649">
        <v>8</v>
      </c>
      <c r="C649">
        <v>37.173473000000001</v>
      </c>
    </row>
    <row r="650" spans="1:3" x14ac:dyDescent="0.25">
      <c r="A650">
        <v>679</v>
      </c>
      <c r="B650">
        <v>8</v>
      </c>
      <c r="C650">
        <v>36.701504</v>
      </c>
    </row>
    <row r="651" spans="1:3" x14ac:dyDescent="0.25">
      <c r="A651">
        <v>680</v>
      </c>
      <c r="B651">
        <v>8</v>
      </c>
      <c r="C651">
        <v>34.509341999999997</v>
      </c>
    </row>
    <row r="652" spans="1:3" x14ac:dyDescent="0.25">
      <c r="A652">
        <v>681</v>
      </c>
      <c r="B652">
        <v>8</v>
      </c>
      <c r="C652">
        <v>37.797249000000001</v>
      </c>
    </row>
    <row r="653" spans="1:3" x14ac:dyDescent="0.25">
      <c r="A653">
        <v>682</v>
      </c>
      <c r="B653">
        <v>8</v>
      </c>
      <c r="C653">
        <v>38.266463999999999</v>
      </c>
    </row>
    <row r="654" spans="1:3" x14ac:dyDescent="0.25">
      <c r="A654">
        <v>683</v>
      </c>
      <c r="B654">
        <v>8</v>
      </c>
      <c r="C654">
        <v>37.958526999999997</v>
      </c>
    </row>
    <row r="655" spans="1:3" x14ac:dyDescent="0.25">
      <c r="A655">
        <v>684</v>
      </c>
      <c r="B655">
        <v>8</v>
      </c>
      <c r="C655">
        <v>37.643295000000002</v>
      </c>
    </row>
    <row r="656" spans="1:3" x14ac:dyDescent="0.25">
      <c r="A656">
        <v>685</v>
      </c>
      <c r="B656">
        <v>8</v>
      </c>
      <c r="C656">
        <v>38.149216000000003</v>
      </c>
    </row>
    <row r="657" spans="1:3" x14ac:dyDescent="0.25">
      <c r="A657">
        <v>686</v>
      </c>
      <c r="B657">
        <v>8</v>
      </c>
      <c r="C657">
        <v>38.770721000000002</v>
      </c>
    </row>
    <row r="658" spans="1:3" x14ac:dyDescent="0.25">
      <c r="A658">
        <v>687</v>
      </c>
      <c r="B658">
        <v>8</v>
      </c>
      <c r="C658">
        <v>35.090336000000001</v>
      </c>
    </row>
    <row r="659" spans="1:3" x14ac:dyDescent="0.25">
      <c r="A659">
        <v>688</v>
      </c>
      <c r="B659">
        <v>8</v>
      </c>
      <c r="C659">
        <v>33.017440999999998</v>
      </c>
    </row>
    <row r="660" spans="1:3" x14ac:dyDescent="0.25">
      <c r="A660">
        <v>689</v>
      </c>
      <c r="B660">
        <v>8</v>
      </c>
      <c r="C660">
        <v>36.926333999999997</v>
      </c>
    </row>
    <row r="661" spans="1:3" x14ac:dyDescent="0.25">
      <c r="A661">
        <v>690</v>
      </c>
      <c r="B661">
        <v>8</v>
      </c>
      <c r="C661">
        <v>40.156768999999997</v>
      </c>
    </row>
    <row r="662" spans="1:3" x14ac:dyDescent="0.25">
      <c r="A662">
        <v>691</v>
      </c>
      <c r="B662">
        <v>8</v>
      </c>
      <c r="C662">
        <v>39.489407</v>
      </c>
    </row>
    <row r="663" spans="1:3" x14ac:dyDescent="0.25">
      <c r="A663">
        <v>692</v>
      </c>
      <c r="B663">
        <v>8</v>
      </c>
      <c r="C663">
        <v>39.304993000000003</v>
      </c>
    </row>
    <row r="664" spans="1:3" x14ac:dyDescent="0.25">
      <c r="A664">
        <v>693</v>
      </c>
      <c r="B664">
        <v>8</v>
      </c>
      <c r="C664">
        <v>38.577919000000001</v>
      </c>
    </row>
    <row r="665" spans="1:3" x14ac:dyDescent="0.25">
      <c r="A665">
        <v>694</v>
      </c>
      <c r="B665">
        <v>8</v>
      </c>
      <c r="C665">
        <v>39.665184000000004</v>
      </c>
    </row>
    <row r="666" spans="1:3" x14ac:dyDescent="0.25">
      <c r="A666">
        <v>695</v>
      </c>
      <c r="B666">
        <v>8</v>
      </c>
      <c r="C666">
        <v>39.378593000000002</v>
      </c>
    </row>
    <row r="667" spans="1:3" x14ac:dyDescent="0.25">
      <c r="A667">
        <v>696</v>
      </c>
      <c r="B667">
        <v>8</v>
      </c>
      <c r="C667">
        <v>37.161822999999998</v>
      </c>
    </row>
    <row r="668" spans="1:3" x14ac:dyDescent="0.25">
      <c r="A668">
        <v>697</v>
      </c>
      <c r="B668">
        <v>8</v>
      </c>
      <c r="C668">
        <v>40.542048999999999</v>
      </c>
    </row>
    <row r="669" spans="1:3" x14ac:dyDescent="0.25">
      <c r="A669">
        <v>698</v>
      </c>
      <c r="B669">
        <v>8</v>
      </c>
      <c r="C669">
        <v>40.925407</v>
      </c>
    </row>
    <row r="670" spans="1:3" x14ac:dyDescent="0.25">
      <c r="A670">
        <v>699</v>
      </c>
      <c r="B670">
        <v>8</v>
      </c>
      <c r="C670">
        <v>41.201377999999998</v>
      </c>
    </row>
    <row r="671" spans="1:3" x14ac:dyDescent="0.25">
      <c r="A671">
        <v>700</v>
      </c>
      <c r="B671">
        <v>8</v>
      </c>
      <c r="C671">
        <v>40.212448000000002</v>
      </c>
    </row>
    <row r="672" spans="1:3" x14ac:dyDescent="0.25">
      <c r="A672">
        <v>701</v>
      </c>
      <c r="B672">
        <v>8</v>
      </c>
      <c r="C672">
        <v>39.137729999999998</v>
      </c>
    </row>
    <row r="673" spans="1:3" x14ac:dyDescent="0.25">
      <c r="A673">
        <v>702</v>
      </c>
      <c r="B673">
        <v>8</v>
      </c>
      <c r="C673">
        <v>37.371616000000003</v>
      </c>
    </row>
    <row r="674" spans="1:3" x14ac:dyDescent="0.25">
      <c r="A674">
        <v>703</v>
      </c>
      <c r="B674">
        <v>8</v>
      </c>
      <c r="C674">
        <v>34.981121000000002</v>
      </c>
    </row>
    <row r="675" spans="1:3" x14ac:dyDescent="0.25">
      <c r="A675">
        <v>704</v>
      </c>
      <c r="B675">
        <v>8</v>
      </c>
      <c r="C675">
        <v>33.571072000000001</v>
      </c>
    </row>
    <row r="676" spans="1:3" x14ac:dyDescent="0.25">
      <c r="A676">
        <v>705</v>
      </c>
      <c r="B676">
        <v>8</v>
      </c>
      <c r="C676">
        <v>37.821888000000001</v>
      </c>
    </row>
    <row r="677" spans="1:3" x14ac:dyDescent="0.25">
      <c r="A677">
        <v>706</v>
      </c>
      <c r="B677">
        <v>8</v>
      </c>
      <c r="C677">
        <v>39.961697000000001</v>
      </c>
    </row>
    <row r="678" spans="1:3" x14ac:dyDescent="0.25">
      <c r="A678">
        <v>707</v>
      </c>
      <c r="B678">
        <v>8</v>
      </c>
      <c r="C678">
        <v>42.386111999999997</v>
      </c>
    </row>
    <row r="679" spans="1:3" x14ac:dyDescent="0.25">
      <c r="A679">
        <v>708</v>
      </c>
      <c r="B679">
        <v>8</v>
      </c>
      <c r="C679">
        <v>42.714272000000001</v>
      </c>
    </row>
    <row r="680" spans="1:3" x14ac:dyDescent="0.25">
      <c r="A680">
        <v>709</v>
      </c>
      <c r="B680">
        <v>8</v>
      </c>
      <c r="C680">
        <v>42.907229999999998</v>
      </c>
    </row>
    <row r="681" spans="1:3" x14ac:dyDescent="0.25">
      <c r="A681">
        <v>710</v>
      </c>
      <c r="B681">
        <v>8</v>
      </c>
      <c r="C681">
        <v>42.526015999999998</v>
      </c>
    </row>
    <row r="682" spans="1:3" x14ac:dyDescent="0.25">
      <c r="A682">
        <v>711</v>
      </c>
      <c r="B682">
        <v>8</v>
      </c>
      <c r="C682">
        <v>42.217697000000001</v>
      </c>
    </row>
    <row r="683" spans="1:3" x14ac:dyDescent="0.25">
      <c r="A683">
        <v>712</v>
      </c>
      <c r="B683">
        <v>8</v>
      </c>
      <c r="C683">
        <v>39.553089</v>
      </c>
    </row>
    <row r="684" spans="1:3" x14ac:dyDescent="0.25">
      <c r="A684">
        <v>713</v>
      </c>
      <c r="B684">
        <v>8</v>
      </c>
      <c r="C684">
        <v>43.418590999999999</v>
      </c>
    </row>
    <row r="685" spans="1:3" x14ac:dyDescent="0.25">
      <c r="A685">
        <v>714</v>
      </c>
      <c r="B685">
        <v>8</v>
      </c>
      <c r="C685">
        <v>43.984222000000003</v>
      </c>
    </row>
    <row r="686" spans="1:3" x14ac:dyDescent="0.25">
      <c r="A686">
        <v>715</v>
      </c>
      <c r="B686">
        <v>8</v>
      </c>
      <c r="C686">
        <v>43.563617999999998</v>
      </c>
    </row>
    <row r="687" spans="1:3" x14ac:dyDescent="0.25">
      <c r="A687">
        <v>716</v>
      </c>
      <c r="B687">
        <v>8</v>
      </c>
      <c r="C687">
        <v>43.423969</v>
      </c>
    </row>
    <row r="688" spans="1:3" x14ac:dyDescent="0.25">
      <c r="A688">
        <v>717</v>
      </c>
      <c r="B688">
        <v>8</v>
      </c>
      <c r="C688">
        <v>43.745441</v>
      </c>
    </row>
    <row r="689" spans="1:3" x14ac:dyDescent="0.25">
      <c r="A689">
        <v>718</v>
      </c>
      <c r="B689">
        <v>8</v>
      </c>
      <c r="C689">
        <v>44.41328</v>
      </c>
    </row>
    <row r="690" spans="1:3" x14ac:dyDescent="0.25">
      <c r="A690">
        <v>719</v>
      </c>
      <c r="B690">
        <v>8</v>
      </c>
      <c r="C690">
        <v>40.058433999999998</v>
      </c>
    </row>
    <row r="691" spans="1:3" x14ac:dyDescent="0.25">
      <c r="A691">
        <v>720</v>
      </c>
      <c r="B691">
        <v>8</v>
      </c>
      <c r="C691">
        <v>37.751137</v>
      </c>
    </row>
    <row r="692" spans="1:3" x14ac:dyDescent="0.25">
      <c r="A692">
        <v>721</v>
      </c>
      <c r="B692">
        <v>8</v>
      </c>
      <c r="C692">
        <v>42.244064000000002</v>
      </c>
    </row>
    <row r="693" spans="1:3" x14ac:dyDescent="0.25">
      <c r="A693">
        <v>722</v>
      </c>
      <c r="B693">
        <v>8</v>
      </c>
      <c r="C693">
        <v>45.986049999999999</v>
      </c>
    </row>
    <row r="694" spans="1:3" x14ac:dyDescent="0.25">
      <c r="A694">
        <v>723</v>
      </c>
      <c r="B694">
        <v>8</v>
      </c>
      <c r="C694">
        <v>45.328223999999999</v>
      </c>
    </row>
    <row r="695" spans="1:3" x14ac:dyDescent="0.25">
      <c r="A695">
        <v>724</v>
      </c>
      <c r="B695">
        <v>8</v>
      </c>
      <c r="C695">
        <v>44.932896</v>
      </c>
    </row>
    <row r="696" spans="1:3" x14ac:dyDescent="0.25">
      <c r="A696">
        <v>725</v>
      </c>
      <c r="B696">
        <v>8</v>
      </c>
      <c r="C696">
        <v>42.958015000000003</v>
      </c>
    </row>
    <row r="697" spans="1:3" x14ac:dyDescent="0.25">
      <c r="A697">
        <v>726</v>
      </c>
      <c r="B697">
        <v>8</v>
      </c>
      <c r="C697">
        <v>45.526752000000002</v>
      </c>
    </row>
    <row r="698" spans="1:3" x14ac:dyDescent="0.25">
      <c r="A698">
        <v>727</v>
      </c>
      <c r="B698">
        <v>8</v>
      </c>
      <c r="C698">
        <v>44.963389999999997</v>
      </c>
    </row>
    <row r="699" spans="1:3" x14ac:dyDescent="0.25">
      <c r="A699">
        <v>728</v>
      </c>
      <c r="B699">
        <v>8</v>
      </c>
      <c r="C699">
        <v>42.346271999999999</v>
      </c>
    </row>
    <row r="700" spans="1:3" x14ac:dyDescent="0.25">
      <c r="A700">
        <v>729</v>
      </c>
      <c r="B700">
        <v>8</v>
      </c>
      <c r="C700">
        <v>46.528385</v>
      </c>
    </row>
    <row r="701" spans="1:3" x14ac:dyDescent="0.25">
      <c r="A701">
        <v>730</v>
      </c>
      <c r="B701">
        <v>8</v>
      </c>
      <c r="C701">
        <v>46.813087000000003</v>
      </c>
    </row>
    <row r="702" spans="1:3" x14ac:dyDescent="0.25">
      <c r="A702">
        <v>731</v>
      </c>
      <c r="B702">
        <v>8</v>
      </c>
      <c r="C702">
        <v>47.071998999999998</v>
      </c>
    </row>
    <row r="703" spans="1:3" x14ac:dyDescent="0.25">
      <c r="A703">
        <v>732</v>
      </c>
      <c r="B703">
        <v>8</v>
      </c>
      <c r="C703">
        <v>45.799773999999999</v>
      </c>
    </row>
    <row r="704" spans="1:3" x14ac:dyDescent="0.25">
      <c r="A704">
        <v>733</v>
      </c>
      <c r="B704">
        <v>8</v>
      </c>
      <c r="C704">
        <v>44.559040000000003</v>
      </c>
    </row>
    <row r="705" spans="1:3" x14ac:dyDescent="0.25">
      <c r="A705">
        <v>734</v>
      </c>
      <c r="B705">
        <v>8</v>
      </c>
      <c r="C705">
        <v>42.884448999999996</v>
      </c>
    </row>
    <row r="706" spans="1:3" x14ac:dyDescent="0.25">
      <c r="A706">
        <v>735</v>
      </c>
      <c r="B706">
        <v>8</v>
      </c>
      <c r="C706">
        <v>39.639102999999999</v>
      </c>
    </row>
    <row r="707" spans="1:3" x14ac:dyDescent="0.25">
      <c r="A707">
        <v>736</v>
      </c>
      <c r="B707">
        <v>8</v>
      </c>
      <c r="C707">
        <v>38.250050000000002</v>
      </c>
    </row>
    <row r="708" spans="1:3" x14ac:dyDescent="0.25">
      <c r="A708">
        <v>737</v>
      </c>
      <c r="B708">
        <v>8</v>
      </c>
      <c r="C708">
        <v>42.834465000000002</v>
      </c>
    </row>
    <row r="709" spans="1:3" x14ac:dyDescent="0.25">
      <c r="A709">
        <v>738</v>
      </c>
      <c r="B709">
        <v>8</v>
      </c>
      <c r="C709">
        <v>45.423073000000002</v>
      </c>
    </row>
    <row r="710" spans="1:3" x14ac:dyDescent="0.25">
      <c r="A710">
        <v>739</v>
      </c>
      <c r="B710">
        <v>8</v>
      </c>
      <c r="C710">
        <v>48.444285999999998</v>
      </c>
    </row>
    <row r="711" spans="1:3" x14ac:dyDescent="0.25">
      <c r="A711">
        <v>740</v>
      </c>
      <c r="B711">
        <v>8</v>
      </c>
      <c r="C711">
        <v>48.730846</v>
      </c>
    </row>
    <row r="712" spans="1:3" x14ac:dyDescent="0.25">
      <c r="A712">
        <v>741</v>
      </c>
      <c r="B712">
        <v>8</v>
      </c>
      <c r="C712">
        <v>48.956448000000002</v>
      </c>
    </row>
    <row r="713" spans="1:3" x14ac:dyDescent="0.25">
      <c r="A713">
        <v>742</v>
      </c>
      <c r="B713">
        <v>8</v>
      </c>
      <c r="C713">
        <v>48.755360000000003</v>
      </c>
    </row>
    <row r="714" spans="1:3" x14ac:dyDescent="0.25">
      <c r="A714">
        <v>743</v>
      </c>
      <c r="B714">
        <v>8</v>
      </c>
      <c r="C714">
        <v>48.172863</v>
      </c>
    </row>
    <row r="715" spans="1:3" x14ac:dyDescent="0.25">
      <c r="A715">
        <v>744</v>
      </c>
      <c r="B715">
        <v>8</v>
      </c>
      <c r="C715">
        <v>45.219425000000001</v>
      </c>
    </row>
    <row r="716" spans="1:3" x14ac:dyDescent="0.25">
      <c r="A716">
        <v>745</v>
      </c>
      <c r="B716">
        <v>8</v>
      </c>
      <c r="C716">
        <v>49.513474000000002</v>
      </c>
    </row>
    <row r="717" spans="1:3" x14ac:dyDescent="0.25">
      <c r="A717">
        <v>746</v>
      </c>
      <c r="B717">
        <v>8</v>
      </c>
      <c r="C717">
        <v>50.168289000000001</v>
      </c>
    </row>
    <row r="718" spans="1:3" x14ac:dyDescent="0.25">
      <c r="A718">
        <v>747</v>
      </c>
      <c r="B718">
        <v>8</v>
      </c>
      <c r="C718">
        <v>49.975487000000001</v>
      </c>
    </row>
    <row r="719" spans="1:3" x14ac:dyDescent="0.25">
      <c r="A719">
        <v>748</v>
      </c>
      <c r="B719">
        <v>8</v>
      </c>
      <c r="C719">
        <v>49.511615999999997</v>
      </c>
    </row>
    <row r="720" spans="1:3" x14ac:dyDescent="0.25">
      <c r="A720">
        <v>749</v>
      </c>
      <c r="B720">
        <v>8</v>
      </c>
      <c r="C720">
        <v>49.808734999999999</v>
      </c>
    </row>
    <row r="721" spans="1:3" x14ac:dyDescent="0.25">
      <c r="A721">
        <v>32</v>
      </c>
      <c r="B721">
        <v>12</v>
      </c>
      <c r="C721">
        <v>1.2224E-2</v>
      </c>
    </row>
    <row r="722" spans="1:3" x14ac:dyDescent="0.25">
      <c r="A722">
        <v>33</v>
      </c>
      <c r="B722">
        <v>12</v>
      </c>
      <c r="C722">
        <v>9.3439999999999999E-3</v>
      </c>
    </row>
    <row r="723" spans="1:3" x14ac:dyDescent="0.25">
      <c r="A723">
        <v>34</v>
      </c>
      <c r="B723">
        <v>12</v>
      </c>
      <c r="C723">
        <v>9.4719999999999995E-3</v>
      </c>
    </row>
    <row r="724" spans="1:3" x14ac:dyDescent="0.25">
      <c r="A724">
        <v>35</v>
      </c>
      <c r="B724">
        <v>12</v>
      </c>
      <c r="C724">
        <v>9.6959999999999998E-3</v>
      </c>
    </row>
    <row r="725" spans="1:3" x14ac:dyDescent="0.25">
      <c r="A725">
        <v>36</v>
      </c>
      <c r="B725">
        <v>12</v>
      </c>
      <c r="C725">
        <v>9.5040000000000003E-3</v>
      </c>
    </row>
    <row r="726" spans="1:3" x14ac:dyDescent="0.25">
      <c r="A726">
        <v>37</v>
      </c>
      <c r="B726">
        <v>12</v>
      </c>
      <c r="C726">
        <v>1.3535999999999999E-2</v>
      </c>
    </row>
    <row r="727" spans="1:3" x14ac:dyDescent="0.25">
      <c r="A727">
        <v>38</v>
      </c>
      <c r="B727">
        <v>12</v>
      </c>
      <c r="C727">
        <v>1.376E-2</v>
      </c>
    </row>
    <row r="728" spans="1:3" x14ac:dyDescent="0.25">
      <c r="A728">
        <v>39</v>
      </c>
      <c r="B728">
        <v>12</v>
      </c>
      <c r="C728">
        <v>1.3696E-2</v>
      </c>
    </row>
    <row r="729" spans="1:3" x14ac:dyDescent="0.25">
      <c r="A729">
        <v>40</v>
      </c>
      <c r="B729">
        <v>12</v>
      </c>
      <c r="C729">
        <v>1.376E-2</v>
      </c>
    </row>
    <row r="730" spans="1:3" x14ac:dyDescent="0.25">
      <c r="A730">
        <v>41</v>
      </c>
      <c r="B730">
        <v>12</v>
      </c>
      <c r="C730">
        <v>1.3568E-2</v>
      </c>
    </row>
    <row r="731" spans="1:3" x14ac:dyDescent="0.25">
      <c r="A731">
        <v>42</v>
      </c>
      <c r="B731">
        <v>12</v>
      </c>
      <c r="C731">
        <v>1.4239999999999999E-2</v>
      </c>
    </row>
    <row r="732" spans="1:3" x14ac:dyDescent="0.25">
      <c r="A732">
        <v>43</v>
      </c>
      <c r="B732">
        <v>12</v>
      </c>
      <c r="C732">
        <v>1.3952000000000001E-2</v>
      </c>
    </row>
    <row r="733" spans="1:3" x14ac:dyDescent="0.25">
      <c r="A733">
        <v>44</v>
      </c>
      <c r="B733">
        <v>12</v>
      </c>
      <c r="C733">
        <v>1.392E-2</v>
      </c>
    </row>
    <row r="734" spans="1:3" x14ac:dyDescent="0.25">
      <c r="A734">
        <v>45</v>
      </c>
      <c r="B734">
        <v>12</v>
      </c>
      <c r="C734">
        <v>1.392E-2</v>
      </c>
    </row>
    <row r="735" spans="1:3" x14ac:dyDescent="0.25">
      <c r="A735">
        <v>46</v>
      </c>
      <c r="B735">
        <v>12</v>
      </c>
      <c r="C735">
        <v>1.4336E-2</v>
      </c>
    </row>
    <row r="736" spans="1:3" x14ac:dyDescent="0.25">
      <c r="A736">
        <v>47</v>
      </c>
      <c r="B736">
        <v>12</v>
      </c>
      <c r="C736">
        <v>1.4368000000000001E-2</v>
      </c>
    </row>
    <row r="737" spans="1:3" x14ac:dyDescent="0.25">
      <c r="A737">
        <v>48</v>
      </c>
      <c r="B737">
        <v>12</v>
      </c>
      <c r="C737">
        <v>1.4304000000000001E-2</v>
      </c>
    </row>
    <row r="738" spans="1:3" x14ac:dyDescent="0.25">
      <c r="A738">
        <v>49</v>
      </c>
      <c r="B738">
        <v>12</v>
      </c>
      <c r="C738">
        <v>2.1503999999999999E-2</v>
      </c>
    </row>
    <row r="739" spans="1:3" x14ac:dyDescent="0.25">
      <c r="A739">
        <v>50</v>
      </c>
      <c r="B739">
        <v>12</v>
      </c>
      <c r="C739">
        <v>2.1760000000000002E-2</v>
      </c>
    </row>
    <row r="740" spans="1:3" x14ac:dyDescent="0.25">
      <c r="A740">
        <v>51</v>
      </c>
      <c r="B740">
        <v>12</v>
      </c>
      <c r="C740">
        <v>2.2048000000000002E-2</v>
      </c>
    </row>
    <row r="741" spans="1:3" x14ac:dyDescent="0.25">
      <c r="A741">
        <v>52</v>
      </c>
      <c r="B741">
        <v>12</v>
      </c>
      <c r="C741">
        <v>2.2079999999999999E-2</v>
      </c>
    </row>
    <row r="742" spans="1:3" x14ac:dyDescent="0.25">
      <c r="A742">
        <v>53</v>
      </c>
      <c r="B742">
        <v>12</v>
      </c>
      <c r="C742">
        <v>2.2432000000000001E-2</v>
      </c>
    </row>
    <row r="743" spans="1:3" x14ac:dyDescent="0.25">
      <c r="A743">
        <v>54</v>
      </c>
      <c r="B743">
        <v>12</v>
      </c>
      <c r="C743">
        <v>2.2688E-2</v>
      </c>
    </row>
    <row r="744" spans="1:3" x14ac:dyDescent="0.25">
      <c r="A744">
        <v>55</v>
      </c>
      <c r="B744">
        <v>12</v>
      </c>
      <c r="C744">
        <v>2.2720000000000001E-2</v>
      </c>
    </row>
    <row r="745" spans="1:3" x14ac:dyDescent="0.25">
      <c r="A745">
        <v>56</v>
      </c>
      <c r="B745">
        <v>12</v>
      </c>
      <c r="C745">
        <v>2.2432000000000001E-2</v>
      </c>
    </row>
    <row r="746" spans="1:3" x14ac:dyDescent="0.25">
      <c r="A746">
        <v>57</v>
      </c>
      <c r="B746">
        <v>12</v>
      </c>
      <c r="C746">
        <v>2.3008000000000001E-2</v>
      </c>
    </row>
    <row r="747" spans="1:3" x14ac:dyDescent="0.25">
      <c r="A747">
        <v>58</v>
      </c>
      <c r="B747">
        <v>12</v>
      </c>
      <c r="C747">
        <v>2.2976E-2</v>
      </c>
    </row>
    <row r="748" spans="1:3" x14ac:dyDescent="0.25">
      <c r="A748">
        <v>59</v>
      </c>
      <c r="B748">
        <v>12</v>
      </c>
      <c r="C748">
        <v>2.3296000000000001E-2</v>
      </c>
    </row>
    <row r="749" spans="1:3" x14ac:dyDescent="0.25">
      <c r="A749">
        <v>60</v>
      </c>
      <c r="B749">
        <v>12</v>
      </c>
      <c r="C749">
        <v>2.3104E-2</v>
      </c>
    </row>
    <row r="750" spans="1:3" x14ac:dyDescent="0.25">
      <c r="A750">
        <v>61</v>
      </c>
      <c r="B750">
        <v>12</v>
      </c>
      <c r="C750">
        <v>3.3439999999999998E-2</v>
      </c>
    </row>
    <row r="751" spans="1:3" x14ac:dyDescent="0.25">
      <c r="A751">
        <v>62</v>
      </c>
      <c r="B751">
        <v>12</v>
      </c>
      <c r="C751">
        <v>3.3599999999999998E-2</v>
      </c>
    </row>
    <row r="752" spans="1:3" x14ac:dyDescent="0.25">
      <c r="A752">
        <v>63</v>
      </c>
      <c r="B752">
        <v>12</v>
      </c>
      <c r="C752">
        <v>3.3824E-2</v>
      </c>
    </row>
    <row r="753" spans="1:3" x14ac:dyDescent="0.25">
      <c r="A753">
        <v>64</v>
      </c>
      <c r="B753">
        <v>12</v>
      </c>
      <c r="C753">
        <v>3.2863999999999997E-2</v>
      </c>
    </row>
    <row r="754" spans="1:3" x14ac:dyDescent="0.25">
      <c r="A754">
        <v>65</v>
      </c>
      <c r="B754">
        <v>12</v>
      </c>
      <c r="C754">
        <v>3.4048000000000002E-2</v>
      </c>
    </row>
    <row r="755" spans="1:3" x14ac:dyDescent="0.25">
      <c r="A755">
        <v>66</v>
      </c>
      <c r="B755">
        <v>12</v>
      </c>
      <c r="C755">
        <v>3.4175999999999998E-2</v>
      </c>
    </row>
    <row r="756" spans="1:3" x14ac:dyDescent="0.25">
      <c r="A756">
        <v>67</v>
      </c>
      <c r="B756">
        <v>12</v>
      </c>
      <c r="C756">
        <v>3.4431999999999997E-2</v>
      </c>
    </row>
    <row r="757" spans="1:3" x14ac:dyDescent="0.25">
      <c r="A757">
        <v>68</v>
      </c>
      <c r="B757">
        <v>12</v>
      </c>
      <c r="C757">
        <v>3.4335999999999998E-2</v>
      </c>
    </row>
    <row r="758" spans="1:3" x14ac:dyDescent="0.25">
      <c r="A758">
        <v>69</v>
      </c>
      <c r="B758">
        <v>12</v>
      </c>
      <c r="C758">
        <v>3.4816E-2</v>
      </c>
    </row>
    <row r="759" spans="1:3" x14ac:dyDescent="0.25">
      <c r="A759">
        <v>70</v>
      </c>
      <c r="B759">
        <v>12</v>
      </c>
      <c r="C759">
        <v>3.4816E-2</v>
      </c>
    </row>
    <row r="760" spans="1:3" x14ac:dyDescent="0.25">
      <c r="A760">
        <v>71</v>
      </c>
      <c r="B760">
        <v>12</v>
      </c>
      <c r="C760">
        <v>3.5423999999999997E-2</v>
      </c>
    </row>
    <row r="761" spans="1:3" x14ac:dyDescent="0.25">
      <c r="A761">
        <v>72</v>
      </c>
      <c r="B761">
        <v>12</v>
      </c>
      <c r="C761">
        <v>3.5136000000000001E-2</v>
      </c>
    </row>
    <row r="762" spans="1:3" x14ac:dyDescent="0.25">
      <c r="A762">
        <v>73</v>
      </c>
      <c r="B762">
        <v>12</v>
      </c>
      <c r="C762">
        <v>5.0591999999999998E-2</v>
      </c>
    </row>
    <row r="763" spans="1:3" x14ac:dyDescent="0.25">
      <c r="A763">
        <v>74</v>
      </c>
      <c r="B763">
        <v>12</v>
      </c>
      <c r="C763">
        <v>5.0656E-2</v>
      </c>
    </row>
    <row r="764" spans="1:3" x14ac:dyDescent="0.25">
      <c r="A764">
        <v>75</v>
      </c>
      <c r="B764">
        <v>12</v>
      </c>
      <c r="C764">
        <v>5.1423999999999997E-2</v>
      </c>
    </row>
    <row r="765" spans="1:3" x14ac:dyDescent="0.25">
      <c r="A765">
        <v>76</v>
      </c>
      <c r="B765">
        <v>12</v>
      </c>
      <c r="C765">
        <v>5.0175999999999998E-2</v>
      </c>
    </row>
    <row r="766" spans="1:3" x14ac:dyDescent="0.25">
      <c r="A766">
        <v>77</v>
      </c>
      <c r="B766">
        <v>12</v>
      </c>
      <c r="C766">
        <v>5.1456000000000002E-2</v>
      </c>
    </row>
    <row r="767" spans="1:3" x14ac:dyDescent="0.25">
      <c r="A767">
        <v>78</v>
      </c>
      <c r="B767">
        <v>12</v>
      </c>
      <c r="C767">
        <v>5.1712000000000001E-2</v>
      </c>
    </row>
    <row r="768" spans="1:3" x14ac:dyDescent="0.25">
      <c r="A768">
        <v>79</v>
      </c>
      <c r="B768">
        <v>12</v>
      </c>
      <c r="C768">
        <v>5.2192000000000002E-2</v>
      </c>
    </row>
    <row r="769" spans="1:3" x14ac:dyDescent="0.25">
      <c r="A769">
        <v>80</v>
      </c>
      <c r="B769">
        <v>12</v>
      </c>
      <c r="C769">
        <v>5.1040000000000002E-2</v>
      </c>
    </row>
    <row r="770" spans="1:3" x14ac:dyDescent="0.25">
      <c r="A770">
        <v>81</v>
      </c>
      <c r="B770">
        <v>12</v>
      </c>
      <c r="C770">
        <v>5.2639999999999999E-2</v>
      </c>
    </row>
    <row r="771" spans="1:3" x14ac:dyDescent="0.25">
      <c r="A771">
        <v>82</v>
      </c>
      <c r="B771">
        <v>12</v>
      </c>
      <c r="C771">
        <v>5.2671999999999997E-2</v>
      </c>
    </row>
    <row r="772" spans="1:3" x14ac:dyDescent="0.25">
      <c r="A772">
        <v>83</v>
      </c>
      <c r="B772">
        <v>12</v>
      </c>
      <c r="C772">
        <v>5.3311999999999998E-2</v>
      </c>
    </row>
    <row r="773" spans="1:3" x14ac:dyDescent="0.25">
      <c r="A773">
        <v>84</v>
      </c>
      <c r="B773">
        <v>12</v>
      </c>
      <c r="C773">
        <v>5.28E-2</v>
      </c>
    </row>
    <row r="774" spans="1:3" x14ac:dyDescent="0.25">
      <c r="A774">
        <v>85</v>
      </c>
      <c r="B774">
        <v>12</v>
      </c>
      <c r="C774">
        <v>7.2064000000000003E-2</v>
      </c>
    </row>
    <row r="775" spans="1:3" x14ac:dyDescent="0.25">
      <c r="A775">
        <v>86</v>
      </c>
      <c r="B775">
        <v>12</v>
      </c>
      <c r="C775">
        <v>7.2863999999999998E-2</v>
      </c>
    </row>
    <row r="776" spans="1:3" x14ac:dyDescent="0.25">
      <c r="A776">
        <v>87</v>
      </c>
      <c r="B776">
        <v>12</v>
      </c>
      <c r="C776">
        <v>7.3408000000000001E-2</v>
      </c>
    </row>
    <row r="777" spans="1:3" x14ac:dyDescent="0.25">
      <c r="A777">
        <v>88</v>
      </c>
      <c r="B777">
        <v>12</v>
      </c>
      <c r="C777">
        <v>7.1968000000000004E-2</v>
      </c>
    </row>
    <row r="778" spans="1:3" x14ac:dyDescent="0.25">
      <c r="A778">
        <v>89</v>
      </c>
      <c r="B778">
        <v>12</v>
      </c>
      <c r="C778">
        <v>7.3471999999999996E-2</v>
      </c>
    </row>
    <row r="779" spans="1:3" x14ac:dyDescent="0.25">
      <c r="A779">
        <v>90</v>
      </c>
      <c r="B779">
        <v>12</v>
      </c>
      <c r="C779">
        <v>7.4368000000000004E-2</v>
      </c>
    </row>
    <row r="780" spans="1:3" x14ac:dyDescent="0.25">
      <c r="A780">
        <v>91</v>
      </c>
      <c r="B780">
        <v>12</v>
      </c>
      <c r="C780">
        <v>7.4207999999999996E-2</v>
      </c>
    </row>
    <row r="781" spans="1:3" x14ac:dyDescent="0.25">
      <c r="A781">
        <v>92</v>
      </c>
      <c r="B781">
        <v>12</v>
      </c>
      <c r="C781">
        <v>7.3695999999999998E-2</v>
      </c>
    </row>
    <row r="782" spans="1:3" x14ac:dyDescent="0.25">
      <c r="A782">
        <v>93</v>
      </c>
      <c r="B782">
        <v>12</v>
      </c>
      <c r="C782">
        <v>7.6287999999999995E-2</v>
      </c>
    </row>
    <row r="783" spans="1:3" x14ac:dyDescent="0.25">
      <c r="A783">
        <v>94</v>
      </c>
      <c r="B783">
        <v>12</v>
      </c>
      <c r="C783">
        <v>7.4880000000000002E-2</v>
      </c>
    </row>
    <row r="784" spans="1:3" x14ac:dyDescent="0.25">
      <c r="A784">
        <v>95</v>
      </c>
      <c r="B784">
        <v>12</v>
      </c>
      <c r="C784">
        <v>7.6128000000000001E-2</v>
      </c>
    </row>
    <row r="785" spans="1:3" x14ac:dyDescent="0.25">
      <c r="A785">
        <v>96</v>
      </c>
      <c r="B785">
        <v>12</v>
      </c>
      <c r="C785">
        <v>7.4144000000000002E-2</v>
      </c>
    </row>
    <row r="786" spans="1:3" x14ac:dyDescent="0.25">
      <c r="A786">
        <v>97</v>
      </c>
      <c r="B786">
        <v>12</v>
      </c>
      <c r="C786">
        <v>0.101824</v>
      </c>
    </row>
    <row r="787" spans="1:3" x14ac:dyDescent="0.25">
      <c r="A787">
        <v>98</v>
      </c>
      <c r="B787">
        <v>12</v>
      </c>
      <c r="C787">
        <v>0.100256</v>
      </c>
    </row>
    <row r="788" spans="1:3" x14ac:dyDescent="0.25">
      <c r="A788">
        <v>99</v>
      </c>
      <c r="B788">
        <v>12</v>
      </c>
      <c r="C788">
        <v>0.101952</v>
      </c>
    </row>
    <row r="789" spans="1:3" x14ac:dyDescent="0.25">
      <c r="A789">
        <v>100</v>
      </c>
      <c r="B789">
        <v>12</v>
      </c>
      <c r="C789">
        <v>0.10144</v>
      </c>
    </row>
    <row r="790" spans="1:3" x14ac:dyDescent="0.25">
      <c r="A790">
        <v>101</v>
      </c>
      <c r="B790">
        <v>12</v>
      </c>
      <c r="C790">
        <v>0.104448</v>
      </c>
    </row>
    <row r="791" spans="1:3" x14ac:dyDescent="0.25">
      <c r="A791">
        <v>102</v>
      </c>
      <c r="B791">
        <v>12</v>
      </c>
      <c r="C791">
        <v>0.10384</v>
      </c>
    </row>
    <row r="792" spans="1:3" x14ac:dyDescent="0.25">
      <c r="A792">
        <v>103</v>
      </c>
      <c r="B792">
        <v>12</v>
      </c>
      <c r="C792">
        <v>0.10384</v>
      </c>
    </row>
    <row r="793" spans="1:3" x14ac:dyDescent="0.25">
      <c r="A793">
        <v>104</v>
      </c>
      <c r="B793">
        <v>12</v>
      </c>
      <c r="C793">
        <v>0.102272</v>
      </c>
    </row>
    <row r="794" spans="1:3" x14ac:dyDescent="0.25">
      <c r="A794">
        <v>105</v>
      </c>
      <c r="B794">
        <v>12</v>
      </c>
      <c r="C794">
        <v>0.105952</v>
      </c>
    </row>
    <row r="795" spans="1:3" x14ac:dyDescent="0.25">
      <c r="A795">
        <v>106</v>
      </c>
      <c r="B795">
        <v>12</v>
      </c>
      <c r="C795">
        <v>0.10544000000000001</v>
      </c>
    </row>
    <row r="796" spans="1:3" x14ac:dyDescent="0.25">
      <c r="A796">
        <v>107</v>
      </c>
      <c r="B796">
        <v>12</v>
      </c>
      <c r="C796">
        <v>0.107392</v>
      </c>
    </row>
    <row r="797" spans="1:3" x14ac:dyDescent="0.25">
      <c r="A797">
        <v>108</v>
      </c>
      <c r="B797">
        <v>12</v>
      </c>
      <c r="C797">
        <v>0.10585600000000001</v>
      </c>
    </row>
    <row r="798" spans="1:3" x14ac:dyDescent="0.25">
      <c r="A798">
        <v>109</v>
      </c>
      <c r="B798">
        <v>12</v>
      </c>
      <c r="C798">
        <v>0.138464</v>
      </c>
    </row>
    <row r="799" spans="1:3" x14ac:dyDescent="0.25">
      <c r="A799">
        <v>110</v>
      </c>
      <c r="B799">
        <v>12</v>
      </c>
      <c r="C799">
        <v>0.13744000000000001</v>
      </c>
    </row>
    <row r="800" spans="1:3" x14ac:dyDescent="0.25">
      <c r="A800">
        <v>111</v>
      </c>
      <c r="B800">
        <v>12</v>
      </c>
      <c r="C800">
        <v>0.13900799999999999</v>
      </c>
    </row>
    <row r="801" spans="1:3" x14ac:dyDescent="0.25">
      <c r="A801">
        <v>112</v>
      </c>
      <c r="B801">
        <v>12</v>
      </c>
      <c r="C801">
        <v>0.135328</v>
      </c>
    </row>
    <row r="802" spans="1:3" x14ac:dyDescent="0.25">
      <c r="A802">
        <v>113</v>
      </c>
      <c r="B802">
        <v>12</v>
      </c>
      <c r="C802">
        <v>0.14083200000000001</v>
      </c>
    </row>
    <row r="803" spans="1:3" x14ac:dyDescent="0.25">
      <c r="A803">
        <v>114</v>
      </c>
      <c r="B803">
        <v>12</v>
      </c>
      <c r="C803">
        <v>0.14188799999999999</v>
      </c>
    </row>
    <row r="804" spans="1:3" x14ac:dyDescent="0.25">
      <c r="A804">
        <v>115</v>
      </c>
      <c r="B804">
        <v>12</v>
      </c>
      <c r="C804">
        <v>0.141184</v>
      </c>
    </row>
    <row r="805" spans="1:3" x14ac:dyDescent="0.25">
      <c r="A805">
        <v>116</v>
      </c>
      <c r="B805">
        <v>12</v>
      </c>
      <c r="C805">
        <v>0.14016000000000001</v>
      </c>
    </row>
    <row r="806" spans="1:3" x14ac:dyDescent="0.25">
      <c r="A806">
        <v>117</v>
      </c>
      <c r="B806">
        <v>12</v>
      </c>
      <c r="C806">
        <v>0.144928</v>
      </c>
    </row>
    <row r="807" spans="1:3" x14ac:dyDescent="0.25">
      <c r="A807">
        <v>118</v>
      </c>
      <c r="B807">
        <v>12</v>
      </c>
      <c r="C807">
        <v>0.142208</v>
      </c>
    </row>
    <row r="808" spans="1:3" x14ac:dyDescent="0.25">
      <c r="A808">
        <v>119</v>
      </c>
      <c r="B808">
        <v>12</v>
      </c>
      <c r="C808">
        <v>0.144928</v>
      </c>
    </row>
    <row r="809" spans="1:3" x14ac:dyDescent="0.25">
      <c r="A809">
        <v>120</v>
      </c>
      <c r="B809">
        <v>12</v>
      </c>
      <c r="C809">
        <v>0.14163200000000001</v>
      </c>
    </row>
    <row r="810" spans="1:3" x14ac:dyDescent="0.25">
      <c r="A810">
        <v>121</v>
      </c>
      <c r="B810">
        <v>12</v>
      </c>
      <c r="C810">
        <v>0.18409600000000001</v>
      </c>
    </row>
    <row r="811" spans="1:3" x14ac:dyDescent="0.25">
      <c r="A811">
        <v>122</v>
      </c>
      <c r="B811">
        <v>12</v>
      </c>
      <c r="C811">
        <v>0.182944</v>
      </c>
    </row>
    <row r="812" spans="1:3" x14ac:dyDescent="0.25">
      <c r="A812">
        <v>123</v>
      </c>
      <c r="B812">
        <v>12</v>
      </c>
      <c r="C812">
        <v>0.18470400000000001</v>
      </c>
    </row>
    <row r="813" spans="1:3" x14ac:dyDescent="0.25">
      <c r="A813">
        <v>124</v>
      </c>
      <c r="B813">
        <v>12</v>
      </c>
      <c r="C813">
        <v>0.182528</v>
      </c>
    </row>
    <row r="814" spans="1:3" x14ac:dyDescent="0.25">
      <c r="A814">
        <v>125</v>
      </c>
      <c r="B814">
        <v>12</v>
      </c>
      <c r="C814">
        <v>0.188032</v>
      </c>
    </row>
    <row r="815" spans="1:3" x14ac:dyDescent="0.25">
      <c r="A815">
        <v>126</v>
      </c>
      <c r="B815">
        <v>12</v>
      </c>
      <c r="C815">
        <v>0.185664</v>
      </c>
    </row>
    <row r="816" spans="1:3" x14ac:dyDescent="0.25">
      <c r="A816">
        <v>127</v>
      </c>
      <c r="B816">
        <v>12</v>
      </c>
      <c r="C816">
        <v>0.18831999999999999</v>
      </c>
    </row>
    <row r="817" spans="1:3" x14ac:dyDescent="0.25">
      <c r="A817">
        <v>128</v>
      </c>
      <c r="B817">
        <v>12</v>
      </c>
      <c r="C817">
        <v>0.18246399999999999</v>
      </c>
    </row>
    <row r="818" spans="1:3" x14ac:dyDescent="0.25">
      <c r="A818">
        <v>129</v>
      </c>
      <c r="B818">
        <v>12</v>
      </c>
      <c r="C818">
        <v>0.190912</v>
      </c>
    </row>
    <row r="819" spans="1:3" x14ac:dyDescent="0.25">
      <c r="A819">
        <v>130</v>
      </c>
      <c r="B819">
        <v>12</v>
      </c>
      <c r="C819">
        <v>0.18899199999999999</v>
      </c>
    </row>
    <row r="820" spans="1:3" x14ac:dyDescent="0.25">
      <c r="A820">
        <v>131</v>
      </c>
      <c r="B820">
        <v>12</v>
      </c>
      <c r="C820">
        <v>0.191584</v>
      </c>
    </row>
    <row r="821" spans="1:3" x14ac:dyDescent="0.25">
      <c r="A821">
        <v>132</v>
      </c>
      <c r="B821">
        <v>12</v>
      </c>
      <c r="C821">
        <v>0.188832</v>
      </c>
    </row>
    <row r="822" spans="1:3" x14ac:dyDescent="0.25">
      <c r="A822">
        <v>133</v>
      </c>
      <c r="B822">
        <v>12</v>
      </c>
      <c r="C822">
        <v>0.236288</v>
      </c>
    </row>
    <row r="823" spans="1:3" x14ac:dyDescent="0.25">
      <c r="A823">
        <v>134</v>
      </c>
      <c r="B823">
        <v>12</v>
      </c>
      <c r="C823">
        <v>0.23504</v>
      </c>
    </row>
    <row r="824" spans="1:3" x14ac:dyDescent="0.25">
      <c r="A824">
        <v>135</v>
      </c>
      <c r="B824">
        <v>12</v>
      </c>
      <c r="C824">
        <v>0.237952</v>
      </c>
    </row>
    <row r="825" spans="1:3" x14ac:dyDescent="0.25">
      <c r="A825">
        <v>136</v>
      </c>
      <c r="B825">
        <v>12</v>
      </c>
      <c r="C825">
        <v>0.23641599999999999</v>
      </c>
    </row>
    <row r="826" spans="1:3" x14ac:dyDescent="0.25">
      <c r="A826">
        <v>137</v>
      </c>
      <c r="B826">
        <v>12</v>
      </c>
      <c r="C826">
        <v>0.24230399999999999</v>
      </c>
    </row>
    <row r="827" spans="1:3" x14ac:dyDescent="0.25">
      <c r="A827">
        <v>138</v>
      </c>
      <c r="B827">
        <v>12</v>
      </c>
      <c r="C827">
        <v>0.23958399999999999</v>
      </c>
    </row>
    <row r="828" spans="1:3" x14ac:dyDescent="0.25">
      <c r="A828">
        <v>139</v>
      </c>
      <c r="B828">
        <v>12</v>
      </c>
      <c r="C828">
        <v>0.243424</v>
      </c>
    </row>
    <row r="829" spans="1:3" x14ac:dyDescent="0.25">
      <c r="A829">
        <v>140</v>
      </c>
      <c r="B829">
        <v>12</v>
      </c>
      <c r="C829">
        <v>0.23939199999999999</v>
      </c>
    </row>
    <row r="830" spans="1:3" x14ac:dyDescent="0.25">
      <c r="A830">
        <v>141</v>
      </c>
      <c r="B830">
        <v>12</v>
      </c>
      <c r="C830">
        <v>0.24649599999999999</v>
      </c>
    </row>
    <row r="831" spans="1:3" x14ac:dyDescent="0.25">
      <c r="A831">
        <v>142</v>
      </c>
      <c r="B831">
        <v>12</v>
      </c>
      <c r="C831">
        <v>0.24646399999999999</v>
      </c>
    </row>
    <row r="832" spans="1:3" x14ac:dyDescent="0.25">
      <c r="A832">
        <v>143</v>
      </c>
      <c r="B832">
        <v>12</v>
      </c>
      <c r="C832">
        <v>0.24656</v>
      </c>
    </row>
    <row r="833" spans="1:3" x14ac:dyDescent="0.25">
      <c r="A833">
        <v>144</v>
      </c>
      <c r="B833">
        <v>12</v>
      </c>
      <c r="C833">
        <v>0.24105599999999999</v>
      </c>
    </row>
    <row r="834" spans="1:3" x14ac:dyDescent="0.25">
      <c r="A834">
        <v>145</v>
      </c>
      <c r="B834">
        <v>12</v>
      </c>
      <c r="C834">
        <v>0.30355199999999999</v>
      </c>
    </row>
    <row r="835" spans="1:3" x14ac:dyDescent="0.25">
      <c r="A835">
        <v>146</v>
      </c>
      <c r="B835">
        <v>12</v>
      </c>
      <c r="C835">
        <v>0.30115199999999998</v>
      </c>
    </row>
    <row r="836" spans="1:3" x14ac:dyDescent="0.25">
      <c r="A836">
        <v>147</v>
      </c>
      <c r="B836">
        <v>12</v>
      </c>
      <c r="C836">
        <v>0.30668800000000002</v>
      </c>
    </row>
    <row r="837" spans="1:3" x14ac:dyDescent="0.25">
      <c r="A837">
        <v>148</v>
      </c>
      <c r="B837">
        <v>12</v>
      </c>
      <c r="C837">
        <v>0.29776000000000002</v>
      </c>
    </row>
    <row r="838" spans="1:3" x14ac:dyDescent="0.25">
      <c r="A838">
        <v>149</v>
      </c>
      <c r="B838">
        <v>12</v>
      </c>
      <c r="C838">
        <v>0.30412800000000001</v>
      </c>
    </row>
    <row r="839" spans="1:3" x14ac:dyDescent="0.25">
      <c r="A839">
        <v>150</v>
      </c>
      <c r="B839">
        <v>12</v>
      </c>
      <c r="C839">
        <v>0.30671999999999999</v>
      </c>
    </row>
    <row r="840" spans="1:3" x14ac:dyDescent="0.25">
      <c r="A840">
        <v>151</v>
      </c>
      <c r="B840">
        <v>12</v>
      </c>
      <c r="C840">
        <v>0.31001600000000001</v>
      </c>
    </row>
    <row r="841" spans="1:3" x14ac:dyDescent="0.25">
      <c r="A841">
        <v>152</v>
      </c>
      <c r="B841">
        <v>12</v>
      </c>
      <c r="C841">
        <v>0.30476799999999998</v>
      </c>
    </row>
    <row r="842" spans="1:3" x14ac:dyDescent="0.25">
      <c r="A842">
        <v>153</v>
      </c>
      <c r="B842">
        <v>12</v>
      </c>
      <c r="C842">
        <v>0.31203199999999998</v>
      </c>
    </row>
    <row r="843" spans="1:3" x14ac:dyDescent="0.25">
      <c r="A843">
        <v>154</v>
      </c>
      <c r="B843">
        <v>12</v>
      </c>
      <c r="C843">
        <v>0.308832</v>
      </c>
    </row>
    <row r="844" spans="1:3" x14ac:dyDescent="0.25">
      <c r="A844">
        <v>155</v>
      </c>
      <c r="B844">
        <v>12</v>
      </c>
      <c r="C844">
        <v>0.31196800000000002</v>
      </c>
    </row>
    <row r="845" spans="1:3" x14ac:dyDescent="0.25">
      <c r="A845">
        <v>156</v>
      </c>
      <c r="B845">
        <v>12</v>
      </c>
      <c r="C845">
        <v>0.30352000000000001</v>
      </c>
    </row>
    <row r="846" spans="1:3" x14ac:dyDescent="0.25">
      <c r="A846">
        <v>157</v>
      </c>
      <c r="B846">
        <v>12</v>
      </c>
      <c r="C846">
        <v>0.37382399999999999</v>
      </c>
    </row>
    <row r="847" spans="1:3" x14ac:dyDescent="0.25">
      <c r="A847">
        <v>158</v>
      </c>
      <c r="B847">
        <v>12</v>
      </c>
      <c r="C847">
        <v>0.37715199999999999</v>
      </c>
    </row>
    <row r="848" spans="1:3" x14ac:dyDescent="0.25">
      <c r="A848">
        <v>159</v>
      </c>
      <c r="B848">
        <v>12</v>
      </c>
      <c r="C848">
        <v>0.37942399999999998</v>
      </c>
    </row>
    <row r="849" spans="1:3" x14ac:dyDescent="0.25">
      <c r="A849">
        <v>160</v>
      </c>
      <c r="B849">
        <v>12</v>
      </c>
      <c r="C849">
        <v>0.36675200000000002</v>
      </c>
    </row>
    <row r="850" spans="1:3" x14ac:dyDescent="0.25">
      <c r="A850">
        <v>161</v>
      </c>
      <c r="B850">
        <v>12</v>
      </c>
      <c r="C850">
        <v>0.38012800000000002</v>
      </c>
    </row>
    <row r="851" spans="1:3" x14ac:dyDescent="0.25">
      <c r="A851">
        <v>162</v>
      </c>
      <c r="B851">
        <v>12</v>
      </c>
      <c r="C851">
        <v>0.37667200000000001</v>
      </c>
    </row>
    <row r="852" spans="1:3" x14ac:dyDescent="0.25">
      <c r="A852">
        <v>163</v>
      </c>
      <c r="B852">
        <v>12</v>
      </c>
      <c r="C852">
        <v>0.38419199999999998</v>
      </c>
    </row>
    <row r="853" spans="1:3" x14ac:dyDescent="0.25">
      <c r="A853">
        <v>164</v>
      </c>
      <c r="B853">
        <v>12</v>
      </c>
      <c r="C853">
        <v>0.37731199999999998</v>
      </c>
    </row>
    <row r="854" spans="1:3" x14ac:dyDescent="0.25">
      <c r="A854">
        <v>165</v>
      </c>
      <c r="B854">
        <v>12</v>
      </c>
      <c r="C854">
        <v>0.38697599999999999</v>
      </c>
    </row>
    <row r="855" spans="1:3" x14ac:dyDescent="0.25">
      <c r="A855">
        <v>166</v>
      </c>
      <c r="B855">
        <v>12</v>
      </c>
      <c r="C855">
        <v>0.38528000000000001</v>
      </c>
    </row>
    <row r="856" spans="1:3" x14ac:dyDescent="0.25">
      <c r="A856">
        <v>167</v>
      </c>
      <c r="B856">
        <v>12</v>
      </c>
      <c r="C856">
        <v>0.39017600000000002</v>
      </c>
    </row>
    <row r="857" spans="1:3" x14ac:dyDescent="0.25">
      <c r="A857">
        <v>168</v>
      </c>
      <c r="B857">
        <v>12</v>
      </c>
      <c r="C857">
        <v>0.380992</v>
      </c>
    </row>
    <row r="858" spans="1:3" x14ac:dyDescent="0.25">
      <c r="A858">
        <v>169</v>
      </c>
      <c r="B858">
        <v>12</v>
      </c>
      <c r="C858">
        <v>0.469024</v>
      </c>
    </row>
    <row r="859" spans="1:3" x14ac:dyDescent="0.25">
      <c r="A859">
        <v>170</v>
      </c>
      <c r="B859">
        <v>12</v>
      </c>
      <c r="C859">
        <v>0.46528000000000003</v>
      </c>
    </row>
    <row r="860" spans="1:3" x14ac:dyDescent="0.25">
      <c r="A860">
        <v>171</v>
      </c>
      <c r="B860">
        <v>12</v>
      </c>
      <c r="C860">
        <v>0.47136</v>
      </c>
    </row>
    <row r="861" spans="1:3" x14ac:dyDescent="0.25">
      <c r="A861">
        <v>172</v>
      </c>
      <c r="B861">
        <v>12</v>
      </c>
      <c r="C861">
        <v>0.459872</v>
      </c>
    </row>
    <row r="862" spans="1:3" x14ac:dyDescent="0.25">
      <c r="A862">
        <v>173</v>
      </c>
      <c r="B862">
        <v>12</v>
      </c>
      <c r="C862">
        <v>0.47292800000000002</v>
      </c>
    </row>
    <row r="863" spans="1:3" x14ac:dyDescent="0.25">
      <c r="A863">
        <v>174</v>
      </c>
      <c r="B863">
        <v>12</v>
      </c>
      <c r="C863">
        <v>0.466528</v>
      </c>
    </row>
    <row r="864" spans="1:3" x14ac:dyDescent="0.25">
      <c r="A864">
        <v>175</v>
      </c>
      <c r="B864">
        <v>12</v>
      </c>
      <c r="C864">
        <v>0.47475200000000001</v>
      </c>
    </row>
    <row r="865" spans="1:3" x14ac:dyDescent="0.25">
      <c r="A865">
        <v>176</v>
      </c>
      <c r="B865">
        <v>12</v>
      </c>
      <c r="C865">
        <v>0.46268799999999999</v>
      </c>
    </row>
    <row r="866" spans="1:3" x14ac:dyDescent="0.25">
      <c r="A866">
        <v>177</v>
      </c>
      <c r="B866">
        <v>12</v>
      </c>
      <c r="C866">
        <v>0.47459200000000001</v>
      </c>
    </row>
    <row r="867" spans="1:3" x14ac:dyDescent="0.25">
      <c r="A867">
        <v>178</v>
      </c>
      <c r="B867">
        <v>12</v>
      </c>
      <c r="C867">
        <v>0.474688</v>
      </c>
    </row>
    <row r="868" spans="1:3" x14ac:dyDescent="0.25">
      <c r="A868">
        <v>179</v>
      </c>
      <c r="B868">
        <v>12</v>
      </c>
      <c r="C868">
        <v>0.47622399999999998</v>
      </c>
    </row>
    <row r="869" spans="1:3" x14ac:dyDescent="0.25">
      <c r="A869">
        <v>180</v>
      </c>
      <c r="B869">
        <v>12</v>
      </c>
      <c r="C869">
        <v>0.46870400000000001</v>
      </c>
    </row>
    <row r="870" spans="1:3" x14ac:dyDescent="0.25">
      <c r="A870">
        <v>181</v>
      </c>
      <c r="B870">
        <v>12</v>
      </c>
      <c r="C870">
        <v>0.55798400000000004</v>
      </c>
    </row>
    <row r="871" spans="1:3" x14ac:dyDescent="0.25">
      <c r="A871">
        <v>182</v>
      </c>
      <c r="B871">
        <v>12</v>
      </c>
      <c r="C871">
        <v>0.55552000000000001</v>
      </c>
    </row>
    <row r="872" spans="1:3" x14ac:dyDescent="0.25">
      <c r="A872">
        <v>183</v>
      </c>
      <c r="B872">
        <v>12</v>
      </c>
      <c r="C872">
        <v>0.563168</v>
      </c>
    </row>
    <row r="873" spans="1:3" x14ac:dyDescent="0.25">
      <c r="A873">
        <v>184</v>
      </c>
      <c r="B873">
        <v>12</v>
      </c>
      <c r="C873">
        <v>0.54934400000000005</v>
      </c>
    </row>
    <row r="874" spans="1:3" x14ac:dyDescent="0.25">
      <c r="A874">
        <v>185</v>
      </c>
      <c r="B874">
        <v>12</v>
      </c>
      <c r="C874">
        <v>0.56819200000000003</v>
      </c>
    </row>
    <row r="875" spans="1:3" x14ac:dyDescent="0.25">
      <c r="A875">
        <v>186</v>
      </c>
      <c r="B875">
        <v>12</v>
      </c>
      <c r="C875">
        <v>0.56390399999999996</v>
      </c>
    </row>
    <row r="876" spans="1:3" x14ac:dyDescent="0.25">
      <c r="A876">
        <v>187</v>
      </c>
      <c r="B876">
        <v>12</v>
      </c>
      <c r="C876">
        <v>0.57264000000000004</v>
      </c>
    </row>
    <row r="877" spans="1:3" x14ac:dyDescent="0.25">
      <c r="A877">
        <v>188</v>
      </c>
      <c r="B877">
        <v>12</v>
      </c>
      <c r="C877">
        <v>0.55673600000000001</v>
      </c>
    </row>
    <row r="878" spans="1:3" x14ac:dyDescent="0.25">
      <c r="A878">
        <v>189</v>
      </c>
      <c r="B878">
        <v>12</v>
      </c>
      <c r="C878">
        <v>0.57324799999999998</v>
      </c>
    </row>
    <row r="879" spans="1:3" x14ac:dyDescent="0.25">
      <c r="A879">
        <v>190</v>
      </c>
      <c r="B879">
        <v>12</v>
      </c>
      <c r="C879">
        <v>0.57081599999999999</v>
      </c>
    </row>
    <row r="880" spans="1:3" x14ac:dyDescent="0.25">
      <c r="A880">
        <v>191</v>
      </c>
      <c r="B880">
        <v>12</v>
      </c>
      <c r="C880">
        <v>0.58019200000000004</v>
      </c>
    </row>
    <row r="881" spans="1:3" x14ac:dyDescent="0.25">
      <c r="A881">
        <v>192</v>
      </c>
      <c r="B881">
        <v>12</v>
      </c>
      <c r="C881">
        <v>0.56652800000000003</v>
      </c>
    </row>
    <row r="882" spans="1:3" x14ac:dyDescent="0.25">
      <c r="A882">
        <v>193</v>
      </c>
      <c r="B882">
        <v>12</v>
      </c>
      <c r="C882">
        <v>0.67615999999999998</v>
      </c>
    </row>
    <row r="883" spans="1:3" x14ac:dyDescent="0.25">
      <c r="A883">
        <v>194</v>
      </c>
      <c r="B883">
        <v>12</v>
      </c>
      <c r="C883">
        <v>0.66828799999999999</v>
      </c>
    </row>
    <row r="884" spans="1:3" x14ac:dyDescent="0.25">
      <c r="A884">
        <v>195</v>
      </c>
      <c r="B884">
        <v>12</v>
      </c>
      <c r="C884">
        <v>0.67660799999999999</v>
      </c>
    </row>
    <row r="885" spans="1:3" x14ac:dyDescent="0.25">
      <c r="A885">
        <v>196</v>
      </c>
      <c r="B885">
        <v>12</v>
      </c>
      <c r="C885">
        <v>0.66361599999999998</v>
      </c>
    </row>
    <row r="886" spans="1:3" x14ac:dyDescent="0.25">
      <c r="A886">
        <v>197</v>
      </c>
      <c r="B886">
        <v>12</v>
      </c>
      <c r="C886">
        <v>0.68467199999999995</v>
      </c>
    </row>
    <row r="887" spans="1:3" x14ac:dyDescent="0.25">
      <c r="A887">
        <v>198</v>
      </c>
      <c r="B887">
        <v>12</v>
      </c>
      <c r="C887">
        <v>0.67910400000000004</v>
      </c>
    </row>
    <row r="888" spans="1:3" x14ac:dyDescent="0.25">
      <c r="A888">
        <v>199</v>
      </c>
      <c r="B888">
        <v>12</v>
      </c>
      <c r="C888">
        <v>0.69120000000000004</v>
      </c>
    </row>
    <row r="889" spans="1:3" x14ac:dyDescent="0.25">
      <c r="A889">
        <v>200</v>
      </c>
      <c r="B889">
        <v>12</v>
      </c>
      <c r="C889">
        <v>0.67232000000000003</v>
      </c>
    </row>
    <row r="890" spans="1:3" x14ac:dyDescent="0.25">
      <c r="A890">
        <v>201</v>
      </c>
      <c r="B890">
        <v>12</v>
      </c>
      <c r="C890">
        <v>0.69417600000000002</v>
      </c>
    </row>
    <row r="891" spans="1:3" x14ac:dyDescent="0.25">
      <c r="A891">
        <v>202</v>
      </c>
      <c r="B891">
        <v>12</v>
      </c>
      <c r="C891">
        <v>0.69276800000000005</v>
      </c>
    </row>
    <row r="892" spans="1:3" x14ac:dyDescent="0.25">
      <c r="A892">
        <v>203</v>
      </c>
      <c r="B892">
        <v>12</v>
      </c>
      <c r="C892">
        <v>0.70547199999999999</v>
      </c>
    </row>
    <row r="893" spans="1:3" x14ac:dyDescent="0.25">
      <c r="A893">
        <v>204</v>
      </c>
      <c r="B893">
        <v>12</v>
      </c>
      <c r="C893">
        <v>0.68159999999999998</v>
      </c>
    </row>
    <row r="894" spans="1:3" x14ac:dyDescent="0.25">
      <c r="A894">
        <v>205</v>
      </c>
      <c r="B894">
        <v>12</v>
      </c>
      <c r="C894">
        <v>0.81023999999999996</v>
      </c>
    </row>
    <row r="895" spans="1:3" x14ac:dyDescent="0.25">
      <c r="A895">
        <v>206</v>
      </c>
      <c r="B895">
        <v>12</v>
      </c>
      <c r="C895">
        <v>0.80425599999999997</v>
      </c>
    </row>
    <row r="896" spans="1:3" x14ac:dyDescent="0.25">
      <c r="A896">
        <v>207</v>
      </c>
      <c r="B896">
        <v>12</v>
      </c>
      <c r="C896">
        <v>0.81462400000000001</v>
      </c>
    </row>
    <row r="897" spans="1:3" x14ac:dyDescent="0.25">
      <c r="A897">
        <v>208</v>
      </c>
      <c r="B897">
        <v>12</v>
      </c>
      <c r="C897">
        <v>0.78959999999999997</v>
      </c>
    </row>
    <row r="898" spans="1:3" x14ac:dyDescent="0.25">
      <c r="A898">
        <v>209</v>
      </c>
      <c r="B898">
        <v>12</v>
      </c>
      <c r="C898">
        <v>0.81206400000000001</v>
      </c>
    </row>
    <row r="899" spans="1:3" x14ac:dyDescent="0.25">
      <c r="A899">
        <v>210</v>
      </c>
      <c r="B899">
        <v>12</v>
      </c>
      <c r="C899">
        <v>0.81123199999999995</v>
      </c>
    </row>
    <row r="900" spans="1:3" x14ac:dyDescent="0.25">
      <c r="A900">
        <v>211</v>
      </c>
      <c r="B900">
        <v>12</v>
      </c>
      <c r="C900">
        <v>0.81664000000000003</v>
      </c>
    </row>
    <row r="901" spans="1:3" x14ac:dyDescent="0.25">
      <c r="A901">
        <v>212</v>
      </c>
      <c r="B901">
        <v>12</v>
      </c>
      <c r="C901">
        <v>0.79545600000000005</v>
      </c>
    </row>
    <row r="902" spans="1:3" x14ac:dyDescent="0.25">
      <c r="A902">
        <v>213</v>
      </c>
      <c r="B902">
        <v>12</v>
      </c>
      <c r="C902">
        <v>0.81772800000000001</v>
      </c>
    </row>
    <row r="903" spans="1:3" x14ac:dyDescent="0.25">
      <c r="A903">
        <v>214</v>
      </c>
      <c r="B903">
        <v>12</v>
      </c>
      <c r="C903">
        <v>0.817824</v>
      </c>
    </row>
    <row r="904" spans="1:3" x14ac:dyDescent="0.25">
      <c r="A904">
        <v>215</v>
      </c>
      <c r="B904">
        <v>12</v>
      </c>
      <c r="C904">
        <v>0.82758399999999999</v>
      </c>
    </row>
    <row r="905" spans="1:3" x14ac:dyDescent="0.25">
      <c r="A905">
        <v>216</v>
      </c>
      <c r="B905">
        <v>12</v>
      </c>
      <c r="C905">
        <v>0.80380799999999997</v>
      </c>
    </row>
    <row r="906" spans="1:3" x14ac:dyDescent="0.25">
      <c r="A906">
        <v>217</v>
      </c>
      <c r="B906">
        <v>12</v>
      </c>
      <c r="C906">
        <v>0.94911999999999996</v>
      </c>
    </row>
    <row r="907" spans="1:3" x14ac:dyDescent="0.25">
      <c r="A907">
        <v>218</v>
      </c>
      <c r="B907">
        <v>12</v>
      </c>
      <c r="C907">
        <v>0.94486400000000004</v>
      </c>
    </row>
    <row r="908" spans="1:3" x14ac:dyDescent="0.25">
      <c r="A908">
        <v>219</v>
      </c>
      <c r="B908">
        <v>12</v>
      </c>
      <c r="C908">
        <v>0.94966399999999995</v>
      </c>
    </row>
    <row r="909" spans="1:3" x14ac:dyDescent="0.25">
      <c r="A909">
        <v>220</v>
      </c>
      <c r="B909">
        <v>12</v>
      </c>
      <c r="C909">
        <v>0.92944000000000004</v>
      </c>
    </row>
    <row r="910" spans="1:3" x14ac:dyDescent="0.25">
      <c r="A910">
        <v>221</v>
      </c>
      <c r="B910">
        <v>12</v>
      </c>
      <c r="C910">
        <v>0.962144</v>
      </c>
    </row>
    <row r="911" spans="1:3" x14ac:dyDescent="0.25">
      <c r="A911">
        <v>222</v>
      </c>
      <c r="B911">
        <v>12</v>
      </c>
      <c r="C911">
        <v>0.95094400000000001</v>
      </c>
    </row>
    <row r="912" spans="1:3" x14ac:dyDescent="0.25">
      <c r="A912">
        <v>223</v>
      </c>
      <c r="B912">
        <v>12</v>
      </c>
      <c r="C912">
        <v>0.96076799999999996</v>
      </c>
    </row>
    <row r="913" spans="1:3" x14ac:dyDescent="0.25">
      <c r="A913">
        <v>224</v>
      </c>
      <c r="B913">
        <v>12</v>
      </c>
      <c r="C913">
        <v>0.93014399999999997</v>
      </c>
    </row>
    <row r="914" spans="1:3" x14ac:dyDescent="0.25">
      <c r="A914">
        <v>225</v>
      </c>
      <c r="B914">
        <v>12</v>
      </c>
      <c r="C914">
        <v>0.97231999999999996</v>
      </c>
    </row>
    <row r="915" spans="1:3" x14ac:dyDescent="0.25">
      <c r="A915">
        <v>226</v>
      </c>
      <c r="B915">
        <v>12</v>
      </c>
      <c r="C915">
        <v>0.95756799999999997</v>
      </c>
    </row>
    <row r="916" spans="1:3" x14ac:dyDescent="0.25">
      <c r="A916">
        <v>227</v>
      </c>
      <c r="B916">
        <v>12</v>
      </c>
      <c r="C916">
        <v>0.97392000000000001</v>
      </c>
    </row>
    <row r="917" spans="1:3" x14ac:dyDescent="0.25">
      <c r="A917">
        <v>228</v>
      </c>
      <c r="B917">
        <v>12</v>
      </c>
      <c r="C917">
        <v>0.94268799999999997</v>
      </c>
    </row>
    <row r="918" spans="1:3" x14ac:dyDescent="0.25">
      <c r="A918">
        <v>229</v>
      </c>
      <c r="B918">
        <v>12</v>
      </c>
      <c r="C918">
        <v>1.102752</v>
      </c>
    </row>
    <row r="919" spans="1:3" x14ac:dyDescent="0.25">
      <c r="A919">
        <v>230</v>
      </c>
      <c r="B919">
        <v>12</v>
      </c>
      <c r="C919">
        <v>1.0962240000000001</v>
      </c>
    </row>
    <row r="920" spans="1:3" x14ac:dyDescent="0.25">
      <c r="A920">
        <v>231</v>
      </c>
      <c r="B920">
        <v>12</v>
      </c>
      <c r="C920">
        <v>1.107008</v>
      </c>
    </row>
    <row r="921" spans="1:3" x14ac:dyDescent="0.25">
      <c r="A921">
        <v>232</v>
      </c>
      <c r="B921">
        <v>12</v>
      </c>
      <c r="C921">
        <v>1.0758080000000001</v>
      </c>
    </row>
    <row r="922" spans="1:3" x14ac:dyDescent="0.25">
      <c r="A922">
        <v>233</v>
      </c>
      <c r="B922">
        <v>12</v>
      </c>
      <c r="C922">
        <v>1.119008</v>
      </c>
    </row>
    <row r="923" spans="1:3" x14ac:dyDescent="0.25">
      <c r="A923">
        <v>234</v>
      </c>
      <c r="B923">
        <v>12</v>
      </c>
      <c r="C923">
        <v>1.102976</v>
      </c>
    </row>
    <row r="924" spans="1:3" x14ac:dyDescent="0.25">
      <c r="A924">
        <v>235</v>
      </c>
      <c r="B924">
        <v>12</v>
      </c>
      <c r="C924">
        <v>1.1208959999999999</v>
      </c>
    </row>
    <row r="925" spans="1:3" x14ac:dyDescent="0.25">
      <c r="A925">
        <v>236</v>
      </c>
      <c r="B925">
        <v>12</v>
      </c>
      <c r="C925">
        <v>1.0918399999999999</v>
      </c>
    </row>
    <row r="926" spans="1:3" x14ac:dyDescent="0.25">
      <c r="A926">
        <v>237</v>
      </c>
      <c r="B926">
        <v>12</v>
      </c>
      <c r="C926">
        <v>1.134528</v>
      </c>
    </row>
    <row r="927" spans="1:3" x14ac:dyDescent="0.25">
      <c r="A927">
        <v>238</v>
      </c>
      <c r="B927">
        <v>12</v>
      </c>
      <c r="C927">
        <v>1.121024</v>
      </c>
    </row>
    <row r="928" spans="1:3" x14ac:dyDescent="0.25">
      <c r="A928">
        <v>239</v>
      </c>
      <c r="B928">
        <v>12</v>
      </c>
      <c r="C928">
        <v>1.1357759999999999</v>
      </c>
    </row>
    <row r="929" spans="1:3" x14ac:dyDescent="0.25">
      <c r="A929">
        <v>240</v>
      </c>
      <c r="B929">
        <v>12</v>
      </c>
      <c r="C929">
        <v>1.106816</v>
      </c>
    </row>
    <row r="930" spans="1:3" x14ac:dyDescent="0.25">
      <c r="A930">
        <v>241</v>
      </c>
      <c r="B930">
        <v>12</v>
      </c>
      <c r="C930">
        <v>1.2753920000000001</v>
      </c>
    </row>
    <row r="931" spans="1:3" x14ac:dyDescent="0.25">
      <c r="A931">
        <v>242</v>
      </c>
      <c r="B931">
        <v>12</v>
      </c>
      <c r="C931">
        <v>1.270432</v>
      </c>
    </row>
    <row r="932" spans="1:3" x14ac:dyDescent="0.25">
      <c r="A932">
        <v>243</v>
      </c>
      <c r="B932">
        <v>12</v>
      </c>
      <c r="C932">
        <v>1.287104</v>
      </c>
    </row>
    <row r="933" spans="1:3" x14ac:dyDescent="0.25">
      <c r="A933">
        <v>244</v>
      </c>
      <c r="B933">
        <v>12</v>
      </c>
      <c r="C933">
        <v>1.2527360000000001</v>
      </c>
    </row>
    <row r="934" spans="1:3" x14ac:dyDescent="0.25">
      <c r="A934">
        <v>245</v>
      </c>
      <c r="B934">
        <v>12</v>
      </c>
      <c r="C934">
        <v>1.2932159999999999</v>
      </c>
    </row>
    <row r="935" spans="1:3" x14ac:dyDescent="0.25">
      <c r="A935">
        <v>246</v>
      </c>
      <c r="B935">
        <v>12</v>
      </c>
      <c r="C935">
        <v>1.285984</v>
      </c>
    </row>
    <row r="936" spans="1:3" x14ac:dyDescent="0.25">
      <c r="A936">
        <v>247</v>
      </c>
      <c r="B936">
        <v>12</v>
      </c>
      <c r="C936">
        <v>1.309472</v>
      </c>
    </row>
    <row r="937" spans="1:3" x14ac:dyDescent="0.25">
      <c r="A937">
        <v>248</v>
      </c>
      <c r="B937">
        <v>12</v>
      </c>
      <c r="C937">
        <v>1.2678720000000001</v>
      </c>
    </row>
    <row r="938" spans="1:3" x14ac:dyDescent="0.25">
      <c r="A938">
        <v>249</v>
      </c>
      <c r="B938">
        <v>12</v>
      </c>
      <c r="C938">
        <v>1.3187199999999999</v>
      </c>
    </row>
    <row r="939" spans="1:3" x14ac:dyDescent="0.25">
      <c r="A939">
        <v>250</v>
      </c>
      <c r="B939">
        <v>12</v>
      </c>
      <c r="C939">
        <v>1.30416</v>
      </c>
    </row>
    <row r="940" spans="1:3" x14ac:dyDescent="0.25">
      <c r="A940">
        <v>251</v>
      </c>
      <c r="B940">
        <v>12</v>
      </c>
      <c r="C940">
        <v>1.3180160000000001</v>
      </c>
    </row>
    <row r="941" spans="1:3" x14ac:dyDescent="0.25">
      <c r="A941">
        <v>252</v>
      </c>
      <c r="B941">
        <v>12</v>
      </c>
      <c r="C941">
        <v>1.274688</v>
      </c>
    </row>
    <row r="942" spans="1:3" x14ac:dyDescent="0.25">
      <c r="A942">
        <v>253</v>
      </c>
      <c r="B942">
        <v>12</v>
      </c>
      <c r="C942">
        <v>1.4750080000000001</v>
      </c>
    </row>
    <row r="943" spans="1:3" x14ac:dyDescent="0.25">
      <c r="A943">
        <v>254</v>
      </c>
      <c r="B943">
        <v>12</v>
      </c>
      <c r="C943">
        <v>1.4676800000000001</v>
      </c>
    </row>
    <row r="944" spans="1:3" x14ac:dyDescent="0.25">
      <c r="A944">
        <v>255</v>
      </c>
      <c r="B944">
        <v>12</v>
      </c>
      <c r="C944">
        <v>1.491328</v>
      </c>
    </row>
    <row r="945" spans="1:3" x14ac:dyDescent="0.25">
      <c r="A945">
        <v>256</v>
      </c>
      <c r="B945">
        <v>12</v>
      </c>
      <c r="C945">
        <v>1.4594240000000001</v>
      </c>
    </row>
    <row r="946" spans="1:3" x14ac:dyDescent="0.25">
      <c r="A946">
        <v>257</v>
      </c>
      <c r="B946">
        <v>12</v>
      </c>
      <c r="C946">
        <v>1.496704</v>
      </c>
    </row>
    <row r="947" spans="1:3" x14ac:dyDescent="0.25">
      <c r="A947">
        <v>258</v>
      </c>
      <c r="B947">
        <v>12</v>
      </c>
      <c r="C947">
        <v>1.4868159999999999</v>
      </c>
    </row>
    <row r="948" spans="1:3" x14ac:dyDescent="0.25">
      <c r="A948">
        <v>259</v>
      </c>
      <c r="B948">
        <v>12</v>
      </c>
      <c r="C948">
        <v>1.496448</v>
      </c>
    </row>
    <row r="949" spans="1:3" x14ac:dyDescent="0.25">
      <c r="A949">
        <v>260</v>
      </c>
      <c r="B949">
        <v>12</v>
      </c>
      <c r="C949">
        <v>1.452448</v>
      </c>
    </row>
    <row r="950" spans="1:3" x14ac:dyDescent="0.25">
      <c r="A950">
        <v>261</v>
      </c>
      <c r="B950">
        <v>12</v>
      </c>
      <c r="C950">
        <v>1.5036160000000001</v>
      </c>
    </row>
    <row r="951" spans="1:3" x14ac:dyDescent="0.25">
      <c r="A951">
        <v>262</v>
      </c>
      <c r="B951">
        <v>12</v>
      </c>
      <c r="C951">
        <v>1.4896</v>
      </c>
    </row>
    <row r="952" spans="1:3" x14ac:dyDescent="0.25">
      <c r="A952">
        <v>263</v>
      </c>
      <c r="B952">
        <v>12</v>
      </c>
      <c r="C952">
        <v>1.5107520000000001</v>
      </c>
    </row>
    <row r="953" spans="1:3" x14ac:dyDescent="0.25">
      <c r="A953">
        <v>264</v>
      </c>
      <c r="B953">
        <v>12</v>
      </c>
      <c r="C953">
        <v>1.479328</v>
      </c>
    </row>
    <row r="954" spans="1:3" x14ac:dyDescent="0.25">
      <c r="A954">
        <v>265</v>
      </c>
      <c r="B954">
        <v>12</v>
      </c>
      <c r="C954">
        <v>1.6914880000000001</v>
      </c>
    </row>
    <row r="955" spans="1:3" x14ac:dyDescent="0.25">
      <c r="A955">
        <v>266</v>
      </c>
      <c r="B955">
        <v>12</v>
      </c>
      <c r="C955">
        <v>1.6795519999999999</v>
      </c>
    </row>
    <row r="956" spans="1:3" x14ac:dyDescent="0.25">
      <c r="A956">
        <v>267</v>
      </c>
      <c r="B956">
        <v>12</v>
      </c>
      <c r="C956">
        <v>1.698912</v>
      </c>
    </row>
    <row r="957" spans="1:3" x14ac:dyDescent="0.25">
      <c r="A957">
        <v>268</v>
      </c>
      <c r="B957">
        <v>12</v>
      </c>
      <c r="C957">
        <v>1.6510400000000001</v>
      </c>
    </row>
    <row r="958" spans="1:3" x14ac:dyDescent="0.25">
      <c r="A958">
        <v>269</v>
      </c>
      <c r="B958">
        <v>12</v>
      </c>
      <c r="C958">
        <v>1.705408</v>
      </c>
    </row>
    <row r="959" spans="1:3" x14ac:dyDescent="0.25">
      <c r="A959">
        <v>270</v>
      </c>
      <c r="B959">
        <v>12</v>
      </c>
      <c r="C959">
        <v>1.68512</v>
      </c>
    </row>
    <row r="960" spans="1:3" x14ac:dyDescent="0.25">
      <c r="A960">
        <v>271</v>
      </c>
      <c r="B960">
        <v>12</v>
      </c>
      <c r="C960">
        <v>1.7088319999999999</v>
      </c>
    </row>
    <row r="961" spans="1:3" x14ac:dyDescent="0.25">
      <c r="A961">
        <v>272</v>
      </c>
      <c r="B961">
        <v>12</v>
      </c>
      <c r="C961">
        <v>1.661888</v>
      </c>
    </row>
    <row r="962" spans="1:3" x14ac:dyDescent="0.25">
      <c r="A962">
        <v>273</v>
      </c>
      <c r="B962">
        <v>12</v>
      </c>
      <c r="C962">
        <v>1.7201599999999999</v>
      </c>
    </row>
    <row r="963" spans="1:3" x14ac:dyDescent="0.25">
      <c r="A963">
        <v>274</v>
      </c>
      <c r="B963">
        <v>12</v>
      </c>
      <c r="C963">
        <v>1.706496</v>
      </c>
    </row>
    <row r="964" spans="1:3" x14ac:dyDescent="0.25">
      <c r="A964">
        <v>275</v>
      </c>
      <c r="B964">
        <v>12</v>
      </c>
      <c r="C964">
        <v>1.7263679999999999</v>
      </c>
    </row>
    <row r="965" spans="1:3" x14ac:dyDescent="0.25">
      <c r="A965">
        <v>276</v>
      </c>
      <c r="B965">
        <v>12</v>
      </c>
      <c r="C965">
        <v>1.6777280000000001</v>
      </c>
    </row>
    <row r="966" spans="1:3" x14ac:dyDescent="0.25">
      <c r="A966">
        <v>277</v>
      </c>
      <c r="B966">
        <v>12</v>
      </c>
      <c r="C966">
        <v>1.9179839999999999</v>
      </c>
    </row>
    <row r="967" spans="1:3" x14ac:dyDescent="0.25">
      <c r="A967">
        <v>278</v>
      </c>
      <c r="B967">
        <v>12</v>
      </c>
      <c r="C967">
        <v>1.8980159999999999</v>
      </c>
    </row>
    <row r="968" spans="1:3" x14ac:dyDescent="0.25">
      <c r="A968">
        <v>279</v>
      </c>
      <c r="B968">
        <v>12</v>
      </c>
      <c r="C968">
        <v>1.9277120000000001</v>
      </c>
    </row>
    <row r="969" spans="1:3" x14ac:dyDescent="0.25">
      <c r="A969">
        <v>280</v>
      </c>
      <c r="B969">
        <v>12</v>
      </c>
      <c r="C969">
        <v>1.877472</v>
      </c>
    </row>
    <row r="970" spans="1:3" x14ac:dyDescent="0.25">
      <c r="A970">
        <v>281</v>
      </c>
      <c r="B970">
        <v>12</v>
      </c>
      <c r="C970">
        <v>1.9361919999999999</v>
      </c>
    </row>
    <row r="971" spans="1:3" x14ac:dyDescent="0.25">
      <c r="A971">
        <v>282</v>
      </c>
      <c r="B971">
        <v>12</v>
      </c>
      <c r="C971">
        <v>1.9217919999999999</v>
      </c>
    </row>
    <row r="972" spans="1:3" x14ac:dyDescent="0.25">
      <c r="A972">
        <v>283</v>
      </c>
      <c r="B972">
        <v>12</v>
      </c>
      <c r="C972">
        <v>1.9425920000000001</v>
      </c>
    </row>
    <row r="973" spans="1:3" x14ac:dyDescent="0.25">
      <c r="A973">
        <v>284</v>
      </c>
      <c r="B973">
        <v>12</v>
      </c>
      <c r="C973">
        <v>1.886816</v>
      </c>
    </row>
    <row r="974" spans="1:3" x14ac:dyDescent="0.25">
      <c r="A974">
        <v>285</v>
      </c>
      <c r="B974">
        <v>12</v>
      </c>
      <c r="C974">
        <v>1.94912</v>
      </c>
    </row>
    <row r="975" spans="1:3" x14ac:dyDescent="0.25">
      <c r="A975">
        <v>286</v>
      </c>
      <c r="B975">
        <v>12</v>
      </c>
      <c r="C975">
        <v>1.931872</v>
      </c>
    </row>
    <row r="976" spans="1:3" x14ac:dyDescent="0.25">
      <c r="A976">
        <v>287</v>
      </c>
      <c r="B976">
        <v>12</v>
      </c>
      <c r="C976">
        <v>1.960512</v>
      </c>
    </row>
    <row r="977" spans="1:3" x14ac:dyDescent="0.25">
      <c r="A977">
        <v>288</v>
      </c>
      <c r="B977">
        <v>12</v>
      </c>
      <c r="C977">
        <v>1.9057919999999999</v>
      </c>
    </row>
    <row r="978" spans="1:3" x14ac:dyDescent="0.25">
      <c r="A978">
        <v>289</v>
      </c>
      <c r="B978">
        <v>12</v>
      </c>
      <c r="C978">
        <v>2.1716160000000002</v>
      </c>
    </row>
    <row r="979" spans="1:3" x14ac:dyDescent="0.25">
      <c r="A979">
        <v>290</v>
      </c>
      <c r="B979">
        <v>12</v>
      </c>
      <c r="C979">
        <v>2.1489919999999998</v>
      </c>
    </row>
    <row r="980" spans="1:3" x14ac:dyDescent="0.25">
      <c r="A980">
        <v>291</v>
      </c>
      <c r="B980">
        <v>12</v>
      </c>
      <c r="C980">
        <v>2.1748479999999999</v>
      </c>
    </row>
    <row r="981" spans="1:3" x14ac:dyDescent="0.25">
      <c r="A981">
        <v>292</v>
      </c>
      <c r="B981">
        <v>12</v>
      </c>
      <c r="C981">
        <v>2.1164800000000001</v>
      </c>
    </row>
    <row r="982" spans="1:3" x14ac:dyDescent="0.25">
      <c r="A982">
        <v>293</v>
      </c>
      <c r="B982">
        <v>12</v>
      </c>
      <c r="C982">
        <v>2.1896640000000001</v>
      </c>
    </row>
    <row r="983" spans="1:3" x14ac:dyDescent="0.25">
      <c r="A983">
        <v>294</v>
      </c>
      <c r="B983">
        <v>12</v>
      </c>
      <c r="C983">
        <v>2.1662720000000002</v>
      </c>
    </row>
    <row r="984" spans="1:3" x14ac:dyDescent="0.25">
      <c r="A984">
        <v>295</v>
      </c>
      <c r="B984">
        <v>12</v>
      </c>
      <c r="C984">
        <v>2.1914880000000001</v>
      </c>
    </row>
    <row r="985" spans="1:3" x14ac:dyDescent="0.25">
      <c r="A985">
        <v>296</v>
      </c>
      <c r="B985">
        <v>12</v>
      </c>
      <c r="C985">
        <v>2.1298560000000002</v>
      </c>
    </row>
    <row r="986" spans="1:3" x14ac:dyDescent="0.25">
      <c r="A986">
        <v>297</v>
      </c>
      <c r="B986">
        <v>12</v>
      </c>
      <c r="C986">
        <v>2.2096</v>
      </c>
    </row>
    <row r="987" spans="1:3" x14ac:dyDescent="0.25">
      <c r="A987">
        <v>298</v>
      </c>
      <c r="B987">
        <v>12</v>
      </c>
      <c r="C987">
        <v>2.190016</v>
      </c>
    </row>
    <row r="988" spans="1:3" x14ac:dyDescent="0.25">
      <c r="A988">
        <v>299</v>
      </c>
      <c r="B988">
        <v>12</v>
      </c>
      <c r="C988">
        <v>2.2187519999999998</v>
      </c>
    </row>
    <row r="989" spans="1:3" x14ac:dyDescent="0.25">
      <c r="A989">
        <v>300</v>
      </c>
      <c r="B989">
        <v>12</v>
      </c>
      <c r="C989">
        <v>2.1489280000000002</v>
      </c>
    </row>
    <row r="990" spans="1:3" x14ac:dyDescent="0.25">
      <c r="A990">
        <v>301</v>
      </c>
      <c r="B990">
        <v>12</v>
      </c>
      <c r="C990">
        <v>2.443616</v>
      </c>
    </row>
    <row r="991" spans="1:3" x14ac:dyDescent="0.25">
      <c r="A991">
        <v>302</v>
      </c>
      <c r="B991">
        <v>12</v>
      </c>
      <c r="C991">
        <v>2.4191039999999999</v>
      </c>
    </row>
    <row r="992" spans="1:3" x14ac:dyDescent="0.25">
      <c r="A992">
        <v>303</v>
      </c>
      <c r="B992">
        <v>12</v>
      </c>
      <c r="C992">
        <v>2.4546239999999999</v>
      </c>
    </row>
    <row r="993" spans="1:3" x14ac:dyDescent="0.25">
      <c r="A993">
        <v>304</v>
      </c>
      <c r="B993">
        <v>12</v>
      </c>
      <c r="C993">
        <v>2.382368</v>
      </c>
    </row>
    <row r="994" spans="1:3" x14ac:dyDescent="0.25">
      <c r="A994">
        <v>305</v>
      </c>
      <c r="B994">
        <v>12</v>
      </c>
      <c r="C994">
        <v>2.4579520000000001</v>
      </c>
    </row>
    <row r="995" spans="1:3" x14ac:dyDescent="0.25">
      <c r="A995">
        <v>306</v>
      </c>
      <c r="B995">
        <v>12</v>
      </c>
      <c r="C995">
        <v>2.4455040000000001</v>
      </c>
    </row>
    <row r="996" spans="1:3" x14ac:dyDescent="0.25">
      <c r="A996">
        <v>307</v>
      </c>
      <c r="B996">
        <v>12</v>
      </c>
      <c r="C996">
        <v>2.4701439999999999</v>
      </c>
    </row>
    <row r="997" spans="1:3" x14ac:dyDescent="0.25">
      <c r="A997">
        <v>308</v>
      </c>
      <c r="B997">
        <v>12</v>
      </c>
      <c r="C997">
        <v>2.403168</v>
      </c>
    </row>
    <row r="998" spans="1:3" x14ac:dyDescent="0.25">
      <c r="A998">
        <v>309</v>
      </c>
      <c r="B998">
        <v>12</v>
      </c>
      <c r="C998">
        <v>2.4834239999999999</v>
      </c>
    </row>
    <row r="999" spans="1:3" x14ac:dyDescent="0.25">
      <c r="A999">
        <v>310</v>
      </c>
      <c r="B999">
        <v>12</v>
      </c>
      <c r="C999">
        <v>2.4572159999999998</v>
      </c>
    </row>
    <row r="1000" spans="1:3" x14ac:dyDescent="0.25">
      <c r="A1000">
        <v>311</v>
      </c>
      <c r="B1000">
        <v>12</v>
      </c>
      <c r="C1000">
        <v>2.4885120000000001</v>
      </c>
    </row>
    <row r="1001" spans="1:3" x14ac:dyDescent="0.25">
      <c r="A1001">
        <v>312</v>
      </c>
      <c r="B1001">
        <v>12</v>
      </c>
      <c r="C1001">
        <v>2.416992</v>
      </c>
    </row>
    <row r="1002" spans="1:3" x14ac:dyDescent="0.25">
      <c r="A1002">
        <v>313</v>
      </c>
      <c r="B1002">
        <v>12</v>
      </c>
      <c r="C1002">
        <v>2.7328960000000002</v>
      </c>
    </row>
    <row r="1003" spans="1:3" x14ac:dyDescent="0.25">
      <c r="A1003">
        <v>314</v>
      </c>
      <c r="B1003">
        <v>12</v>
      </c>
      <c r="C1003">
        <v>2.7138559999999998</v>
      </c>
    </row>
    <row r="1004" spans="1:3" x14ac:dyDescent="0.25">
      <c r="A1004">
        <v>315</v>
      </c>
      <c r="B1004">
        <v>12</v>
      </c>
      <c r="C1004">
        <v>2.7518720000000001</v>
      </c>
    </row>
    <row r="1005" spans="1:3" x14ac:dyDescent="0.25">
      <c r="A1005">
        <v>316</v>
      </c>
      <c r="B1005">
        <v>12</v>
      </c>
      <c r="C1005">
        <v>2.6721279999999998</v>
      </c>
    </row>
    <row r="1006" spans="1:3" x14ac:dyDescent="0.25">
      <c r="A1006">
        <v>317</v>
      </c>
      <c r="B1006">
        <v>12</v>
      </c>
      <c r="C1006">
        <v>2.745152</v>
      </c>
    </row>
    <row r="1007" spans="1:3" x14ac:dyDescent="0.25">
      <c r="A1007">
        <v>318</v>
      </c>
      <c r="B1007">
        <v>12</v>
      </c>
      <c r="C1007">
        <v>2.7176</v>
      </c>
    </row>
    <row r="1008" spans="1:3" x14ac:dyDescent="0.25">
      <c r="A1008">
        <v>319</v>
      </c>
      <c r="B1008">
        <v>12</v>
      </c>
      <c r="C1008">
        <v>2.7573120000000002</v>
      </c>
    </row>
    <row r="1009" spans="1:3" x14ac:dyDescent="0.25">
      <c r="A1009">
        <v>320</v>
      </c>
      <c r="B1009">
        <v>12</v>
      </c>
      <c r="C1009">
        <v>2.662112</v>
      </c>
    </row>
    <row r="1010" spans="1:3" x14ac:dyDescent="0.25">
      <c r="A1010">
        <v>321</v>
      </c>
      <c r="B1010">
        <v>12</v>
      </c>
      <c r="C1010">
        <v>2.7673920000000001</v>
      </c>
    </row>
    <row r="1011" spans="1:3" x14ac:dyDescent="0.25">
      <c r="A1011">
        <v>322</v>
      </c>
      <c r="B1011">
        <v>12</v>
      </c>
      <c r="C1011">
        <v>2.739808</v>
      </c>
    </row>
    <row r="1012" spans="1:3" x14ac:dyDescent="0.25">
      <c r="A1012">
        <v>323</v>
      </c>
      <c r="B1012">
        <v>12</v>
      </c>
      <c r="C1012">
        <v>2.780224</v>
      </c>
    </row>
    <row r="1013" spans="1:3" x14ac:dyDescent="0.25">
      <c r="A1013">
        <v>324</v>
      </c>
      <c r="B1013">
        <v>12</v>
      </c>
      <c r="C1013">
        <v>2.7019839999999999</v>
      </c>
    </row>
    <row r="1014" spans="1:3" x14ac:dyDescent="0.25">
      <c r="A1014">
        <v>325</v>
      </c>
      <c r="B1014">
        <v>12</v>
      </c>
      <c r="C1014">
        <v>3.056864</v>
      </c>
    </row>
    <row r="1015" spans="1:3" x14ac:dyDescent="0.25">
      <c r="A1015">
        <v>326</v>
      </c>
      <c r="B1015">
        <v>12</v>
      </c>
      <c r="C1015">
        <v>3.0221119999999999</v>
      </c>
    </row>
    <row r="1016" spans="1:3" x14ac:dyDescent="0.25">
      <c r="A1016">
        <v>327</v>
      </c>
      <c r="B1016">
        <v>12</v>
      </c>
      <c r="C1016">
        <v>3.0584639999999998</v>
      </c>
    </row>
    <row r="1017" spans="1:3" x14ac:dyDescent="0.25">
      <c r="A1017">
        <v>328</v>
      </c>
      <c r="B1017">
        <v>12</v>
      </c>
      <c r="C1017">
        <v>2.977312</v>
      </c>
    </row>
    <row r="1018" spans="1:3" x14ac:dyDescent="0.25">
      <c r="A1018">
        <v>329</v>
      </c>
      <c r="B1018">
        <v>12</v>
      </c>
      <c r="C1018">
        <v>3.0760000000000001</v>
      </c>
    </row>
    <row r="1019" spans="1:3" x14ac:dyDescent="0.25">
      <c r="A1019">
        <v>330</v>
      </c>
      <c r="B1019">
        <v>12</v>
      </c>
      <c r="C1019">
        <v>3.0505599999999999</v>
      </c>
    </row>
    <row r="1020" spans="1:3" x14ac:dyDescent="0.25">
      <c r="A1020">
        <v>331</v>
      </c>
      <c r="B1020">
        <v>12</v>
      </c>
      <c r="C1020">
        <v>3.093248</v>
      </c>
    </row>
    <row r="1021" spans="1:3" x14ac:dyDescent="0.25">
      <c r="A1021">
        <v>332</v>
      </c>
      <c r="B1021">
        <v>12</v>
      </c>
      <c r="C1021">
        <v>3.0061439999999999</v>
      </c>
    </row>
    <row r="1022" spans="1:3" x14ac:dyDescent="0.25">
      <c r="A1022">
        <v>333</v>
      </c>
      <c r="B1022">
        <v>12</v>
      </c>
      <c r="C1022">
        <v>3.102176</v>
      </c>
    </row>
    <row r="1023" spans="1:3" x14ac:dyDescent="0.25">
      <c r="A1023">
        <v>334</v>
      </c>
      <c r="B1023">
        <v>12</v>
      </c>
      <c r="C1023">
        <v>3.0863999999999998</v>
      </c>
    </row>
    <row r="1024" spans="1:3" x14ac:dyDescent="0.25">
      <c r="A1024">
        <v>335</v>
      </c>
      <c r="B1024">
        <v>12</v>
      </c>
      <c r="C1024">
        <v>3.1248640000000001</v>
      </c>
    </row>
    <row r="1025" spans="1:3" x14ac:dyDescent="0.25">
      <c r="A1025">
        <v>336</v>
      </c>
      <c r="B1025">
        <v>12</v>
      </c>
      <c r="C1025">
        <v>3.051904</v>
      </c>
    </row>
    <row r="1026" spans="1:3" x14ac:dyDescent="0.25">
      <c r="A1026">
        <v>337</v>
      </c>
      <c r="B1026">
        <v>12</v>
      </c>
      <c r="C1026">
        <v>3.4172159999999998</v>
      </c>
    </row>
    <row r="1027" spans="1:3" x14ac:dyDescent="0.25">
      <c r="A1027">
        <v>338</v>
      </c>
      <c r="B1027">
        <v>12</v>
      </c>
      <c r="C1027">
        <v>3.3910399999999998</v>
      </c>
    </row>
    <row r="1028" spans="1:3" x14ac:dyDescent="0.25">
      <c r="A1028">
        <v>339</v>
      </c>
      <c r="B1028">
        <v>12</v>
      </c>
      <c r="C1028">
        <v>3.452064</v>
      </c>
    </row>
    <row r="1029" spans="1:3" x14ac:dyDescent="0.25">
      <c r="A1029">
        <v>340</v>
      </c>
      <c r="B1029">
        <v>12</v>
      </c>
      <c r="C1029">
        <v>3.3448319999999998</v>
      </c>
    </row>
    <row r="1030" spans="1:3" x14ac:dyDescent="0.25">
      <c r="A1030">
        <v>341</v>
      </c>
      <c r="B1030">
        <v>12</v>
      </c>
      <c r="C1030">
        <v>3.4828160000000001</v>
      </c>
    </row>
    <row r="1031" spans="1:3" x14ac:dyDescent="0.25">
      <c r="A1031">
        <v>342</v>
      </c>
      <c r="B1031">
        <v>12</v>
      </c>
      <c r="C1031">
        <v>3.444032</v>
      </c>
    </row>
    <row r="1032" spans="1:3" x14ac:dyDescent="0.25">
      <c r="A1032">
        <v>343</v>
      </c>
      <c r="B1032">
        <v>12</v>
      </c>
      <c r="C1032">
        <v>3.4611519999999998</v>
      </c>
    </row>
    <row r="1033" spans="1:3" x14ac:dyDescent="0.25">
      <c r="A1033">
        <v>344</v>
      </c>
      <c r="B1033">
        <v>12</v>
      </c>
      <c r="C1033">
        <v>3.376992</v>
      </c>
    </row>
    <row r="1034" spans="1:3" x14ac:dyDescent="0.25">
      <c r="A1034">
        <v>345</v>
      </c>
      <c r="B1034">
        <v>12</v>
      </c>
      <c r="C1034">
        <v>3.4634879999999999</v>
      </c>
    </row>
    <row r="1035" spans="1:3" x14ac:dyDescent="0.25">
      <c r="A1035">
        <v>346</v>
      </c>
      <c r="B1035">
        <v>12</v>
      </c>
      <c r="C1035">
        <v>3.4386239999999999</v>
      </c>
    </row>
    <row r="1036" spans="1:3" x14ac:dyDescent="0.25">
      <c r="A1036">
        <v>347</v>
      </c>
      <c r="B1036">
        <v>12</v>
      </c>
      <c r="C1036">
        <v>3.4759679999999999</v>
      </c>
    </row>
    <row r="1037" spans="1:3" x14ac:dyDescent="0.25">
      <c r="A1037">
        <v>348</v>
      </c>
      <c r="B1037">
        <v>12</v>
      </c>
      <c r="C1037">
        <v>3.3912</v>
      </c>
    </row>
    <row r="1038" spans="1:3" x14ac:dyDescent="0.25">
      <c r="A1038">
        <v>349</v>
      </c>
      <c r="B1038">
        <v>12</v>
      </c>
      <c r="C1038">
        <v>3.7852160000000001</v>
      </c>
    </row>
    <row r="1039" spans="1:3" x14ac:dyDescent="0.25">
      <c r="A1039">
        <v>350</v>
      </c>
      <c r="B1039">
        <v>12</v>
      </c>
      <c r="C1039">
        <v>3.7408960000000002</v>
      </c>
    </row>
    <row r="1040" spans="1:3" x14ac:dyDescent="0.25">
      <c r="A1040">
        <v>351</v>
      </c>
      <c r="B1040">
        <v>12</v>
      </c>
      <c r="C1040">
        <v>3.7854719999999999</v>
      </c>
    </row>
    <row r="1041" spans="1:3" x14ac:dyDescent="0.25">
      <c r="A1041">
        <v>352</v>
      </c>
      <c r="B1041">
        <v>12</v>
      </c>
      <c r="C1041">
        <v>3.6605120000000002</v>
      </c>
    </row>
    <row r="1042" spans="1:3" x14ac:dyDescent="0.25">
      <c r="A1042">
        <v>353</v>
      </c>
      <c r="B1042">
        <v>12</v>
      </c>
      <c r="C1042">
        <v>3.77888</v>
      </c>
    </row>
    <row r="1043" spans="1:3" x14ac:dyDescent="0.25">
      <c r="A1043">
        <v>354</v>
      </c>
      <c r="B1043">
        <v>12</v>
      </c>
      <c r="C1043">
        <v>3.7426879999999998</v>
      </c>
    </row>
    <row r="1044" spans="1:3" x14ac:dyDescent="0.25">
      <c r="A1044">
        <v>355</v>
      </c>
      <c r="B1044">
        <v>12</v>
      </c>
      <c r="C1044">
        <v>3.7945920000000002</v>
      </c>
    </row>
    <row r="1045" spans="1:3" x14ac:dyDescent="0.25">
      <c r="A1045">
        <v>356</v>
      </c>
      <c r="B1045">
        <v>12</v>
      </c>
      <c r="C1045">
        <v>3.6835840000000002</v>
      </c>
    </row>
    <row r="1046" spans="1:3" x14ac:dyDescent="0.25">
      <c r="A1046">
        <v>357</v>
      </c>
      <c r="B1046">
        <v>12</v>
      </c>
      <c r="C1046">
        <v>3.8132160000000002</v>
      </c>
    </row>
    <row r="1047" spans="1:3" x14ac:dyDescent="0.25">
      <c r="A1047">
        <v>358</v>
      </c>
      <c r="B1047">
        <v>12</v>
      </c>
      <c r="C1047">
        <v>3.773536</v>
      </c>
    </row>
    <row r="1048" spans="1:3" x14ac:dyDescent="0.25">
      <c r="A1048">
        <v>359</v>
      </c>
      <c r="B1048">
        <v>12</v>
      </c>
      <c r="C1048">
        <v>3.8242560000000001</v>
      </c>
    </row>
    <row r="1049" spans="1:3" x14ac:dyDescent="0.25">
      <c r="A1049">
        <v>360</v>
      </c>
      <c r="B1049">
        <v>12</v>
      </c>
      <c r="C1049">
        <v>3.7237119999999999</v>
      </c>
    </row>
    <row r="1050" spans="1:3" x14ac:dyDescent="0.25">
      <c r="A1050">
        <v>361</v>
      </c>
      <c r="B1050">
        <v>12</v>
      </c>
      <c r="C1050">
        <v>4.1471039999999997</v>
      </c>
    </row>
    <row r="1051" spans="1:3" x14ac:dyDescent="0.25">
      <c r="A1051">
        <v>362</v>
      </c>
      <c r="B1051">
        <v>12</v>
      </c>
      <c r="C1051">
        <v>4.1071679999999997</v>
      </c>
    </row>
    <row r="1052" spans="1:3" x14ac:dyDescent="0.25">
      <c r="A1052">
        <v>363</v>
      </c>
      <c r="B1052">
        <v>12</v>
      </c>
      <c r="C1052">
        <v>4.1570239999999998</v>
      </c>
    </row>
    <row r="1053" spans="1:3" x14ac:dyDescent="0.25">
      <c r="A1053">
        <v>364</v>
      </c>
      <c r="B1053">
        <v>12</v>
      </c>
      <c r="C1053">
        <v>4.0360319999999996</v>
      </c>
    </row>
    <row r="1054" spans="1:3" x14ac:dyDescent="0.25">
      <c r="A1054">
        <v>365</v>
      </c>
      <c r="B1054">
        <v>12</v>
      </c>
      <c r="C1054">
        <v>4.1764479999999997</v>
      </c>
    </row>
    <row r="1055" spans="1:3" x14ac:dyDescent="0.25">
      <c r="A1055">
        <v>366</v>
      </c>
      <c r="B1055">
        <v>12</v>
      </c>
      <c r="C1055">
        <v>4.1369600000000002</v>
      </c>
    </row>
    <row r="1056" spans="1:3" x14ac:dyDescent="0.25">
      <c r="A1056">
        <v>367</v>
      </c>
      <c r="B1056">
        <v>12</v>
      </c>
      <c r="C1056">
        <v>4.1907519999999998</v>
      </c>
    </row>
    <row r="1057" spans="1:3" x14ac:dyDescent="0.25">
      <c r="A1057">
        <v>368</v>
      </c>
      <c r="B1057">
        <v>12</v>
      </c>
      <c r="C1057">
        <v>4.0804159999999996</v>
      </c>
    </row>
    <row r="1058" spans="1:3" x14ac:dyDescent="0.25">
      <c r="A1058">
        <v>369</v>
      </c>
      <c r="B1058">
        <v>12</v>
      </c>
      <c r="C1058">
        <v>4.2039039999999996</v>
      </c>
    </row>
    <row r="1059" spans="1:3" x14ac:dyDescent="0.25">
      <c r="A1059">
        <v>370</v>
      </c>
      <c r="B1059">
        <v>12</v>
      </c>
      <c r="C1059">
        <v>4.1619840000000003</v>
      </c>
    </row>
    <row r="1060" spans="1:3" x14ac:dyDescent="0.25">
      <c r="A1060">
        <v>371</v>
      </c>
      <c r="B1060">
        <v>12</v>
      </c>
      <c r="C1060">
        <v>4.2354880000000001</v>
      </c>
    </row>
    <row r="1061" spans="1:3" x14ac:dyDescent="0.25">
      <c r="A1061">
        <v>372</v>
      </c>
      <c r="B1061">
        <v>12</v>
      </c>
      <c r="C1061">
        <v>4.1191040000000001</v>
      </c>
    </row>
    <row r="1062" spans="1:3" x14ac:dyDescent="0.25">
      <c r="A1062">
        <v>373</v>
      </c>
      <c r="B1062">
        <v>12</v>
      </c>
      <c r="C1062">
        <v>4.5794560000000004</v>
      </c>
    </row>
    <row r="1063" spans="1:3" x14ac:dyDescent="0.25">
      <c r="A1063">
        <v>374</v>
      </c>
      <c r="B1063">
        <v>12</v>
      </c>
      <c r="C1063">
        <v>4.5261120000000004</v>
      </c>
    </row>
    <row r="1064" spans="1:3" x14ac:dyDescent="0.25">
      <c r="A1064">
        <v>375</v>
      </c>
      <c r="B1064">
        <v>12</v>
      </c>
      <c r="C1064">
        <v>4.5764480000000001</v>
      </c>
    </row>
    <row r="1065" spans="1:3" x14ac:dyDescent="0.25">
      <c r="A1065">
        <v>376</v>
      </c>
      <c r="B1065">
        <v>12</v>
      </c>
      <c r="C1065">
        <v>4.4470080000000003</v>
      </c>
    </row>
    <row r="1066" spans="1:3" x14ac:dyDescent="0.25">
      <c r="A1066">
        <v>377</v>
      </c>
      <c r="B1066">
        <v>12</v>
      </c>
      <c r="C1066">
        <v>4.5930559999999998</v>
      </c>
    </row>
    <row r="1067" spans="1:3" x14ac:dyDescent="0.25">
      <c r="A1067">
        <v>378</v>
      </c>
      <c r="B1067">
        <v>12</v>
      </c>
      <c r="C1067">
        <v>4.5477759999999998</v>
      </c>
    </row>
    <row r="1068" spans="1:3" x14ac:dyDescent="0.25">
      <c r="A1068">
        <v>379</v>
      </c>
      <c r="B1068">
        <v>12</v>
      </c>
      <c r="C1068">
        <v>4.610144</v>
      </c>
    </row>
    <row r="1069" spans="1:3" x14ac:dyDescent="0.25">
      <c r="A1069">
        <v>380</v>
      </c>
      <c r="B1069">
        <v>12</v>
      </c>
      <c r="C1069">
        <v>4.4664640000000002</v>
      </c>
    </row>
    <row r="1070" spans="1:3" x14ac:dyDescent="0.25">
      <c r="A1070">
        <v>381</v>
      </c>
      <c r="B1070">
        <v>12</v>
      </c>
      <c r="C1070">
        <v>4.6233279999999999</v>
      </c>
    </row>
    <row r="1071" spans="1:3" x14ac:dyDescent="0.25">
      <c r="A1071">
        <v>382</v>
      </c>
      <c r="B1071">
        <v>12</v>
      </c>
      <c r="C1071">
        <v>4.5705280000000004</v>
      </c>
    </row>
    <row r="1072" spans="1:3" x14ac:dyDescent="0.25">
      <c r="A1072">
        <v>383</v>
      </c>
      <c r="B1072">
        <v>12</v>
      </c>
      <c r="C1072">
        <v>4.6375359999999999</v>
      </c>
    </row>
    <row r="1073" spans="1:3" x14ac:dyDescent="0.25">
      <c r="A1073">
        <v>384</v>
      </c>
      <c r="B1073">
        <v>12</v>
      </c>
      <c r="C1073">
        <v>4.4994240000000003</v>
      </c>
    </row>
    <row r="1074" spans="1:3" x14ac:dyDescent="0.25">
      <c r="A1074">
        <v>385</v>
      </c>
      <c r="B1074">
        <v>12</v>
      </c>
      <c r="C1074">
        <v>5.0146559999999996</v>
      </c>
    </row>
    <row r="1075" spans="1:3" x14ac:dyDescent="0.25">
      <c r="A1075">
        <v>386</v>
      </c>
      <c r="B1075">
        <v>12</v>
      </c>
      <c r="C1075">
        <v>4.9623679999999997</v>
      </c>
    </row>
    <row r="1076" spans="1:3" x14ac:dyDescent="0.25">
      <c r="A1076">
        <v>387</v>
      </c>
      <c r="B1076">
        <v>12</v>
      </c>
      <c r="C1076">
        <v>5.0208320000000004</v>
      </c>
    </row>
    <row r="1077" spans="1:3" x14ac:dyDescent="0.25">
      <c r="A1077">
        <v>388</v>
      </c>
      <c r="B1077">
        <v>12</v>
      </c>
      <c r="C1077">
        <v>4.8760000000000003</v>
      </c>
    </row>
    <row r="1078" spans="1:3" x14ac:dyDescent="0.25">
      <c r="A1078">
        <v>389</v>
      </c>
      <c r="B1078">
        <v>12</v>
      </c>
      <c r="C1078">
        <v>5.045248</v>
      </c>
    </row>
    <row r="1079" spans="1:3" x14ac:dyDescent="0.25">
      <c r="A1079">
        <v>390</v>
      </c>
      <c r="B1079">
        <v>12</v>
      </c>
      <c r="C1079">
        <v>4.9948800000000002</v>
      </c>
    </row>
    <row r="1080" spans="1:3" x14ac:dyDescent="0.25">
      <c r="A1080">
        <v>391</v>
      </c>
      <c r="B1080">
        <v>12</v>
      </c>
      <c r="C1080">
        <v>5.0623360000000002</v>
      </c>
    </row>
    <row r="1081" spans="1:3" x14ac:dyDescent="0.25">
      <c r="A1081">
        <v>392</v>
      </c>
      <c r="B1081">
        <v>12</v>
      </c>
      <c r="C1081">
        <v>4.9116160000000004</v>
      </c>
    </row>
    <row r="1082" spans="1:3" x14ac:dyDescent="0.25">
      <c r="A1082">
        <v>393</v>
      </c>
      <c r="B1082">
        <v>12</v>
      </c>
      <c r="C1082">
        <v>5.0886719999999999</v>
      </c>
    </row>
    <row r="1083" spans="1:3" x14ac:dyDescent="0.25">
      <c r="A1083">
        <v>394</v>
      </c>
      <c r="B1083">
        <v>12</v>
      </c>
      <c r="C1083">
        <v>5.0285120000000001</v>
      </c>
    </row>
    <row r="1084" spans="1:3" x14ac:dyDescent="0.25">
      <c r="A1084">
        <v>395</v>
      </c>
      <c r="B1084">
        <v>12</v>
      </c>
      <c r="C1084">
        <v>5.106592</v>
      </c>
    </row>
    <row r="1085" spans="1:3" x14ac:dyDescent="0.25">
      <c r="A1085">
        <v>396</v>
      </c>
      <c r="B1085">
        <v>12</v>
      </c>
      <c r="C1085">
        <v>4.9441600000000001</v>
      </c>
    </row>
    <row r="1086" spans="1:3" x14ac:dyDescent="0.25">
      <c r="A1086">
        <v>397</v>
      </c>
      <c r="B1086">
        <v>12</v>
      </c>
      <c r="C1086">
        <v>5.4856639999999999</v>
      </c>
    </row>
    <row r="1087" spans="1:3" x14ac:dyDescent="0.25">
      <c r="A1087">
        <v>398</v>
      </c>
      <c r="B1087">
        <v>12</v>
      </c>
      <c r="C1087">
        <v>5.4252799999999999</v>
      </c>
    </row>
    <row r="1088" spans="1:3" x14ac:dyDescent="0.25">
      <c r="A1088">
        <v>399</v>
      </c>
      <c r="B1088">
        <v>12</v>
      </c>
      <c r="C1088">
        <v>5.5020480000000003</v>
      </c>
    </row>
    <row r="1089" spans="1:3" x14ac:dyDescent="0.25">
      <c r="A1089">
        <v>400</v>
      </c>
      <c r="B1089">
        <v>12</v>
      </c>
      <c r="C1089">
        <v>5.3551359999999999</v>
      </c>
    </row>
    <row r="1090" spans="1:3" x14ac:dyDescent="0.25">
      <c r="A1090">
        <v>401</v>
      </c>
      <c r="B1090">
        <v>12</v>
      </c>
      <c r="C1090">
        <v>5.5250240000000002</v>
      </c>
    </row>
    <row r="1091" spans="1:3" x14ac:dyDescent="0.25">
      <c r="A1091">
        <v>402</v>
      </c>
      <c r="B1091">
        <v>12</v>
      </c>
      <c r="C1091">
        <v>5.4636480000000001</v>
      </c>
    </row>
    <row r="1092" spans="1:3" x14ac:dyDescent="0.25">
      <c r="A1092">
        <v>403</v>
      </c>
      <c r="B1092">
        <v>12</v>
      </c>
      <c r="C1092">
        <v>5.5632640000000002</v>
      </c>
    </row>
    <row r="1093" spans="1:3" x14ac:dyDescent="0.25">
      <c r="A1093">
        <v>404</v>
      </c>
      <c r="B1093">
        <v>12</v>
      </c>
      <c r="C1093">
        <v>5.3910080000000002</v>
      </c>
    </row>
    <row r="1094" spans="1:3" x14ac:dyDescent="0.25">
      <c r="A1094">
        <v>405</v>
      </c>
      <c r="B1094">
        <v>12</v>
      </c>
      <c r="C1094">
        <v>5.5711360000000001</v>
      </c>
    </row>
    <row r="1095" spans="1:3" x14ac:dyDescent="0.25">
      <c r="A1095">
        <v>406</v>
      </c>
      <c r="B1095">
        <v>12</v>
      </c>
      <c r="C1095">
        <v>5.4987519999999996</v>
      </c>
    </row>
    <row r="1096" spans="1:3" x14ac:dyDescent="0.25">
      <c r="A1096">
        <v>407</v>
      </c>
      <c r="B1096">
        <v>12</v>
      </c>
      <c r="C1096">
        <v>5.566656</v>
      </c>
    </row>
    <row r="1097" spans="1:3" x14ac:dyDescent="0.25">
      <c r="A1097">
        <v>408</v>
      </c>
      <c r="B1097">
        <v>12</v>
      </c>
      <c r="C1097">
        <v>5.4028479999999997</v>
      </c>
    </row>
    <row r="1098" spans="1:3" x14ac:dyDescent="0.25">
      <c r="A1098">
        <v>409</v>
      </c>
      <c r="B1098">
        <v>12</v>
      </c>
      <c r="C1098">
        <v>5.98224</v>
      </c>
    </row>
    <row r="1099" spans="1:3" x14ac:dyDescent="0.25">
      <c r="A1099">
        <v>410</v>
      </c>
      <c r="B1099">
        <v>12</v>
      </c>
      <c r="C1099">
        <v>5.912096</v>
      </c>
    </row>
    <row r="1100" spans="1:3" x14ac:dyDescent="0.25">
      <c r="A1100">
        <v>411</v>
      </c>
      <c r="B1100">
        <v>12</v>
      </c>
      <c r="C1100">
        <v>6.0030400000000004</v>
      </c>
    </row>
    <row r="1101" spans="1:3" x14ac:dyDescent="0.25">
      <c r="A1101">
        <v>412</v>
      </c>
      <c r="B1101">
        <v>12</v>
      </c>
      <c r="C1101">
        <v>5.8346239999999998</v>
      </c>
    </row>
    <row r="1102" spans="1:3" x14ac:dyDescent="0.25">
      <c r="A1102">
        <v>413</v>
      </c>
      <c r="B1102">
        <v>12</v>
      </c>
      <c r="C1102">
        <v>6.009728</v>
      </c>
    </row>
    <row r="1103" spans="1:3" x14ac:dyDescent="0.25">
      <c r="A1103">
        <v>414</v>
      </c>
      <c r="B1103">
        <v>12</v>
      </c>
      <c r="C1103">
        <v>5.9732159999999999</v>
      </c>
    </row>
    <row r="1104" spans="1:3" x14ac:dyDescent="0.25">
      <c r="A1104">
        <v>415</v>
      </c>
      <c r="B1104">
        <v>12</v>
      </c>
      <c r="C1104">
        <v>6.0532159999999999</v>
      </c>
    </row>
    <row r="1105" spans="1:3" x14ac:dyDescent="0.25">
      <c r="A1105">
        <v>416</v>
      </c>
      <c r="B1105">
        <v>12</v>
      </c>
      <c r="C1105">
        <v>5.8731840000000002</v>
      </c>
    </row>
    <row r="1106" spans="1:3" x14ac:dyDescent="0.25">
      <c r="A1106">
        <v>417</v>
      </c>
      <c r="B1106">
        <v>12</v>
      </c>
      <c r="C1106">
        <v>6.0636479999999997</v>
      </c>
    </row>
    <row r="1107" spans="1:3" x14ac:dyDescent="0.25">
      <c r="A1107">
        <v>418</v>
      </c>
      <c r="B1107">
        <v>12</v>
      </c>
      <c r="C1107">
        <v>5.9892799999999999</v>
      </c>
    </row>
    <row r="1108" spans="1:3" x14ac:dyDescent="0.25">
      <c r="A1108">
        <v>419</v>
      </c>
      <c r="B1108">
        <v>12</v>
      </c>
      <c r="C1108">
        <v>6.0751039999999996</v>
      </c>
    </row>
    <row r="1109" spans="1:3" x14ac:dyDescent="0.25">
      <c r="A1109">
        <v>420</v>
      </c>
      <c r="B1109">
        <v>12</v>
      </c>
      <c r="C1109">
        <v>5.9217919999999999</v>
      </c>
    </row>
    <row r="1110" spans="1:3" x14ac:dyDescent="0.25">
      <c r="A1110">
        <v>421</v>
      </c>
      <c r="B1110">
        <v>12</v>
      </c>
      <c r="C1110">
        <v>6.5192639999999997</v>
      </c>
    </row>
    <row r="1111" spans="1:3" x14ac:dyDescent="0.25">
      <c r="A1111">
        <v>422</v>
      </c>
      <c r="B1111">
        <v>12</v>
      </c>
      <c r="C1111">
        <v>6.4373120000000004</v>
      </c>
    </row>
    <row r="1112" spans="1:3" x14ac:dyDescent="0.25">
      <c r="A1112">
        <v>423</v>
      </c>
      <c r="B1112">
        <v>12</v>
      </c>
      <c r="C1112">
        <v>6.5037760000000002</v>
      </c>
    </row>
    <row r="1113" spans="1:3" x14ac:dyDescent="0.25">
      <c r="A1113">
        <v>424</v>
      </c>
      <c r="B1113">
        <v>12</v>
      </c>
      <c r="C1113">
        <v>6.342848</v>
      </c>
    </row>
    <row r="1114" spans="1:3" x14ac:dyDescent="0.25">
      <c r="A1114">
        <v>425</v>
      </c>
      <c r="B1114">
        <v>12</v>
      </c>
      <c r="C1114">
        <v>6.5563520000000004</v>
      </c>
    </row>
    <row r="1115" spans="1:3" x14ac:dyDescent="0.25">
      <c r="A1115">
        <v>426</v>
      </c>
      <c r="B1115">
        <v>12</v>
      </c>
      <c r="C1115">
        <v>6.4932480000000004</v>
      </c>
    </row>
    <row r="1116" spans="1:3" x14ac:dyDescent="0.25">
      <c r="A1116">
        <v>427</v>
      </c>
      <c r="B1116">
        <v>12</v>
      </c>
      <c r="C1116">
        <v>6.5771839999999999</v>
      </c>
    </row>
    <row r="1117" spans="1:3" x14ac:dyDescent="0.25">
      <c r="A1117">
        <v>428</v>
      </c>
      <c r="B1117">
        <v>12</v>
      </c>
      <c r="C1117">
        <v>6.3860799999999998</v>
      </c>
    </row>
    <row r="1118" spans="1:3" x14ac:dyDescent="0.25">
      <c r="A1118">
        <v>429</v>
      </c>
      <c r="B1118">
        <v>12</v>
      </c>
      <c r="C1118">
        <v>6.6053119999999996</v>
      </c>
    </row>
    <row r="1119" spans="1:3" x14ac:dyDescent="0.25">
      <c r="A1119">
        <v>430</v>
      </c>
      <c r="B1119">
        <v>12</v>
      </c>
      <c r="C1119">
        <v>6.528448</v>
      </c>
    </row>
    <row r="1120" spans="1:3" x14ac:dyDescent="0.25">
      <c r="A1120">
        <v>431</v>
      </c>
      <c r="B1120">
        <v>12</v>
      </c>
      <c r="C1120">
        <v>6.6068160000000002</v>
      </c>
    </row>
    <row r="1121" spans="1:3" x14ac:dyDescent="0.25">
      <c r="A1121">
        <v>432</v>
      </c>
      <c r="B1121">
        <v>12</v>
      </c>
      <c r="C1121">
        <v>6.4326720000000002</v>
      </c>
    </row>
    <row r="1122" spans="1:3" x14ac:dyDescent="0.25">
      <c r="A1122">
        <v>433</v>
      </c>
      <c r="B1122">
        <v>12</v>
      </c>
      <c r="C1122">
        <v>7.0869119999999999</v>
      </c>
    </row>
    <row r="1123" spans="1:3" x14ac:dyDescent="0.25">
      <c r="A1123">
        <v>434</v>
      </c>
      <c r="B1123">
        <v>12</v>
      </c>
      <c r="C1123">
        <v>7.0170880000000002</v>
      </c>
    </row>
    <row r="1124" spans="1:3" x14ac:dyDescent="0.25">
      <c r="A1124">
        <v>435</v>
      </c>
      <c r="B1124">
        <v>12</v>
      </c>
      <c r="C1124">
        <v>7.1149440000000004</v>
      </c>
    </row>
    <row r="1125" spans="1:3" x14ac:dyDescent="0.25">
      <c r="A1125">
        <v>436</v>
      </c>
      <c r="B1125">
        <v>12</v>
      </c>
      <c r="C1125">
        <v>6.8919680000000003</v>
      </c>
    </row>
    <row r="1126" spans="1:3" x14ac:dyDescent="0.25">
      <c r="A1126">
        <v>437</v>
      </c>
      <c r="B1126">
        <v>12</v>
      </c>
      <c r="C1126">
        <v>7.1244480000000001</v>
      </c>
    </row>
    <row r="1127" spans="1:3" x14ac:dyDescent="0.25">
      <c r="A1127">
        <v>438</v>
      </c>
      <c r="B1127">
        <v>12</v>
      </c>
      <c r="C1127">
        <v>7.0574079999999997</v>
      </c>
    </row>
    <row r="1128" spans="1:3" x14ac:dyDescent="0.25">
      <c r="A1128">
        <v>439</v>
      </c>
      <c r="B1128">
        <v>12</v>
      </c>
      <c r="C1128">
        <v>7.1472639999999998</v>
      </c>
    </row>
    <row r="1129" spans="1:3" x14ac:dyDescent="0.25">
      <c r="A1129">
        <v>440</v>
      </c>
      <c r="B1129">
        <v>12</v>
      </c>
      <c r="C1129">
        <v>6.9286399999999997</v>
      </c>
    </row>
    <row r="1130" spans="1:3" x14ac:dyDescent="0.25">
      <c r="A1130">
        <v>441</v>
      </c>
      <c r="B1130">
        <v>12</v>
      </c>
      <c r="C1130">
        <v>7.1583040000000002</v>
      </c>
    </row>
    <row r="1131" spans="1:3" x14ac:dyDescent="0.25">
      <c r="A1131">
        <v>442</v>
      </c>
      <c r="B1131">
        <v>12</v>
      </c>
      <c r="C1131">
        <v>7.0727679999999999</v>
      </c>
    </row>
    <row r="1132" spans="1:3" x14ac:dyDescent="0.25">
      <c r="A1132">
        <v>443</v>
      </c>
      <c r="B1132">
        <v>12</v>
      </c>
      <c r="C1132">
        <v>7.1761920000000003</v>
      </c>
    </row>
    <row r="1133" spans="1:3" x14ac:dyDescent="0.25">
      <c r="A1133">
        <v>444</v>
      </c>
      <c r="B1133">
        <v>12</v>
      </c>
      <c r="C1133">
        <v>6.9560959999999996</v>
      </c>
    </row>
    <row r="1134" spans="1:3" x14ac:dyDescent="0.25">
      <c r="A1134">
        <v>445</v>
      </c>
      <c r="B1134">
        <v>12</v>
      </c>
      <c r="C1134">
        <v>7.6534719999999998</v>
      </c>
    </row>
    <row r="1135" spans="1:3" x14ac:dyDescent="0.25">
      <c r="A1135">
        <v>446</v>
      </c>
      <c r="B1135">
        <v>12</v>
      </c>
      <c r="C1135">
        <v>7.5885439999999997</v>
      </c>
    </row>
    <row r="1136" spans="1:3" x14ac:dyDescent="0.25">
      <c r="A1136">
        <v>447</v>
      </c>
      <c r="B1136">
        <v>12</v>
      </c>
      <c r="C1136">
        <v>7.6744640000000004</v>
      </c>
    </row>
    <row r="1137" spans="1:3" x14ac:dyDescent="0.25">
      <c r="A1137">
        <v>448</v>
      </c>
      <c r="B1137">
        <v>12</v>
      </c>
      <c r="C1137">
        <v>7.4819199999999997</v>
      </c>
    </row>
    <row r="1138" spans="1:3" x14ac:dyDescent="0.25">
      <c r="A1138">
        <v>449</v>
      </c>
      <c r="B1138">
        <v>12</v>
      </c>
      <c r="C1138">
        <v>7.7000960000000003</v>
      </c>
    </row>
    <row r="1139" spans="1:3" x14ac:dyDescent="0.25">
      <c r="A1139">
        <v>450</v>
      </c>
      <c r="B1139">
        <v>12</v>
      </c>
      <c r="C1139">
        <v>7.6134079999999997</v>
      </c>
    </row>
    <row r="1140" spans="1:3" x14ac:dyDescent="0.25">
      <c r="A1140">
        <v>451</v>
      </c>
      <c r="B1140">
        <v>12</v>
      </c>
      <c r="C1140">
        <v>7.7257280000000002</v>
      </c>
    </row>
    <row r="1141" spans="1:3" x14ac:dyDescent="0.25">
      <c r="A1141">
        <v>452</v>
      </c>
      <c r="B1141">
        <v>12</v>
      </c>
      <c r="C1141">
        <v>7.5060799999999999</v>
      </c>
    </row>
    <row r="1142" spans="1:3" x14ac:dyDescent="0.25">
      <c r="A1142">
        <v>453</v>
      </c>
      <c r="B1142">
        <v>12</v>
      </c>
      <c r="C1142">
        <v>7.7466559999999998</v>
      </c>
    </row>
    <row r="1143" spans="1:3" x14ac:dyDescent="0.25">
      <c r="A1143">
        <v>454</v>
      </c>
      <c r="B1143">
        <v>12</v>
      </c>
      <c r="C1143">
        <v>7.6585599999999996</v>
      </c>
    </row>
    <row r="1144" spans="1:3" x14ac:dyDescent="0.25">
      <c r="A1144">
        <v>455</v>
      </c>
      <c r="B1144">
        <v>12</v>
      </c>
      <c r="C1144">
        <v>7.7543040000000003</v>
      </c>
    </row>
    <row r="1145" spans="1:3" x14ac:dyDescent="0.25">
      <c r="A1145">
        <v>456</v>
      </c>
      <c r="B1145">
        <v>12</v>
      </c>
      <c r="C1145">
        <v>7.5318719999999999</v>
      </c>
    </row>
    <row r="1146" spans="1:3" x14ac:dyDescent="0.25">
      <c r="A1146">
        <v>457</v>
      </c>
      <c r="B1146">
        <v>12</v>
      </c>
      <c r="C1146">
        <v>8.3013119999999994</v>
      </c>
    </row>
    <row r="1147" spans="1:3" x14ac:dyDescent="0.25">
      <c r="A1147">
        <v>458</v>
      </c>
      <c r="B1147">
        <v>12</v>
      </c>
      <c r="C1147">
        <v>8.2190720000000006</v>
      </c>
    </row>
    <row r="1148" spans="1:3" x14ac:dyDescent="0.25">
      <c r="A1148">
        <v>459</v>
      </c>
      <c r="B1148">
        <v>12</v>
      </c>
      <c r="C1148">
        <v>8.3226239999999994</v>
      </c>
    </row>
    <row r="1149" spans="1:3" x14ac:dyDescent="0.25">
      <c r="A1149">
        <v>460</v>
      </c>
      <c r="B1149">
        <v>12</v>
      </c>
      <c r="C1149">
        <v>8.0775360000000003</v>
      </c>
    </row>
    <row r="1150" spans="1:3" x14ac:dyDescent="0.25">
      <c r="A1150">
        <v>461</v>
      </c>
      <c r="B1150">
        <v>12</v>
      </c>
      <c r="C1150">
        <v>8.3488640000000007</v>
      </c>
    </row>
    <row r="1151" spans="1:3" x14ac:dyDescent="0.25">
      <c r="A1151">
        <v>462</v>
      </c>
      <c r="B1151">
        <v>12</v>
      </c>
      <c r="C1151">
        <v>8.2725439999999999</v>
      </c>
    </row>
    <row r="1152" spans="1:3" x14ac:dyDescent="0.25">
      <c r="A1152">
        <v>463</v>
      </c>
      <c r="B1152">
        <v>12</v>
      </c>
      <c r="C1152">
        <v>8.3750079999999993</v>
      </c>
    </row>
    <row r="1153" spans="1:3" x14ac:dyDescent="0.25">
      <c r="A1153">
        <v>464</v>
      </c>
      <c r="B1153">
        <v>12</v>
      </c>
      <c r="C1153">
        <v>8.130528</v>
      </c>
    </row>
    <row r="1154" spans="1:3" x14ac:dyDescent="0.25">
      <c r="A1154">
        <v>465</v>
      </c>
      <c r="B1154">
        <v>12</v>
      </c>
      <c r="C1154">
        <v>8.3661759999999994</v>
      </c>
    </row>
    <row r="1155" spans="1:3" x14ac:dyDescent="0.25">
      <c r="A1155">
        <v>466</v>
      </c>
      <c r="B1155">
        <v>12</v>
      </c>
      <c r="C1155">
        <v>8.2775040000000004</v>
      </c>
    </row>
    <row r="1156" spans="1:3" x14ac:dyDescent="0.25">
      <c r="A1156">
        <v>467</v>
      </c>
      <c r="B1156">
        <v>12</v>
      </c>
      <c r="C1156">
        <v>8.4018239999999995</v>
      </c>
    </row>
    <row r="1157" spans="1:3" x14ac:dyDescent="0.25">
      <c r="A1157">
        <v>468</v>
      </c>
      <c r="B1157">
        <v>12</v>
      </c>
      <c r="C1157">
        <v>8.1552640000000007</v>
      </c>
    </row>
    <row r="1158" spans="1:3" x14ac:dyDescent="0.25">
      <c r="A1158">
        <v>469</v>
      </c>
      <c r="B1158">
        <v>12</v>
      </c>
      <c r="C1158">
        <v>8.9449280000000009</v>
      </c>
    </row>
    <row r="1159" spans="1:3" x14ac:dyDescent="0.25">
      <c r="A1159">
        <v>470</v>
      </c>
      <c r="B1159">
        <v>12</v>
      </c>
      <c r="C1159">
        <v>8.8451520000000006</v>
      </c>
    </row>
    <row r="1160" spans="1:3" x14ac:dyDescent="0.25">
      <c r="A1160">
        <v>471</v>
      </c>
      <c r="B1160">
        <v>12</v>
      </c>
      <c r="C1160">
        <v>8.9481920000000006</v>
      </c>
    </row>
    <row r="1161" spans="1:3" x14ac:dyDescent="0.25">
      <c r="A1161">
        <v>472</v>
      </c>
      <c r="B1161">
        <v>12</v>
      </c>
      <c r="C1161">
        <v>8.6998080000000009</v>
      </c>
    </row>
    <row r="1162" spans="1:3" x14ac:dyDescent="0.25">
      <c r="A1162">
        <v>473</v>
      </c>
      <c r="B1162">
        <v>12</v>
      </c>
      <c r="C1162">
        <v>8.9882559999999998</v>
      </c>
    </row>
    <row r="1163" spans="1:3" x14ac:dyDescent="0.25">
      <c r="A1163">
        <v>474</v>
      </c>
      <c r="B1163">
        <v>12</v>
      </c>
      <c r="C1163">
        <v>8.9006080000000001</v>
      </c>
    </row>
    <row r="1164" spans="1:3" x14ac:dyDescent="0.25">
      <c r="A1164">
        <v>475</v>
      </c>
      <c r="B1164">
        <v>12</v>
      </c>
      <c r="C1164">
        <v>8.984</v>
      </c>
    </row>
    <row r="1165" spans="1:3" x14ac:dyDescent="0.25">
      <c r="A1165">
        <v>476</v>
      </c>
      <c r="B1165">
        <v>12</v>
      </c>
      <c r="C1165">
        <v>8.7169919999999994</v>
      </c>
    </row>
    <row r="1166" spans="1:3" x14ac:dyDescent="0.25">
      <c r="A1166">
        <v>477</v>
      </c>
      <c r="B1166">
        <v>12</v>
      </c>
      <c r="C1166">
        <v>8.996416</v>
      </c>
    </row>
    <row r="1167" spans="1:3" x14ac:dyDescent="0.25">
      <c r="A1167">
        <v>478</v>
      </c>
      <c r="B1167">
        <v>12</v>
      </c>
      <c r="C1167">
        <v>8.9083839999999999</v>
      </c>
    </row>
    <row r="1168" spans="1:3" x14ac:dyDescent="0.25">
      <c r="A1168">
        <v>479</v>
      </c>
      <c r="B1168">
        <v>12</v>
      </c>
      <c r="C1168">
        <v>9.0291200000000007</v>
      </c>
    </row>
    <row r="1169" spans="1:3" x14ac:dyDescent="0.25">
      <c r="A1169">
        <v>480</v>
      </c>
      <c r="B1169">
        <v>12</v>
      </c>
      <c r="C1169">
        <v>8.7892159999999997</v>
      </c>
    </row>
    <row r="1170" spans="1:3" x14ac:dyDescent="0.25">
      <c r="A1170">
        <v>481</v>
      </c>
      <c r="B1170">
        <v>12</v>
      </c>
      <c r="C1170">
        <v>9.6056000000000008</v>
      </c>
    </row>
    <row r="1171" spans="1:3" x14ac:dyDescent="0.25">
      <c r="A1171">
        <v>482</v>
      </c>
      <c r="B1171">
        <v>12</v>
      </c>
      <c r="C1171">
        <v>9.5032320000000006</v>
      </c>
    </row>
    <row r="1172" spans="1:3" x14ac:dyDescent="0.25">
      <c r="A1172">
        <v>483</v>
      </c>
      <c r="B1172">
        <v>12</v>
      </c>
      <c r="C1172">
        <v>9.6308480000000003</v>
      </c>
    </row>
    <row r="1173" spans="1:3" x14ac:dyDescent="0.25">
      <c r="A1173">
        <v>484</v>
      </c>
      <c r="B1173">
        <v>12</v>
      </c>
      <c r="C1173">
        <v>9.3439999999999994</v>
      </c>
    </row>
    <row r="1174" spans="1:3" x14ac:dyDescent="0.25">
      <c r="A1174">
        <v>485</v>
      </c>
      <c r="B1174">
        <v>12</v>
      </c>
      <c r="C1174">
        <v>9.6423039999999993</v>
      </c>
    </row>
    <row r="1175" spans="1:3" x14ac:dyDescent="0.25">
      <c r="A1175">
        <v>486</v>
      </c>
      <c r="B1175">
        <v>12</v>
      </c>
      <c r="C1175">
        <v>9.5493760000000005</v>
      </c>
    </row>
    <row r="1176" spans="1:3" x14ac:dyDescent="0.25">
      <c r="A1176">
        <v>487</v>
      </c>
      <c r="B1176">
        <v>12</v>
      </c>
      <c r="C1176">
        <v>9.6908799999999999</v>
      </c>
    </row>
    <row r="1177" spans="1:3" x14ac:dyDescent="0.25">
      <c r="A1177">
        <v>488</v>
      </c>
      <c r="B1177">
        <v>12</v>
      </c>
      <c r="C1177">
        <v>9.4063680000000005</v>
      </c>
    </row>
    <row r="1178" spans="1:3" x14ac:dyDescent="0.25">
      <c r="A1178">
        <v>489</v>
      </c>
      <c r="B1178">
        <v>12</v>
      </c>
      <c r="C1178">
        <v>9.7294719999999995</v>
      </c>
    </row>
    <row r="1179" spans="1:3" x14ac:dyDescent="0.25">
      <c r="A1179">
        <v>490</v>
      </c>
      <c r="B1179">
        <v>12</v>
      </c>
      <c r="C1179">
        <v>9.6230720000000005</v>
      </c>
    </row>
    <row r="1180" spans="1:3" x14ac:dyDescent="0.25">
      <c r="A1180">
        <v>491</v>
      </c>
      <c r="B1180">
        <v>12</v>
      </c>
      <c r="C1180">
        <v>9.7640639999999994</v>
      </c>
    </row>
    <row r="1181" spans="1:3" x14ac:dyDescent="0.25">
      <c r="A1181">
        <v>492</v>
      </c>
      <c r="B1181">
        <v>12</v>
      </c>
      <c r="C1181">
        <v>9.4734719999999992</v>
      </c>
    </row>
    <row r="1182" spans="1:3" x14ac:dyDescent="0.25">
      <c r="A1182">
        <v>493</v>
      </c>
      <c r="B1182">
        <v>12</v>
      </c>
      <c r="C1182">
        <v>10.37984</v>
      </c>
    </row>
    <row r="1183" spans="1:3" x14ac:dyDescent="0.25">
      <c r="A1183">
        <v>494</v>
      </c>
      <c r="B1183">
        <v>12</v>
      </c>
      <c r="C1183">
        <v>10.252672</v>
      </c>
    </row>
    <row r="1184" spans="1:3" x14ac:dyDescent="0.25">
      <c r="A1184">
        <v>495</v>
      </c>
      <c r="B1184">
        <v>12</v>
      </c>
      <c r="C1184">
        <v>10.395712</v>
      </c>
    </row>
    <row r="1185" spans="1:3" x14ac:dyDescent="0.25">
      <c r="A1185">
        <v>496</v>
      </c>
      <c r="B1185">
        <v>12</v>
      </c>
      <c r="C1185">
        <v>10.137663999999999</v>
      </c>
    </row>
    <row r="1186" spans="1:3" x14ac:dyDescent="0.25">
      <c r="A1186">
        <v>497</v>
      </c>
      <c r="B1186">
        <v>12</v>
      </c>
      <c r="C1186">
        <v>10.459808000000001</v>
      </c>
    </row>
    <row r="1187" spans="1:3" x14ac:dyDescent="0.25">
      <c r="A1187">
        <v>498</v>
      </c>
      <c r="B1187">
        <v>12</v>
      </c>
      <c r="C1187">
        <v>10.355392</v>
      </c>
    </row>
    <row r="1188" spans="1:3" x14ac:dyDescent="0.25">
      <c r="A1188">
        <v>499</v>
      </c>
      <c r="B1188">
        <v>12</v>
      </c>
      <c r="C1188">
        <v>10.51056</v>
      </c>
    </row>
    <row r="1189" spans="1:3" x14ac:dyDescent="0.25">
      <c r="A1189">
        <v>500</v>
      </c>
      <c r="B1189">
        <v>12</v>
      </c>
      <c r="C1189">
        <v>10.20496</v>
      </c>
    </row>
    <row r="1190" spans="1:3" x14ac:dyDescent="0.25">
      <c r="A1190">
        <v>501</v>
      </c>
      <c r="B1190">
        <v>12</v>
      </c>
      <c r="C1190">
        <v>10.598784</v>
      </c>
    </row>
    <row r="1191" spans="1:3" x14ac:dyDescent="0.25">
      <c r="A1191">
        <v>502</v>
      </c>
      <c r="B1191">
        <v>12</v>
      </c>
      <c r="C1191">
        <v>10.520416000000001</v>
      </c>
    </row>
    <row r="1192" spans="1:3" x14ac:dyDescent="0.25">
      <c r="A1192">
        <v>503</v>
      </c>
      <c r="B1192">
        <v>12</v>
      </c>
      <c r="C1192">
        <v>10.712607999999999</v>
      </c>
    </row>
    <row r="1193" spans="1:3" x14ac:dyDescent="0.25">
      <c r="A1193">
        <v>504</v>
      </c>
      <c r="B1193">
        <v>12</v>
      </c>
      <c r="C1193">
        <v>10.483552</v>
      </c>
    </row>
    <row r="1194" spans="1:3" x14ac:dyDescent="0.25">
      <c r="A1194">
        <v>505</v>
      </c>
      <c r="B1194">
        <v>12</v>
      </c>
      <c r="C1194">
        <v>11.369056</v>
      </c>
    </row>
    <row r="1195" spans="1:3" x14ac:dyDescent="0.25">
      <c r="A1195">
        <v>506</v>
      </c>
      <c r="B1195">
        <v>12</v>
      </c>
      <c r="C1195">
        <v>11.232448</v>
      </c>
    </row>
    <row r="1196" spans="1:3" x14ac:dyDescent="0.25">
      <c r="A1196">
        <v>507</v>
      </c>
      <c r="B1196">
        <v>12</v>
      </c>
      <c r="C1196">
        <v>11.344128</v>
      </c>
    </row>
    <row r="1197" spans="1:3" x14ac:dyDescent="0.25">
      <c r="A1197">
        <v>508</v>
      </c>
      <c r="B1197">
        <v>12</v>
      </c>
      <c r="C1197">
        <v>11.010496</v>
      </c>
    </row>
    <row r="1198" spans="1:3" x14ac:dyDescent="0.25">
      <c r="A1198">
        <v>509</v>
      </c>
      <c r="B1198">
        <v>12</v>
      </c>
      <c r="C1198">
        <v>11.274784</v>
      </c>
    </row>
    <row r="1199" spans="1:3" x14ac:dyDescent="0.25">
      <c r="A1199">
        <v>510</v>
      </c>
      <c r="B1199">
        <v>12</v>
      </c>
      <c r="C1199">
        <v>11.171583999999999</v>
      </c>
    </row>
    <row r="1200" spans="1:3" x14ac:dyDescent="0.25">
      <c r="A1200">
        <v>511</v>
      </c>
      <c r="B1200">
        <v>12</v>
      </c>
      <c r="C1200">
        <v>11.354464</v>
      </c>
    </row>
    <row r="1201" spans="1:3" x14ac:dyDescent="0.25">
      <c r="A1201">
        <v>512</v>
      </c>
      <c r="B1201">
        <v>12</v>
      </c>
      <c r="C1201">
        <v>11.042911999999999</v>
      </c>
    </row>
    <row r="1202" spans="1:3" x14ac:dyDescent="0.25">
      <c r="A1202">
        <v>513</v>
      </c>
      <c r="B1202">
        <v>12</v>
      </c>
      <c r="C1202">
        <v>11.348896</v>
      </c>
    </row>
    <row r="1203" spans="1:3" x14ac:dyDescent="0.25">
      <c r="A1203">
        <v>514</v>
      </c>
      <c r="B1203">
        <v>12</v>
      </c>
      <c r="C1203">
        <v>11.211743999999999</v>
      </c>
    </row>
    <row r="1204" spans="1:3" x14ac:dyDescent="0.25">
      <c r="A1204">
        <v>515</v>
      </c>
      <c r="B1204">
        <v>12</v>
      </c>
      <c r="C1204">
        <v>11.366016</v>
      </c>
    </row>
    <row r="1205" spans="1:3" x14ac:dyDescent="0.25">
      <c r="A1205">
        <v>516</v>
      </c>
      <c r="B1205">
        <v>12</v>
      </c>
      <c r="C1205">
        <v>10.990527999999999</v>
      </c>
    </row>
    <row r="1206" spans="1:3" x14ac:dyDescent="0.25">
      <c r="A1206">
        <v>517</v>
      </c>
      <c r="B1206">
        <v>12</v>
      </c>
      <c r="C1206">
        <v>12.100448</v>
      </c>
    </row>
    <row r="1207" spans="1:3" x14ac:dyDescent="0.25">
      <c r="A1207">
        <v>518</v>
      </c>
      <c r="B1207">
        <v>12</v>
      </c>
      <c r="C1207">
        <v>12.021088000000001</v>
      </c>
    </row>
    <row r="1208" spans="1:3" x14ac:dyDescent="0.25">
      <c r="A1208">
        <v>519</v>
      </c>
      <c r="B1208">
        <v>12</v>
      </c>
      <c r="C1208">
        <v>12.173536</v>
      </c>
    </row>
    <row r="1209" spans="1:3" x14ac:dyDescent="0.25">
      <c r="A1209">
        <v>520</v>
      </c>
      <c r="B1209">
        <v>12</v>
      </c>
      <c r="C1209">
        <v>11.917567999999999</v>
      </c>
    </row>
    <row r="1210" spans="1:3" x14ac:dyDescent="0.25">
      <c r="A1210">
        <v>521</v>
      </c>
      <c r="B1210">
        <v>12</v>
      </c>
      <c r="C1210">
        <v>12.188544</v>
      </c>
    </row>
    <row r="1211" spans="1:3" x14ac:dyDescent="0.25">
      <c r="A1211">
        <v>522</v>
      </c>
      <c r="B1211">
        <v>12</v>
      </c>
      <c r="C1211">
        <v>12.054880000000001</v>
      </c>
    </row>
    <row r="1212" spans="1:3" x14ac:dyDescent="0.25">
      <c r="A1212">
        <v>523</v>
      </c>
      <c r="B1212">
        <v>12</v>
      </c>
      <c r="C1212">
        <v>12.180479999999999</v>
      </c>
    </row>
    <row r="1213" spans="1:3" x14ac:dyDescent="0.25">
      <c r="A1213">
        <v>524</v>
      </c>
      <c r="B1213">
        <v>12</v>
      </c>
      <c r="C1213">
        <v>11.75056</v>
      </c>
    </row>
    <row r="1214" spans="1:3" x14ac:dyDescent="0.25">
      <c r="A1214">
        <v>525</v>
      </c>
      <c r="B1214">
        <v>12</v>
      </c>
      <c r="C1214">
        <v>12.11312</v>
      </c>
    </row>
    <row r="1215" spans="1:3" x14ac:dyDescent="0.25">
      <c r="A1215">
        <v>526</v>
      </c>
      <c r="B1215">
        <v>12</v>
      </c>
      <c r="C1215">
        <v>11.992191999999999</v>
      </c>
    </row>
    <row r="1216" spans="1:3" x14ac:dyDescent="0.25">
      <c r="A1216">
        <v>527</v>
      </c>
      <c r="B1216">
        <v>12</v>
      </c>
      <c r="C1216">
        <v>12.122400000000001</v>
      </c>
    </row>
    <row r="1217" spans="1:3" x14ac:dyDescent="0.25">
      <c r="A1217">
        <v>528</v>
      </c>
      <c r="B1217">
        <v>12</v>
      </c>
      <c r="C1217">
        <v>11.790176000000001</v>
      </c>
    </row>
    <row r="1218" spans="1:3" x14ac:dyDescent="0.25">
      <c r="A1218">
        <v>529</v>
      </c>
      <c r="B1218">
        <v>12</v>
      </c>
      <c r="C1218">
        <v>12.778592</v>
      </c>
    </row>
    <row r="1219" spans="1:3" x14ac:dyDescent="0.25">
      <c r="A1219">
        <v>530</v>
      </c>
      <c r="B1219">
        <v>12</v>
      </c>
      <c r="C1219">
        <v>12.645536</v>
      </c>
    </row>
    <row r="1220" spans="1:3" x14ac:dyDescent="0.25">
      <c r="A1220">
        <v>531</v>
      </c>
      <c r="B1220">
        <v>12</v>
      </c>
      <c r="C1220">
        <v>12.786528000000001</v>
      </c>
    </row>
    <row r="1221" spans="1:3" x14ac:dyDescent="0.25">
      <c r="A1221">
        <v>532</v>
      </c>
      <c r="B1221">
        <v>12</v>
      </c>
      <c r="C1221">
        <v>12.420159999999999</v>
      </c>
    </row>
    <row r="1222" spans="1:3" x14ac:dyDescent="0.25">
      <c r="A1222">
        <v>533</v>
      </c>
      <c r="B1222">
        <v>12</v>
      </c>
      <c r="C1222">
        <v>12.826752000000001</v>
      </c>
    </row>
    <row r="1223" spans="1:3" x14ac:dyDescent="0.25">
      <c r="A1223">
        <v>534</v>
      </c>
      <c r="B1223">
        <v>12</v>
      </c>
      <c r="C1223">
        <v>12.678751999999999</v>
      </c>
    </row>
    <row r="1224" spans="1:3" x14ac:dyDescent="0.25">
      <c r="A1224">
        <v>535</v>
      </c>
      <c r="B1224">
        <v>12</v>
      </c>
      <c r="C1224">
        <v>12.843135999999999</v>
      </c>
    </row>
    <row r="1225" spans="1:3" x14ac:dyDescent="0.25">
      <c r="A1225">
        <v>536</v>
      </c>
      <c r="B1225">
        <v>12</v>
      </c>
      <c r="C1225">
        <v>12.457696</v>
      </c>
    </row>
    <row r="1226" spans="1:3" x14ac:dyDescent="0.25">
      <c r="A1226">
        <v>537</v>
      </c>
      <c r="B1226">
        <v>12</v>
      </c>
      <c r="C1226">
        <v>12.869695999999999</v>
      </c>
    </row>
    <row r="1227" spans="1:3" x14ac:dyDescent="0.25">
      <c r="A1227">
        <v>538</v>
      </c>
      <c r="B1227">
        <v>12</v>
      </c>
      <c r="C1227">
        <v>12.706720000000001</v>
      </c>
    </row>
    <row r="1228" spans="1:3" x14ac:dyDescent="0.25">
      <c r="A1228">
        <v>539</v>
      </c>
      <c r="B1228">
        <v>12</v>
      </c>
      <c r="C1228">
        <v>12.872672</v>
      </c>
    </row>
    <row r="1229" spans="1:3" x14ac:dyDescent="0.25">
      <c r="A1229">
        <v>540</v>
      </c>
      <c r="B1229">
        <v>12</v>
      </c>
      <c r="C1229">
        <v>12.491424</v>
      </c>
    </row>
    <row r="1230" spans="1:3" x14ac:dyDescent="0.25">
      <c r="A1230">
        <v>541</v>
      </c>
      <c r="B1230">
        <v>12</v>
      </c>
      <c r="C1230">
        <v>13.575200000000001</v>
      </c>
    </row>
    <row r="1231" spans="1:3" x14ac:dyDescent="0.25">
      <c r="A1231">
        <v>542</v>
      </c>
      <c r="B1231">
        <v>12</v>
      </c>
      <c r="C1231">
        <v>13.44096</v>
      </c>
    </row>
    <row r="1232" spans="1:3" x14ac:dyDescent="0.25">
      <c r="A1232">
        <v>543</v>
      </c>
      <c r="B1232">
        <v>12</v>
      </c>
      <c r="C1232">
        <v>13.589119999999999</v>
      </c>
    </row>
    <row r="1233" spans="1:3" x14ac:dyDescent="0.25">
      <c r="A1233">
        <v>544</v>
      </c>
      <c r="B1233">
        <v>12</v>
      </c>
      <c r="C1233">
        <v>13.1968</v>
      </c>
    </row>
    <row r="1234" spans="1:3" x14ac:dyDescent="0.25">
      <c r="A1234">
        <v>545</v>
      </c>
      <c r="B1234">
        <v>12</v>
      </c>
      <c r="C1234">
        <v>13.637312</v>
      </c>
    </row>
    <row r="1235" spans="1:3" x14ac:dyDescent="0.25">
      <c r="A1235">
        <v>546</v>
      </c>
      <c r="B1235">
        <v>12</v>
      </c>
      <c r="C1235">
        <v>13.48208</v>
      </c>
    </row>
    <row r="1236" spans="1:3" x14ac:dyDescent="0.25">
      <c r="A1236">
        <v>547</v>
      </c>
      <c r="B1236">
        <v>12</v>
      </c>
      <c r="C1236">
        <v>13.683712</v>
      </c>
    </row>
    <row r="1237" spans="1:3" x14ac:dyDescent="0.25">
      <c r="A1237">
        <v>548</v>
      </c>
      <c r="B1237">
        <v>12</v>
      </c>
      <c r="C1237">
        <v>13.272256</v>
      </c>
    </row>
    <row r="1238" spans="1:3" x14ac:dyDescent="0.25">
      <c r="A1238">
        <v>549</v>
      </c>
      <c r="B1238">
        <v>12</v>
      </c>
      <c r="C1238">
        <v>13.709887999999999</v>
      </c>
    </row>
    <row r="1239" spans="1:3" x14ac:dyDescent="0.25">
      <c r="A1239">
        <v>550</v>
      </c>
      <c r="B1239">
        <v>12</v>
      </c>
      <c r="C1239">
        <v>13.578912000000001</v>
      </c>
    </row>
    <row r="1240" spans="1:3" x14ac:dyDescent="0.25">
      <c r="A1240">
        <v>551</v>
      </c>
      <c r="B1240">
        <v>12</v>
      </c>
      <c r="C1240">
        <v>13.754367999999999</v>
      </c>
    </row>
    <row r="1241" spans="1:3" x14ac:dyDescent="0.25">
      <c r="A1241">
        <v>552</v>
      </c>
      <c r="B1241">
        <v>12</v>
      </c>
      <c r="C1241">
        <v>13.359168</v>
      </c>
    </row>
    <row r="1242" spans="1:3" x14ac:dyDescent="0.25">
      <c r="A1242">
        <v>553</v>
      </c>
      <c r="B1242">
        <v>12</v>
      </c>
      <c r="C1242">
        <v>14.505856</v>
      </c>
    </row>
    <row r="1243" spans="1:3" x14ac:dyDescent="0.25">
      <c r="A1243">
        <v>554</v>
      </c>
      <c r="B1243">
        <v>12</v>
      </c>
      <c r="C1243">
        <v>14.353088</v>
      </c>
    </row>
    <row r="1244" spans="1:3" x14ac:dyDescent="0.25">
      <c r="A1244">
        <v>555</v>
      </c>
      <c r="B1244">
        <v>12</v>
      </c>
      <c r="C1244">
        <v>14.556544000000001</v>
      </c>
    </row>
    <row r="1245" spans="1:3" x14ac:dyDescent="0.25">
      <c r="A1245">
        <v>556</v>
      </c>
      <c r="B1245">
        <v>12</v>
      </c>
      <c r="C1245">
        <v>14.128031999999999</v>
      </c>
    </row>
    <row r="1246" spans="1:3" x14ac:dyDescent="0.25">
      <c r="A1246">
        <v>557</v>
      </c>
      <c r="B1246">
        <v>12</v>
      </c>
      <c r="C1246">
        <v>14.611039999999999</v>
      </c>
    </row>
    <row r="1247" spans="1:3" x14ac:dyDescent="0.25">
      <c r="A1247">
        <v>558</v>
      </c>
      <c r="B1247">
        <v>12</v>
      </c>
      <c r="C1247">
        <v>14.448096</v>
      </c>
    </row>
    <row r="1248" spans="1:3" x14ac:dyDescent="0.25">
      <c r="A1248">
        <v>559</v>
      </c>
      <c r="B1248">
        <v>12</v>
      </c>
      <c r="C1248">
        <v>14.634335999999999</v>
      </c>
    </row>
    <row r="1249" spans="1:3" x14ac:dyDescent="0.25">
      <c r="A1249">
        <v>560</v>
      </c>
      <c r="B1249">
        <v>12</v>
      </c>
      <c r="C1249">
        <v>14.24464</v>
      </c>
    </row>
    <row r="1250" spans="1:3" x14ac:dyDescent="0.25">
      <c r="A1250">
        <v>561</v>
      </c>
      <c r="B1250">
        <v>12</v>
      </c>
      <c r="C1250">
        <v>14.695808</v>
      </c>
    </row>
    <row r="1251" spans="1:3" x14ac:dyDescent="0.25">
      <c r="A1251">
        <v>562</v>
      </c>
      <c r="B1251">
        <v>12</v>
      </c>
      <c r="C1251">
        <v>14.545056000000001</v>
      </c>
    </row>
    <row r="1252" spans="1:3" x14ac:dyDescent="0.25">
      <c r="A1252">
        <v>563</v>
      </c>
      <c r="B1252">
        <v>12</v>
      </c>
      <c r="C1252">
        <v>14.728192</v>
      </c>
    </row>
    <row r="1253" spans="1:3" x14ac:dyDescent="0.25">
      <c r="A1253">
        <v>564</v>
      </c>
      <c r="B1253">
        <v>12</v>
      </c>
      <c r="C1253">
        <v>14.245279999999999</v>
      </c>
    </row>
    <row r="1254" spans="1:3" x14ac:dyDescent="0.25">
      <c r="A1254">
        <v>565</v>
      </c>
      <c r="B1254">
        <v>12</v>
      </c>
      <c r="C1254">
        <v>15.4816</v>
      </c>
    </row>
    <row r="1255" spans="1:3" x14ac:dyDescent="0.25">
      <c r="A1255">
        <v>566</v>
      </c>
      <c r="B1255">
        <v>12</v>
      </c>
      <c r="C1255">
        <v>15.323104000000001</v>
      </c>
    </row>
    <row r="1256" spans="1:3" x14ac:dyDescent="0.25">
      <c r="A1256">
        <v>567</v>
      </c>
      <c r="B1256">
        <v>12</v>
      </c>
      <c r="C1256">
        <v>15.511168</v>
      </c>
    </row>
    <row r="1257" spans="1:3" x14ac:dyDescent="0.25">
      <c r="A1257">
        <v>568</v>
      </c>
      <c r="B1257">
        <v>12</v>
      </c>
      <c r="C1257">
        <v>15.047936</v>
      </c>
    </row>
    <row r="1258" spans="1:3" x14ac:dyDescent="0.25">
      <c r="A1258">
        <v>569</v>
      </c>
      <c r="B1258">
        <v>12</v>
      </c>
      <c r="C1258">
        <v>15.516448</v>
      </c>
    </row>
    <row r="1259" spans="1:3" x14ac:dyDescent="0.25">
      <c r="A1259">
        <v>570</v>
      </c>
      <c r="B1259">
        <v>12</v>
      </c>
      <c r="C1259">
        <v>15.353184000000001</v>
      </c>
    </row>
    <row r="1260" spans="1:3" x14ac:dyDescent="0.25">
      <c r="A1260">
        <v>571</v>
      </c>
      <c r="B1260">
        <v>12</v>
      </c>
      <c r="C1260">
        <v>15.532959999999999</v>
      </c>
    </row>
    <row r="1261" spans="1:3" x14ac:dyDescent="0.25">
      <c r="A1261">
        <v>572</v>
      </c>
      <c r="B1261">
        <v>12</v>
      </c>
      <c r="C1261">
        <v>15.099232000000001</v>
      </c>
    </row>
    <row r="1262" spans="1:3" x14ac:dyDescent="0.25">
      <c r="A1262">
        <v>573</v>
      </c>
      <c r="B1262">
        <v>12</v>
      </c>
      <c r="C1262">
        <v>15.601535999999999</v>
      </c>
    </row>
    <row r="1263" spans="1:3" x14ac:dyDescent="0.25">
      <c r="A1263">
        <v>574</v>
      </c>
      <c r="B1263">
        <v>12</v>
      </c>
      <c r="C1263">
        <v>15.472160000000001</v>
      </c>
    </row>
    <row r="1264" spans="1:3" x14ac:dyDescent="0.25">
      <c r="A1264">
        <v>575</v>
      </c>
      <c r="B1264">
        <v>12</v>
      </c>
      <c r="C1264">
        <v>15.727808</v>
      </c>
    </row>
    <row r="1265" spans="1:3" x14ac:dyDescent="0.25">
      <c r="A1265">
        <v>576</v>
      </c>
      <c r="B1265">
        <v>12</v>
      </c>
      <c r="C1265">
        <v>15.320064</v>
      </c>
    </row>
    <row r="1266" spans="1:3" x14ac:dyDescent="0.25">
      <c r="A1266">
        <v>577</v>
      </c>
      <c r="B1266">
        <v>12</v>
      </c>
      <c r="C1266">
        <v>16.589600000000001</v>
      </c>
    </row>
    <row r="1267" spans="1:3" x14ac:dyDescent="0.25">
      <c r="A1267">
        <v>578</v>
      </c>
      <c r="B1267">
        <v>12</v>
      </c>
      <c r="C1267">
        <v>16.346686999999999</v>
      </c>
    </row>
    <row r="1268" spans="1:3" x14ac:dyDescent="0.25">
      <c r="A1268">
        <v>579</v>
      </c>
      <c r="B1268">
        <v>12</v>
      </c>
      <c r="C1268">
        <v>16.523008000000001</v>
      </c>
    </row>
    <row r="1269" spans="1:3" x14ac:dyDescent="0.25">
      <c r="A1269">
        <v>580</v>
      </c>
      <c r="B1269">
        <v>12</v>
      </c>
      <c r="C1269">
        <v>15.989568</v>
      </c>
    </row>
    <row r="1270" spans="1:3" x14ac:dyDescent="0.25">
      <c r="A1270">
        <v>581</v>
      </c>
      <c r="B1270">
        <v>12</v>
      </c>
      <c r="C1270">
        <v>16.491968</v>
      </c>
    </row>
    <row r="1271" spans="1:3" x14ac:dyDescent="0.25">
      <c r="A1271">
        <v>582</v>
      </c>
      <c r="B1271">
        <v>12</v>
      </c>
      <c r="C1271">
        <v>16.316670999999999</v>
      </c>
    </row>
    <row r="1272" spans="1:3" x14ac:dyDescent="0.25">
      <c r="A1272">
        <v>583</v>
      </c>
      <c r="B1272">
        <v>12</v>
      </c>
      <c r="C1272">
        <v>16.522366999999999</v>
      </c>
    </row>
    <row r="1273" spans="1:3" x14ac:dyDescent="0.25">
      <c r="A1273">
        <v>584</v>
      </c>
      <c r="B1273">
        <v>12</v>
      </c>
      <c r="C1273">
        <v>16.055391</v>
      </c>
    </row>
    <row r="1274" spans="1:3" x14ac:dyDescent="0.25">
      <c r="A1274">
        <v>585</v>
      </c>
      <c r="B1274">
        <v>12</v>
      </c>
      <c r="C1274">
        <v>16.615680999999999</v>
      </c>
    </row>
    <row r="1275" spans="1:3" x14ac:dyDescent="0.25">
      <c r="A1275">
        <v>586</v>
      </c>
      <c r="B1275">
        <v>12</v>
      </c>
      <c r="C1275">
        <v>16.436223999999999</v>
      </c>
    </row>
    <row r="1276" spans="1:3" x14ac:dyDescent="0.25">
      <c r="A1276">
        <v>587</v>
      </c>
      <c r="B1276">
        <v>12</v>
      </c>
      <c r="C1276">
        <v>16.629536000000002</v>
      </c>
    </row>
    <row r="1277" spans="1:3" x14ac:dyDescent="0.25">
      <c r="A1277">
        <v>588</v>
      </c>
      <c r="B1277">
        <v>12</v>
      </c>
      <c r="C1277">
        <v>16.120671999999999</v>
      </c>
    </row>
    <row r="1278" spans="1:3" x14ac:dyDescent="0.25">
      <c r="A1278">
        <v>589</v>
      </c>
      <c r="B1278">
        <v>12</v>
      </c>
      <c r="C1278">
        <v>17.480160000000001</v>
      </c>
    </row>
    <row r="1279" spans="1:3" x14ac:dyDescent="0.25">
      <c r="A1279">
        <v>590</v>
      </c>
      <c r="B1279">
        <v>12</v>
      </c>
      <c r="C1279">
        <v>17.278911999999998</v>
      </c>
    </row>
    <row r="1280" spans="1:3" x14ac:dyDescent="0.25">
      <c r="A1280">
        <v>591</v>
      </c>
      <c r="B1280">
        <v>12</v>
      </c>
      <c r="C1280">
        <v>17.521695999999999</v>
      </c>
    </row>
    <row r="1281" spans="1:3" x14ac:dyDescent="0.25">
      <c r="A1281">
        <v>592</v>
      </c>
      <c r="B1281">
        <v>12</v>
      </c>
      <c r="C1281">
        <v>17.069984000000002</v>
      </c>
    </row>
    <row r="1282" spans="1:3" x14ac:dyDescent="0.25">
      <c r="A1282">
        <v>593</v>
      </c>
      <c r="B1282">
        <v>12</v>
      </c>
      <c r="C1282">
        <v>17.599072</v>
      </c>
    </row>
    <row r="1283" spans="1:3" x14ac:dyDescent="0.25">
      <c r="A1283">
        <v>594</v>
      </c>
      <c r="B1283">
        <v>12</v>
      </c>
      <c r="C1283">
        <v>17.429983</v>
      </c>
    </row>
    <row r="1284" spans="1:3" x14ac:dyDescent="0.25">
      <c r="A1284">
        <v>595</v>
      </c>
      <c r="B1284">
        <v>12</v>
      </c>
      <c r="C1284">
        <v>17.646145000000001</v>
      </c>
    </row>
    <row r="1285" spans="1:3" x14ac:dyDescent="0.25">
      <c r="A1285">
        <v>596</v>
      </c>
      <c r="B1285">
        <v>12</v>
      </c>
      <c r="C1285">
        <v>17.108225000000001</v>
      </c>
    </row>
    <row r="1286" spans="1:3" x14ac:dyDescent="0.25">
      <c r="A1286">
        <v>597</v>
      </c>
      <c r="B1286">
        <v>12</v>
      </c>
      <c r="C1286">
        <v>17.694496000000001</v>
      </c>
    </row>
    <row r="1287" spans="1:3" x14ac:dyDescent="0.25">
      <c r="A1287">
        <v>598</v>
      </c>
      <c r="B1287">
        <v>12</v>
      </c>
      <c r="C1287">
        <v>17.49728</v>
      </c>
    </row>
    <row r="1288" spans="1:3" x14ac:dyDescent="0.25">
      <c r="A1288">
        <v>599</v>
      </c>
      <c r="B1288">
        <v>12</v>
      </c>
      <c r="C1288">
        <v>17.718081000000002</v>
      </c>
    </row>
    <row r="1289" spans="1:3" x14ac:dyDescent="0.25">
      <c r="A1289">
        <v>600</v>
      </c>
      <c r="B1289">
        <v>12</v>
      </c>
      <c r="C1289">
        <v>17.168447</v>
      </c>
    </row>
    <row r="1290" spans="1:3" x14ac:dyDescent="0.25">
      <c r="A1290">
        <v>601</v>
      </c>
      <c r="B1290">
        <v>12</v>
      </c>
      <c r="C1290">
        <v>18.591936</v>
      </c>
    </row>
    <row r="1291" spans="1:3" x14ac:dyDescent="0.25">
      <c r="A1291">
        <v>602</v>
      </c>
      <c r="B1291">
        <v>12</v>
      </c>
      <c r="C1291">
        <v>18.390305000000001</v>
      </c>
    </row>
    <row r="1292" spans="1:3" x14ac:dyDescent="0.25">
      <c r="A1292">
        <v>603</v>
      </c>
      <c r="B1292">
        <v>12</v>
      </c>
      <c r="C1292">
        <v>18.621407999999999</v>
      </c>
    </row>
    <row r="1293" spans="1:3" x14ac:dyDescent="0.25">
      <c r="A1293">
        <v>604</v>
      </c>
      <c r="B1293">
        <v>12</v>
      </c>
      <c r="C1293">
        <v>18.094432999999999</v>
      </c>
    </row>
    <row r="1294" spans="1:3" x14ac:dyDescent="0.25">
      <c r="A1294">
        <v>605</v>
      </c>
      <c r="B1294">
        <v>12</v>
      </c>
      <c r="C1294">
        <v>18.655456999999998</v>
      </c>
    </row>
    <row r="1295" spans="1:3" x14ac:dyDescent="0.25">
      <c r="A1295">
        <v>606</v>
      </c>
      <c r="B1295">
        <v>12</v>
      </c>
      <c r="C1295">
        <v>18.449632999999999</v>
      </c>
    </row>
    <row r="1296" spans="1:3" x14ac:dyDescent="0.25">
      <c r="A1296">
        <v>607</v>
      </c>
      <c r="B1296">
        <v>12</v>
      </c>
      <c r="C1296">
        <v>18.666847000000001</v>
      </c>
    </row>
    <row r="1297" spans="1:3" x14ac:dyDescent="0.25">
      <c r="A1297">
        <v>608</v>
      </c>
      <c r="B1297">
        <v>12</v>
      </c>
      <c r="C1297">
        <v>18.091840999999999</v>
      </c>
    </row>
    <row r="1298" spans="1:3" x14ac:dyDescent="0.25">
      <c r="A1298">
        <v>609</v>
      </c>
      <c r="B1298">
        <v>12</v>
      </c>
      <c r="C1298">
        <v>18.719328000000001</v>
      </c>
    </row>
    <row r="1299" spans="1:3" x14ac:dyDescent="0.25">
      <c r="A1299">
        <v>610</v>
      </c>
      <c r="B1299">
        <v>12</v>
      </c>
      <c r="C1299">
        <v>18.523040999999999</v>
      </c>
    </row>
    <row r="1300" spans="1:3" x14ac:dyDescent="0.25">
      <c r="A1300">
        <v>611</v>
      </c>
      <c r="B1300">
        <v>12</v>
      </c>
      <c r="C1300">
        <v>18.801791999999999</v>
      </c>
    </row>
    <row r="1301" spans="1:3" x14ac:dyDescent="0.25">
      <c r="A1301">
        <v>612</v>
      </c>
      <c r="B1301">
        <v>12</v>
      </c>
      <c r="C1301">
        <v>18.219647999999999</v>
      </c>
    </row>
    <row r="1302" spans="1:3" x14ac:dyDescent="0.25">
      <c r="A1302">
        <v>613</v>
      </c>
      <c r="B1302">
        <v>12</v>
      </c>
      <c r="C1302">
        <v>19.697887000000001</v>
      </c>
    </row>
    <row r="1303" spans="1:3" x14ac:dyDescent="0.25">
      <c r="A1303">
        <v>614</v>
      </c>
      <c r="B1303">
        <v>12</v>
      </c>
      <c r="C1303">
        <v>19.462720999999998</v>
      </c>
    </row>
    <row r="1304" spans="1:3" x14ac:dyDescent="0.25">
      <c r="A1304">
        <v>615</v>
      </c>
      <c r="B1304">
        <v>12</v>
      </c>
      <c r="C1304">
        <v>19.708639000000002</v>
      </c>
    </row>
    <row r="1305" spans="1:3" x14ac:dyDescent="0.25">
      <c r="A1305">
        <v>616</v>
      </c>
      <c r="B1305">
        <v>12</v>
      </c>
      <c r="C1305">
        <v>19.141024000000002</v>
      </c>
    </row>
    <row r="1306" spans="1:3" x14ac:dyDescent="0.25">
      <c r="A1306">
        <v>617</v>
      </c>
      <c r="B1306">
        <v>12</v>
      </c>
      <c r="C1306">
        <v>19.752768</v>
      </c>
    </row>
    <row r="1307" spans="1:3" x14ac:dyDescent="0.25">
      <c r="A1307">
        <v>618</v>
      </c>
      <c r="B1307">
        <v>12</v>
      </c>
      <c r="C1307">
        <v>19.557632000000002</v>
      </c>
    </row>
    <row r="1308" spans="1:3" x14ac:dyDescent="0.25">
      <c r="A1308">
        <v>619</v>
      </c>
      <c r="B1308">
        <v>12</v>
      </c>
      <c r="C1308">
        <v>19.81024</v>
      </c>
    </row>
    <row r="1309" spans="1:3" x14ac:dyDescent="0.25">
      <c r="A1309">
        <v>620</v>
      </c>
      <c r="B1309">
        <v>12</v>
      </c>
      <c r="C1309">
        <v>19.193632000000001</v>
      </c>
    </row>
    <row r="1310" spans="1:3" x14ac:dyDescent="0.25">
      <c r="A1310">
        <v>621</v>
      </c>
      <c r="B1310">
        <v>12</v>
      </c>
      <c r="C1310">
        <v>19.809759</v>
      </c>
    </row>
    <row r="1311" spans="1:3" x14ac:dyDescent="0.25">
      <c r="A1311">
        <v>622</v>
      </c>
      <c r="B1311">
        <v>12</v>
      </c>
      <c r="C1311">
        <v>19.618912000000002</v>
      </c>
    </row>
    <row r="1312" spans="1:3" x14ac:dyDescent="0.25">
      <c r="A1312">
        <v>623</v>
      </c>
      <c r="B1312">
        <v>12</v>
      </c>
      <c r="C1312">
        <v>19.872353</v>
      </c>
    </row>
    <row r="1313" spans="1:3" x14ac:dyDescent="0.25">
      <c r="A1313">
        <v>624</v>
      </c>
      <c r="B1313">
        <v>12</v>
      </c>
      <c r="C1313">
        <v>19.347999999999999</v>
      </c>
    </row>
    <row r="1314" spans="1:3" x14ac:dyDescent="0.25">
      <c r="A1314">
        <v>625</v>
      </c>
      <c r="B1314">
        <v>12</v>
      </c>
      <c r="C1314">
        <v>20.839617000000001</v>
      </c>
    </row>
    <row r="1315" spans="1:3" x14ac:dyDescent="0.25">
      <c r="A1315">
        <v>626</v>
      </c>
      <c r="B1315">
        <v>12</v>
      </c>
      <c r="C1315">
        <v>20.620799999999999</v>
      </c>
    </row>
    <row r="1316" spans="1:3" x14ac:dyDescent="0.25">
      <c r="A1316">
        <v>627</v>
      </c>
      <c r="B1316">
        <v>12</v>
      </c>
      <c r="C1316">
        <v>20.932575</v>
      </c>
    </row>
    <row r="1317" spans="1:3" x14ac:dyDescent="0.25">
      <c r="A1317">
        <v>628</v>
      </c>
      <c r="B1317">
        <v>12</v>
      </c>
      <c r="C1317">
        <v>20.334463</v>
      </c>
    </row>
    <row r="1318" spans="1:3" x14ac:dyDescent="0.25">
      <c r="A1318">
        <v>629</v>
      </c>
      <c r="B1318">
        <v>12</v>
      </c>
      <c r="C1318">
        <v>21.072766999999999</v>
      </c>
    </row>
    <row r="1319" spans="1:3" x14ac:dyDescent="0.25">
      <c r="A1319">
        <v>630</v>
      </c>
      <c r="B1319">
        <v>12</v>
      </c>
      <c r="C1319">
        <v>20.931104999999999</v>
      </c>
    </row>
    <row r="1320" spans="1:3" x14ac:dyDescent="0.25">
      <c r="A1320">
        <v>631</v>
      </c>
      <c r="B1320">
        <v>12</v>
      </c>
      <c r="C1320">
        <v>21.110529</v>
      </c>
    </row>
    <row r="1321" spans="1:3" x14ac:dyDescent="0.25">
      <c r="A1321">
        <v>632</v>
      </c>
      <c r="B1321">
        <v>12</v>
      </c>
      <c r="C1321">
        <v>20.407167000000001</v>
      </c>
    </row>
    <row r="1322" spans="1:3" x14ac:dyDescent="0.25">
      <c r="A1322">
        <v>633</v>
      </c>
      <c r="B1322">
        <v>12</v>
      </c>
      <c r="C1322">
        <v>21.023199000000002</v>
      </c>
    </row>
    <row r="1323" spans="1:3" x14ac:dyDescent="0.25">
      <c r="A1323">
        <v>634</v>
      </c>
      <c r="B1323">
        <v>12</v>
      </c>
      <c r="C1323">
        <v>20.729952000000001</v>
      </c>
    </row>
    <row r="1324" spans="1:3" x14ac:dyDescent="0.25">
      <c r="A1324">
        <v>635</v>
      </c>
      <c r="B1324">
        <v>12</v>
      </c>
      <c r="C1324">
        <v>20.971968</v>
      </c>
    </row>
    <row r="1325" spans="1:3" x14ac:dyDescent="0.25">
      <c r="A1325">
        <v>636</v>
      </c>
      <c r="B1325">
        <v>12</v>
      </c>
      <c r="C1325">
        <v>20.340481</v>
      </c>
    </row>
    <row r="1326" spans="1:3" x14ac:dyDescent="0.25">
      <c r="A1326">
        <v>637</v>
      </c>
      <c r="B1326">
        <v>12</v>
      </c>
      <c r="C1326">
        <v>21.988831999999999</v>
      </c>
    </row>
    <row r="1327" spans="1:3" x14ac:dyDescent="0.25">
      <c r="A1327">
        <v>638</v>
      </c>
      <c r="B1327">
        <v>12</v>
      </c>
      <c r="C1327">
        <v>21.749697000000001</v>
      </c>
    </row>
    <row r="1328" spans="1:3" x14ac:dyDescent="0.25">
      <c r="A1328">
        <v>639</v>
      </c>
      <c r="B1328">
        <v>12</v>
      </c>
      <c r="C1328">
        <v>21.971712</v>
      </c>
    </row>
    <row r="1329" spans="1:3" x14ac:dyDescent="0.25">
      <c r="A1329">
        <v>640</v>
      </c>
      <c r="B1329">
        <v>12</v>
      </c>
      <c r="C1329">
        <v>21.324127000000001</v>
      </c>
    </row>
    <row r="1330" spans="1:3" x14ac:dyDescent="0.25">
      <c r="A1330">
        <v>641</v>
      </c>
      <c r="B1330">
        <v>12</v>
      </c>
      <c r="C1330">
        <v>22.023423999999999</v>
      </c>
    </row>
    <row r="1331" spans="1:3" x14ac:dyDescent="0.25">
      <c r="A1331">
        <v>642</v>
      </c>
      <c r="B1331">
        <v>12</v>
      </c>
      <c r="C1331">
        <v>21.806273000000001</v>
      </c>
    </row>
    <row r="1332" spans="1:3" x14ac:dyDescent="0.25">
      <c r="A1332">
        <v>643</v>
      </c>
      <c r="B1332">
        <v>12</v>
      </c>
      <c r="C1332">
        <v>22.088127</v>
      </c>
    </row>
    <row r="1333" spans="1:3" x14ac:dyDescent="0.25">
      <c r="A1333">
        <v>644</v>
      </c>
      <c r="B1333">
        <v>12</v>
      </c>
      <c r="C1333">
        <v>21.420511000000001</v>
      </c>
    </row>
    <row r="1334" spans="1:3" x14ac:dyDescent="0.25">
      <c r="A1334">
        <v>645</v>
      </c>
      <c r="B1334">
        <v>12</v>
      </c>
      <c r="C1334">
        <v>22.126272</v>
      </c>
    </row>
    <row r="1335" spans="1:3" x14ac:dyDescent="0.25">
      <c r="A1335">
        <v>646</v>
      </c>
      <c r="B1335">
        <v>12</v>
      </c>
      <c r="C1335">
        <v>21.898304</v>
      </c>
    </row>
    <row r="1336" spans="1:3" x14ac:dyDescent="0.25">
      <c r="A1336">
        <v>647</v>
      </c>
      <c r="B1336">
        <v>12</v>
      </c>
      <c r="C1336">
        <v>22.221249</v>
      </c>
    </row>
    <row r="1337" spans="1:3" x14ac:dyDescent="0.25">
      <c r="A1337">
        <v>648</v>
      </c>
      <c r="B1337">
        <v>12</v>
      </c>
      <c r="C1337">
        <v>21.610657</v>
      </c>
    </row>
    <row r="1338" spans="1:3" x14ac:dyDescent="0.25">
      <c r="A1338">
        <v>649</v>
      </c>
      <c r="B1338">
        <v>12</v>
      </c>
      <c r="C1338">
        <v>23.439392000000002</v>
      </c>
    </row>
    <row r="1339" spans="1:3" x14ac:dyDescent="0.25">
      <c r="A1339">
        <v>650</v>
      </c>
      <c r="B1339">
        <v>12</v>
      </c>
      <c r="C1339">
        <v>23.271328</v>
      </c>
    </row>
    <row r="1340" spans="1:3" x14ac:dyDescent="0.25">
      <c r="A1340">
        <v>651</v>
      </c>
      <c r="B1340">
        <v>12</v>
      </c>
      <c r="C1340">
        <v>23.566624000000001</v>
      </c>
    </row>
    <row r="1341" spans="1:3" x14ac:dyDescent="0.25">
      <c r="A1341">
        <v>652</v>
      </c>
      <c r="B1341">
        <v>12</v>
      </c>
      <c r="C1341">
        <v>22.752607000000001</v>
      </c>
    </row>
    <row r="1342" spans="1:3" x14ac:dyDescent="0.25">
      <c r="A1342">
        <v>653</v>
      </c>
      <c r="B1342">
        <v>12</v>
      </c>
      <c r="C1342">
        <v>23.465664</v>
      </c>
    </row>
    <row r="1343" spans="1:3" x14ac:dyDescent="0.25">
      <c r="A1343">
        <v>654</v>
      </c>
      <c r="B1343">
        <v>12</v>
      </c>
      <c r="C1343">
        <v>23.171904000000001</v>
      </c>
    </row>
    <row r="1344" spans="1:3" x14ac:dyDescent="0.25">
      <c r="A1344">
        <v>655</v>
      </c>
      <c r="B1344">
        <v>12</v>
      </c>
      <c r="C1344">
        <v>23.439551999999999</v>
      </c>
    </row>
    <row r="1345" spans="1:3" x14ac:dyDescent="0.25">
      <c r="A1345">
        <v>656</v>
      </c>
      <c r="B1345">
        <v>12</v>
      </c>
      <c r="C1345">
        <v>22.815968000000002</v>
      </c>
    </row>
    <row r="1346" spans="1:3" x14ac:dyDescent="0.25">
      <c r="A1346">
        <v>657</v>
      </c>
      <c r="B1346">
        <v>12</v>
      </c>
      <c r="C1346">
        <v>23.452414999999998</v>
      </c>
    </row>
    <row r="1347" spans="1:3" x14ac:dyDescent="0.25">
      <c r="A1347">
        <v>658</v>
      </c>
      <c r="B1347">
        <v>12</v>
      </c>
      <c r="C1347">
        <v>23.201056000000001</v>
      </c>
    </row>
    <row r="1348" spans="1:3" x14ac:dyDescent="0.25">
      <c r="A1348">
        <v>659</v>
      </c>
      <c r="B1348">
        <v>12</v>
      </c>
      <c r="C1348">
        <v>23.551392</v>
      </c>
    </row>
    <row r="1349" spans="1:3" x14ac:dyDescent="0.25">
      <c r="A1349">
        <v>660</v>
      </c>
      <c r="B1349">
        <v>12</v>
      </c>
      <c r="C1349">
        <v>22.794336000000001</v>
      </c>
    </row>
    <row r="1350" spans="1:3" x14ac:dyDescent="0.25">
      <c r="A1350">
        <v>661</v>
      </c>
      <c r="B1350">
        <v>12</v>
      </c>
      <c r="C1350">
        <v>24.593792000000001</v>
      </c>
    </row>
    <row r="1351" spans="1:3" x14ac:dyDescent="0.25">
      <c r="A1351">
        <v>662</v>
      </c>
      <c r="B1351">
        <v>12</v>
      </c>
      <c r="C1351">
        <v>24.298048000000001</v>
      </c>
    </row>
    <row r="1352" spans="1:3" x14ac:dyDescent="0.25">
      <c r="A1352">
        <v>663</v>
      </c>
      <c r="B1352">
        <v>12</v>
      </c>
      <c r="C1352">
        <v>24.626560000000001</v>
      </c>
    </row>
    <row r="1353" spans="1:3" x14ac:dyDescent="0.25">
      <c r="A1353">
        <v>664</v>
      </c>
      <c r="B1353">
        <v>12</v>
      </c>
      <c r="C1353">
        <v>23.886433</v>
      </c>
    </row>
    <row r="1354" spans="1:3" x14ac:dyDescent="0.25">
      <c r="A1354">
        <v>665</v>
      </c>
      <c r="B1354">
        <v>12</v>
      </c>
      <c r="C1354">
        <v>24.660128</v>
      </c>
    </row>
    <row r="1355" spans="1:3" x14ac:dyDescent="0.25">
      <c r="A1355">
        <v>666</v>
      </c>
      <c r="B1355">
        <v>12</v>
      </c>
      <c r="C1355">
        <v>24.385695999999999</v>
      </c>
    </row>
    <row r="1356" spans="1:3" x14ac:dyDescent="0.25">
      <c r="A1356">
        <v>667</v>
      </c>
      <c r="B1356">
        <v>12</v>
      </c>
      <c r="C1356">
        <v>24.717151999999999</v>
      </c>
    </row>
    <row r="1357" spans="1:3" x14ac:dyDescent="0.25">
      <c r="A1357">
        <v>668</v>
      </c>
      <c r="B1357">
        <v>12</v>
      </c>
      <c r="C1357">
        <v>24.002848</v>
      </c>
    </row>
    <row r="1358" spans="1:3" x14ac:dyDescent="0.25">
      <c r="A1358">
        <v>669</v>
      </c>
      <c r="B1358">
        <v>12</v>
      </c>
      <c r="C1358">
        <v>24.835840000000001</v>
      </c>
    </row>
    <row r="1359" spans="1:3" x14ac:dyDescent="0.25">
      <c r="A1359">
        <v>670</v>
      </c>
      <c r="B1359">
        <v>12</v>
      </c>
      <c r="C1359">
        <v>24.629214999999999</v>
      </c>
    </row>
    <row r="1360" spans="1:3" x14ac:dyDescent="0.25">
      <c r="A1360">
        <v>671</v>
      </c>
      <c r="B1360">
        <v>12</v>
      </c>
      <c r="C1360">
        <v>25.093184000000001</v>
      </c>
    </row>
    <row r="1361" spans="1:3" x14ac:dyDescent="0.25">
      <c r="A1361">
        <v>672</v>
      </c>
      <c r="B1361">
        <v>12</v>
      </c>
      <c r="C1361">
        <v>24.385055999999999</v>
      </c>
    </row>
    <row r="1362" spans="1:3" x14ac:dyDescent="0.25">
      <c r="A1362">
        <v>673</v>
      </c>
      <c r="B1362">
        <v>12</v>
      </c>
      <c r="C1362">
        <v>26.157662999999999</v>
      </c>
    </row>
    <row r="1363" spans="1:3" x14ac:dyDescent="0.25">
      <c r="A1363">
        <v>674</v>
      </c>
      <c r="B1363">
        <v>12</v>
      </c>
      <c r="C1363">
        <v>25.854272999999999</v>
      </c>
    </row>
    <row r="1364" spans="1:3" x14ac:dyDescent="0.25">
      <c r="A1364">
        <v>675</v>
      </c>
      <c r="B1364">
        <v>12</v>
      </c>
      <c r="C1364">
        <v>26.128222999999998</v>
      </c>
    </row>
    <row r="1365" spans="1:3" x14ac:dyDescent="0.25">
      <c r="A1365">
        <v>676</v>
      </c>
      <c r="B1365">
        <v>12</v>
      </c>
      <c r="C1365">
        <v>25.298977000000001</v>
      </c>
    </row>
    <row r="1366" spans="1:3" x14ac:dyDescent="0.25">
      <c r="A1366">
        <v>677</v>
      </c>
      <c r="B1366">
        <v>12</v>
      </c>
      <c r="C1366">
        <v>26.045216</v>
      </c>
    </row>
    <row r="1367" spans="1:3" x14ac:dyDescent="0.25">
      <c r="A1367">
        <v>678</v>
      </c>
      <c r="B1367">
        <v>12</v>
      </c>
      <c r="C1367">
        <v>25.773023999999999</v>
      </c>
    </row>
    <row r="1368" spans="1:3" x14ac:dyDescent="0.25">
      <c r="A1368">
        <v>679</v>
      </c>
      <c r="B1368">
        <v>12</v>
      </c>
      <c r="C1368">
        <v>26.086399</v>
      </c>
    </row>
    <row r="1369" spans="1:3" x14ac:dyDescent="0.25">
      <c r="A1369">
        <v>680</v>
      </c>
      <c r="B1369">
        <v>12</v>
      </c>
      <c r="C1369">
        <v>25.282240000000002</v>
      </c>
    </row>
    <row r="1370" spans="1:3" x14ac:dyDescent="0.25">
      <c r="A1370">
        <v>681</v>
      </c>
      <c r="B1370">
        <v>12</v>
      </c>
      <c r="C1370">
        <v>26.214431999999999</v>
      </c>
    </row>
    <row r="1371" spans="1:3" x14ac:dyDescent="0.25">
      <c r="A1371">
        <v>682</v>
      </c>
      <c r="B1371">
        <v>12</v>
      </c>
      <c r="C1371">
        <v>25.931232000000001</v>
      </c>
    </row>
    <row r="1372" spans="1:3" x14ac:dyDescent="0.25">
      <c r="A1372">
        <v>683</v>
      </c>
      <c r="B1372">
        <v>12</v>
      </c>
      <c r="C1372">
        <v>26.294815</v>
      </c>
    </row>
    <row r="1373" spans="1:3" x14ac:dyDescent="0.25">
      <c r="A1373">
        <v>684</v>
      </c>
      <c r="B1373">
        <v>12</v>
      </c>
      <c r="C1373">
        <v>25.428415000000001</v>
      </c>
    </row>
    <row r="1374" spans="1:3" x14ac:dyDescent="0.25">
      <c r="A1374">
        <v>685</v>
      </c>
      <c r="B1374">
        <v>12</v>
      </c>
      <c r="C1374">
        <v>27.408417</v>
      </c>
    </row>
    <row r="1375" spans="1:3" x14ac:dyDescent="0.25">
      <c r="A1375">
        <v>686</v>
      </c>
      <c r="B1375">
        <v>12</v>
      </c>
      <c r="C1375">
        <v>27.069120000000002</v>
      </c>
    </row>
    <row r="1376" spans="1:3" x14ac:dyDescent="0.25">
      <c r="A1376">
        <v>687</v>
      </c>
      <c r="B1376">
        <v>12</v>
      </c>
      <c r="C1376">
        <v>27.397151999999998</v>
      </c>
    </row>
    <row r="1377" spans="1:3" x14ac:dyDescent="0.25">
      <c r="A1377">
        <v>688</v>
      </c>
      <c r="B1377">
        <v>12</v>
      </c>
      <c r="C1377">
        <v>26.681951999999999</v>
      </c>
    </row>
    <row r="1378" spans="1:3" x14ac:dyDescent="0.25">
      <c r="A1378">
        <v>689</v>
      </c>
      <c r="B1378">
        <v>12</v>
      </c>
      <c r="C1378">
        <v>27.458048000000002</v>
      </c>
    </row>
    <row r="1379" spans="1:3" x14ac:dyDescent="0.25">
      <c r="A1379">
        <v>690</v>
      </c>
      <c r="B1379">
        <v>12</v>
      </c>
      <c r="C1379">
        <v>27.223841</v>
      </c>
    </row>
    <row r="1380" spans="1:3" x14ac:dyDescent="0.25">
      <c r="A1380">
        <v>691</v>
      </c>
      <c r="B1380">
        <v>12</v>
      </c>
      <c r="C1380">
        <v>27.646878999999998</v>
      </c>
    </row>
    <row r="1381" spans="1:3" x14ac:dyDescent="0.25">
      <c r="A1381">
        <v>692</v>
      </c>
      <c r="B1381">
        <v>12</v>
      </c>
      <c r="C1381">
        <v>26.857247999999998</v>
      </c>
    </row>
    <row r="1382" spans="1:3" x14ac:dyDescent="0.25">
      <c r="A1382">
        <v>693</v>
      </c>
      <c r="B1382">
        <v>12</v>
      </c>
      <c r="C1382">
        <v>27.799969000000001</v>
      </c>
    </row>
    <row r="1383" spans="1:3" x14ac:dyDescent="0.25">
      <c r="A1383">
        <v>694</v>
      </c>
      <c r="B1383">
        <v>12</v>
      </c>
      <c r="C1383">
        <v>27.517022999999998</v>
      </c>
    </row>
    <row r="1384" spans="1:3" x14ac:dyDescent="0.25">
      <c r="A1384">
        <v>695</v>
      </c>
      <c r="B1384">
        <v>12</v>
      </c>
      <c r="C1384">
        <v>27.828257000000001</v>
      </c>
    </row>
    <row r="1385" spans="1:3" x14ac:dyDescent="0.25">
      <c r="A1385">
        <v>696</v>
      </c>
      <c r="B1385">
        <v>12</v>
      </c>
      <c r="C1385">
        <v>26.935392</v>
      </c>
    </row>
    <row r="1386" spans="1:3" x14ac:dyDescent="0.25">
      <c r="A1386">
        <v>697</v>
      </c>
      <c r="B1386">
        <v>12</v>
      </c>
      <c r="C1386">
        <v>28.909472000000001</v>
      </c>
    </row>
    <row r="1387" spans="1:3" x14ac:dyDescent="0.25">
      <c r="A1387">
        <v>698</v>
      </c>
      <c r="B1387">
        <v>12</v>
      </c>
      <c r="C1387">
        <v>28.518751000000002</v>
      </c>
    </row>
    <row r="1388" spans="1:3" x14ac:dyDescent="0.25">
      <c r="A1388">
        <v>699</v>
      </c>
      <c r="B1388">
        <v>12</v>
      </c>
      <c r="C1388">
        <v>28.811872000000001</v>
      </c>
    </row>
    <row r="1389" spans="1:3" x14ac:dyDescent="0.25">
      <c r="A1389">
        <v>700</v>
      </c>
      <c r="B1389">
        <v>12</v>
      </c>
      <c r="C1389">
        <v>27.925920000000001</v>
      </c>
    </row>
    <row r="1390" spans="1:3" x14ac:dyDescent="0.25">
      <c r="A1390">
        <v>701</v>
      </c>
      <c r="B1390">
        <v>12</v>
      </c>
      <c r="C1390">
        <v>28.820288000000001</v>
      </c>
    </row>
    <row r="1391" spans="1:3" x14ac:dyDescent="0.25">
      <c r="A1391">
        <v>702</v>
      </c>
      <c r="B1391">
        <v>12</v>
      </c>
      <c r="C1391">
        <v>28.540319</v>
      </c>
    </row>
    <row r="1392" spans="1:3" x14ac:dyDescent="0.25">
      <c r="A1392">
        <v>703</v>
      </c>
      <c r="B1392">
        <v>12</v>
      </c>
      <c r="C1392">
        <v>28.973761</v>
      </c>
    </row>
    <row r="1393" spans="1:3" x14ac:dyDescent="0.25">
      <c r="A1393">
        <v>704</v>
      </c>
      <c r="B1393">
        <v>12</v>
      </c>
      <c r="C1393">
        <v>28.088127</v>
      </c>
    </row>
    <row r="1394" spans="1:3" x14ac:dyDescent="0.25">
      <c r="A1394">
        <v>705</v>
      </c>
      <c r="B1394">
        <v>12</v>
      </c>
      <c r="C1394">
        <v>29.006623999999999</v>
      </c>
    </row>
    <row r="1395" spans="1:3" x14ac:dyDescent="0.25">
      <c r="A1395">
        <v>706</v>
      </c>
      <c r="B1395">
        <v>12</v>
      </c>
      <c r="C1395">
        <v>28.611744000000002</v>
      </c>
    </row>
    <row r="1396" spans="1:3" x14ac:dyDescent="0.25">
      <c r="A1396">
        <v>707</v>
      </c>
      <c r="B1396">
        <v>12</v>
      </c>
      <c r="C1396">
        <v>29.003136000000001</v>
      </c>
    </row>
    <row r="1397" spans="1:3" x14ac:dyDescent="0.25">
      <c r="A1397">
        <v>708</v>
      </c>
      <c r="B1397">
        <v>12</v>
      </c>
      <c r="C1397">
        <v>28.075520000000001</v>
      </c>
    </row>
    <row r="1398" spans="1:3" x14ac:dyDescent="0.25">
      <c r="A1398">
        <v>709</v>
      </c>
      <c r="B1398">
        <v>12</v>
      </c>
      <c r="C1398">
        <v>30.252289000000001</v>
      </c>
    </row>
    <row r="1399" spans="1:3" x14ac:dyDescent="0.25">
      <c r="A1399">
        <v>710</v>
      </c>
      <c r="B1399">
        <v>12</v>
      </c>
      <c r="C1399">
        <v>29.923649000000001</v>
      </c>
    </row>
    <row r="1400" spans="1:3" x14ac:dyDescent="0.25">
      <c r="A1400">
        <v>711</v>
      </c>
      <c r="B1400">
        <v>12</v>
      </c>
      <c r="C1400">
        <v>30.31184</v>
      </c>
    </row>
    <row r="1401" spans="1:3" x14ac:dyDescent="0.25">
      <c r="A1401">
        <v>712</v>
      </c>
      <c r="B1401">
        <v>12</v>
      </c>
      <c r="C1401">
        <v>29.415807999999998</v>
      </c>
    </row>
    <row r="1402" spans="1:3" x14ac:dyDescent="0.25">
      <c r="A1402">
        <v>713</v>
      </c>
      <c r="B1402">
        <v>12</v>
      </c>
      <c r="C1402">
        <v>30.396159999999998</v>
      </c>
    </row>
    <row r="1403" spans="1:3" x14ac:dyDescent="0.25">
      <c r="A1403">
        <v>714</v>
      </c>
      <c r="B1403">
        <v>12</v>
      </c>
      <c r="C1403">
        <v>30.106238999999999</v>
      </c>
    </row>
    <row r="1404" spans="1:3" x14ac:dyDescent="0.25">
      <c r="A1404">
        <v>715</v>
      </c>
      <c r="B1404">
        <v>12</v>
      </c>
      <c r="C1404">
        <v>30.500319999999999</v>
      </c>
    </row>
    <row r="1405" spans="1:3" x14ac:dyDescent="0.25">
      <c r="A1405">
        <v>716</v>
      </c>
      <c r="B1405">
        <v>12</v>
      </c>
      <c r="C1405">
        <v>29.600321000000001</v>
      </c>
    </row>
    <row r="1406" spans="1:3" x14ac:dyDescent="0.25">
      <c r="A1406">
        <v>717</v>
      </c>
      <c r="B1406">
        <v>12</v>
      </c>
      <c r="C1406">
        <v>30.646367999999999</v>
      </c>
    </row>
    <row r="1407" spans="1:3" x14ac:dyDescent="0.25">
      <c r="A1407">
        <v>718</v>
      </c>
      <c r="B1407">
        <v>12</v>
      </c>
      <c r="C1407">
        <v>30.327711000000001</v>
      </c>
    </row>
    <row r="1408" spans="1:3" x14ac:dyDescent="0.25">
      <c r="A1408">
        <v>719</v>
      </c>
      <c r="B1408">
        <v>12</v>
      </c>
      <c r="C1408">
        <v>30.762654999999999</v>
      </c>
    </row>
    <row r="1409" spans="1:3" x14ac:dyDescent="0.25">
      <c r="A1409">
        <v>720</v>
      </c>
      <c r="B1409">
        <v>12</v>
      </c>
      <c r="C1409">
        <v>29.887968000000001</v>
      </c>
    </row>
    <row r="1410" spans="1:3" x14ac:dyDescent="0.25">
      <c r="A1410">
        <v>721</v>
      </c>
      <c r="B1410">
        <v>12</v>
      </c>
      <c r="C1410">
        <v>31.908767999999998</v>
      </c>
    </row>
    <row r="1411" spans="1:3" x14ac:dyDescent="0.25">
      <c r="A1411">
        <v>722</v>
      </c>
      <c r="B1411">
        <v>12</v>
      </c>
      <c r="C1411">
        <v>31.514721000000002</v>
      </c>
    </row>
    <row r="1412" spans="1:3" x14ac:dyDescent="0.25">
      <c r="A1412">
        <v>723</v>
      </c>
      <c r="B1412">
        <v>12</v>
      </c>
      <c r="C1412">
        <v>31.914176999999999</v>
      </c>
    </row>
    <row r="1413" spans="1:3" x14ac:dyDescent="0.25">
      <c r="A1413">
        <v>724</v>
      </c>
      <c r="B1413">
        <v>12</v>
      </c>
      <c r="C1413">
        <v>30.918016000000001</v>
      </c>
    </row>
    <row r="1414" spans="1:3" x14ac:dyDescent="0.25">
      <c r="A1414">
        <v>725</v>
      </c>
      <c r="B1414">
        <v>12</v>
      </c>
      <c r="C1414">
        <v>31.927361000000001</v>
      </c>
    </row>
    <row r="1415" spans="1:3" x14ac:dyDescent="0.25">
      <c r="A1415">
        <v>726</v>
      </c>
      <c r="B1415">
        <v>12</v>
      </c>
      <c r="C1415">
        <v>31.546559999999999</v>
      </c>
    </row>
    <row r="1416" spans="1:3" x14ac:dyDescent="0.25">
      <c r="A1416">
        <v>727</v>
      </c>
      <c r="B1416">
        <v>12</v>
      </c>
      <c r="C1416">
        <v>31.924928999999999</v>
      </c>
    </row>
    <row r="1417" spans="1:3" x14ac:dyDescent="0.25">
      <c r="A1417">
        <v>728</v>
      </c>
      <c r="B1417">
        <v>12</v>
      </c>
      <c r="C1417">
        <v>30.938943999999999</v>
      </c>
    </row>
    <row r="1418" spans="1:3" x14ac:dyDescent="0.25">
      <c r="A1418">
        <v>729</v>
      </c>
      <c r="B1418">
        <v>12</v>
      </c>
      <c r="C1418">
        <v>31.977406999999999</v>
      </c>
    </row>
    <row r="1419" spans="1:3" x14ac:dyDescent="0.25">
      <c r="A1419">
        <v>730</v>
      </c>
      <c r="B1419">
        <v>12</v>
      </c>
      <c r="C1419">
        <v>31.576799000000001</v>
      </c>
    </row>
    <row r="1420" spans="1:3" x14ac:dyDescent="0.25">
      <c r="A1420">
        <v>731</v>
      </c>
      <c r="B1420">
        <v>12</v>
      </c>
      <c r="C1420">
        <v>31.960833000000001</v>
      </c>
    </row>
    <row r="1421" spans="1:3" x14ac:dyDescent="0.25">
      <c r="A1421">
        <v>732</v>
      </c>
      <c r="B1421">
        <v>12</v>
      </c>
      <c r="C1421">
        <v>31.001920999999999</v>
      </c>
    </row>
    <row r="1422" spans="1:3" x14ac:dyDescent="0.25">
      <c r="A1422">
        <v>733</v>
      </c>
      <c r="B1422">
        <v>12</v>
      </c>
      <c r="C1422">
        <v>33.305664</v>
      </c>
    </row>
    <row r="1423" spans="1:3" x14ac:dyDescent="0.25">
      <c r="A1423">
        <v>734</v>
      </c>
      <c r="B1423">
        <v>12</v>
      </c>
      <c r="C1423">
        <v>32.966785000000002</v>
      </c>
    </row>
    <row r="1424" spans="1:3" x14ac:dyDescent="0.25">
      <c r="A1424">
        <v>735</v>
      </c>
      <c r="B1424">
        <v>12</v>
      </c>
      <c r="C1424">
        <v>33.486176</v>
      </c>
    </row>
    <row r="1425" spans="1:3" x14ac:dyDescent="0.25">
      <c r="A1425">
        <v>736</v>
      </c>
      <c r="B1425">
        <v>12</v>
      </c>
      <c r="C1425">
        <v>32.467041000000002</v>
      </c>
    </row>
    <row r="1426" spans="1:3" x14ac:dyDescent="0.25">
      <c r="A1426">
        <v>737</v>
      </c>
      <c r="B1426">
        <v>12</v>
      </c>
      <c r="C1426">
        <v>33.517761</v>
      </c>
    </row>
    <row r="1427" spans="1:3" x14ac:dyDescent="0.25">
      <c r="A1427">
        <v>738</v>
      </c>
      <c r="B1427">
        <v>12</v>
      </c>
      <c r="C1427">
        <v>33.098014999999997</v>
      </c>
    </row>
    <row r="1428" spans="1:3" x14ac:dyDescent="0.25">
      <c r="A1428">
        <v>739</v>
      </c>
      <c r="B1428">
        <v>12</v>
      </c>
      <c r="C1428">
        <v>33.507998999999998</v>
      </c>
    </row>
    <row r="1429" spans="1:3" x14ac:dyDescent="0.25">
      <c r="A1429">
        <v>740</v>
      </c>
      <c r="B1429">
        <v>12</v>
      </c>
      <c r="C1429">
        <v>32.497055000000003</v>
      </c>
    </row>
    <row r="1430" spans="1:3" x14ac:dyDescent="0.25">
      <c r="A1430">
        <v>741</v>
      </c>
      <c r="B1430">
        <v>12</v>
      </c>
      <c r="C1430">
        <v>33.592799999999997</v>
      </c>
    </row>
    <row r="1431" spans="1:3" x14ac:dyDescent="0.25">
      <c r="A1431">
        <v>742</v>
      </c>
      <c r="B1431">
        <v>12</v>
      </c>
      <c r="C1431">
        <v>33.279713000000001</v>
      </c>
    </row>
    <row r="1432" spans="1:3" x14ac:dyDescent="0.25">
      <c r="A1432">
        <v>743</v>
      </c>
      <c r="B1432">
        <v>12</v>
      </c>
      <c r="C1432">
        <v>33.749184</v>
      </c>
    </row>
    <row r="1433" spans="1:3" x14ac:dyDescent="0.25">
      <c r="A1433">
        <v>744</v>
      </c>
      <c r="B1433">
        <v>12</v>
      </c>
      <c r="C1433">
        <v>32.816383000000002</v>
      </c>
    </row>
    <row r="1434" spans="1:3" x14ac:dyDescent="0.25">
      <c r="A1434">
        <v>745</v>
      </c>
      <c r="B1434">
        <v>12</v>
      </c>
      <c r="C1434">
        <v>35.247169</v>
      </c>
    </row>
    <row r="1435" spans="1:3" x14ac:dyDescent="0.25">
      <c r="A1435">
        <v>746</v>
      </c>
      <c r="B1435">
        <v>12</v>
      </c>
      <c r="C1435">
        <v>34.834144999999999</v>
      </c>
    </row>
    <row r="1436" spans="1:3" x14ac:dyDescent="0.25">
      <c r="A1436">
        <v>747</v>
      </c>
      <c r="B1436">
        <v>12</v>
      </c>
      <c r="C1436">
        <v>35.334560000000003</v>
      </c>
    </row>
    <row r="1437" spans="1:3" x14ac:dyDescent="0.25">
      <c r="A1437">
        <v>748</v>
      </c>
      <c r="B1437">
        <v>12</v>
      </c>
      <c r="C1437">
        <v>34.219231000000001</v>
      </c>
    </row>
    <row r="1438" spans="1:3" x14ac:dyDescent="0.25">
      <c r="A1438">
        <v>749</v>
      </c>
      <c r="B1438">
        <v>12</v>
      </c>
      <c r="C1438">
        <v>35.300128999999998</v>
      </c>
    </row>
    <row r="1439" spans="1:3" x14ac:dyDescent="0.25">
      <c r="A1439">
        <v>32</v>
      </c>
      <c r="B1439">
        <v>16</v>
      </c>
      <c r="C1439">
        <v>9.7920000000000004E-3</v>
      </c>
    </row>
    <row r="1440" spans="1:3" x14ac:dyDescent="0.25">
      <c r="A1440">
        <v>33</v>
      </c>
      <c r="B1440">
        <v>16</v>
      </c>
      <c r="C1440">
        <v>1.2864E-2</v>
      </c>
    </row>
    <row r="1441" spans="1:3" x14ac:dyDescent="0.25">
      <c r="A1441">
        <v>34</v>
      </c>
      <c r="B1441">
        <v>16</v>
      </c>
      <c r="C1441">
        <v>1.2895999999999999E-2</v>
      </c>
    </row>
    <row r="1442" spans="1:3" x14ac:dyDescent="0.25">
      <c r="A1442">
        <v>35</v>
      </c>
      <c r="B1442">
        <v>16</v>
      </c>
      <c r="C1442">
        <v>1.2928E-2</v>
      </c>
    </row>
    <row r="1443" spans="1:3" x14ac:dyDescent="0.25">
      <c r="A1443">
        <v>36</v>
      </c>
      <c r="B1443">
        <v>16</v>
      </c>
      <c r="C1443">
        <v>1.3024000000000001E-2</v>
      </c>
    </row>
    <row r="1444" spans="1:3" x14ac:dyDescent="0.25">
      <c r="A1444">
        <v>37</v>
      </c>
      <c r="B1444">
        <v>16</v>
      </c>
      <c r="C1444">
        <v>1.328E-2</v>
      </c>
    </row>
    <row r="1445" spans="1:3" x14ac:dyDescent="0.25">
      <c r="A1445">
        <v>38</v>
      </c>
      <c r="B1445">
        <v>16</v>
      </c>
      <c r="C1445">
        <v>1.3152E-2</v>
      </c>
    </row>
    <row r="1446" spans="1:3" x14ac:dyDescent="0.25">
      <c r="A1446">
        <v>39</v>
      </c>
      <c r="B1446">
        <v>16</v>
      </c>
      <c r="C1446">
        <v>1.3152E-2</v>
      </c>
    </row>
    <row r="1447" spans="1:3" x14ac:dyDescent="0.25">
      <c r="A1447">
        <v>40</v>
      </c>
      <c r="B1447">
        <v>16</v>
      </c>
      <c r="C1447">
        <v>1.3216E-2</v>
      </c>
    </row>
    <row r="1448" spans="1:3" x14ac:dyDescent="0.25">
      <c r="A1448">
        <v>41</v>
      </c>
      <c r="B1448">
        <v>16</v>
      </c>
      <c r="C1448">
        <v>1.328E-2</v>
      </c>
    </row>
    <row r="1449" spans="1:3" x14ac:dyDescent="0.25">
      <c r="A1449">
        <v>42</v>
      </c>
      <c r="B1449">
        <v>16</v>
      </c>
      <c r="C1449">
        <v>1.328E-2</v>
      </c>
    </row>
    <row r="1450" spans="1:3" x14ac:dyDescent="0.25">
      <c r="A1450">
        <v>43</v>
      </c>
      <c r="B1450">
        <v>16</v>
      </c>
      <c r="C1450">
        <v>1.3376000000000001E-2</v>
      </c>
    </row>
    <row r="1451" spans="1:3" x14ac:dyDescent="0.25">
      <c r="A1451">
        <v>44</v>
      </c>
      <c r="B1451">
        <v>16</v>
      </c>
      <c r="C1451">
        <v>1.3472E-2</v>
      </c>
    </row>
    <row r="1452" spans="1:3" x14ac:dyDescent="0.25">
      <c r="A1452">
        <v>45</v>
      </c>
      <c r="B1452">
        <v>16</v>
      </c>
      <c r="C1452">
        <v>1.3472E-2</v>
      </c>
    </row>
    <row r="1453" spans="1:3" x14ac:dyDescent="0.25">
      <c r="A1453">
        <v>46</v>
      </c>
      <c r="B1453">
        <v>16</v>
      </c>
      <c r="C1453">
        <v>1.3728000000000001E-2</v>
      </c>
    </row>
    <row r="1454" spans="1:3" x14ac:dyDescent="0.25">
      <c r="A1454">
        <v>47</v>
      </c>
      <c r="B1454">
        <v>16</v>
      </c>
      <c r="C1454">
        <v>1.376E-2</v>
      </c>
    </row>
    <row r="1455" spans="1:3" x14ac:dyDescent="0.25">
      <c r="A1455">
        <v>48</v>
      </c>
      <c r="B1455">
        <v>16</v>
      </c>
      <c r="C1455">
        <v>1.3408E-2</v>
      </c>
    </row>
    <row r="1456" spans="1:3" x14ac:dyDescent="0.25">
      <c r="A1456">
        <v>49</v>
      </c>
      <c r="B1456">
        <v>16</v>
      </c>
      <c r="C1456">
        <v>2.2527999999999999E-2</v>
      </c>
    </row>
    <row r="1457" spans="1:3" x14ac:dyDescent="0.25">
      <c r="A1457">
        <v>50</v>
      </c>
      <c r="B1457">
        <v>16</v>
      </c>
      <c r="C1457">
        <v>2.2783999999999999E-2</v>
      </c>
    </row>
    <row r="1458" spans="1:3" x14ac:dyDescent="0.25">
      <c r="A1458">
        <v>51</v>
      </c>
      <c r="B1458">
        <v>16</v>
      </c>
      <c r="C1458">
        <v>2.2655999999999999E-2</v>
      </c>
    </row>
    <row r="1459" spans="1:3" x14ac:dyDescent="0.25">
      <c r="A1459">
        <v>52</v>
      </c>
      <c r="B1459">
        <v>16</v>
      </c>
      <c r="C1459">
        <v>2.2848E-2</v>
      </c>
    </row>
    <row r="1460" spans="1:3" x14ac:dyDescent="0.25">
      <c r="A1460">
        <v>53</v>
      </c>
      <c r="B1460">
        <v>16</v>
      </c>
      <c r="C1460">
        <v>2.2943999999999999E-2</v>
      </c>
    </row>
    <row r="1461" spans="1:3" x14ac:dyDescent="0.25">
      <c r="A1461">
        <v>54</v>
      </c>
      <c r="B1461">
        <v>16</v>
      </c>
      <c r="C1461">
        <v>2.2815999999999999E-2</v>
      </c>
    </row>
    <row r="1462" spans="1:3" x14ac:dyDescent="0.25">
      <c r="A1462">
        <v>55</v>
      </c>
      <c r="B1462">
        <v>16</v>
      </c>
      <c r="C1462">
        <v>2.3136E-2</v>
      </c>
    </row>
    <row r="1463" spans="1:3" x14ac:dyDescent="0.25">
      <c r="A1463">
        <v>56</v>
      </c>
      <c r="B1463">
        <v>16</v>
      </c>
      <c r="C1463">
        <v>2.2815999999999999E-2</v>
      </c>
    </row>
    <row r="1464" spans="1:3" x14ac:dyDescent="0.25">
      <c r="A1464">
        <v>57</v>
      </c>
      <c r="B1464">
        <v>16</v>
      </c>
      <c r="C1464">
        <v>2.3392E-2</v>
      </c>
    </row>
    <row r="1465" spans="1:3" x14ac:dyDescent="0.25">
      <c r="A1465">
        <v>58</v>
      </c>
      <c r="B1465">
        <v>16</v>
      </c>
      <c r="C1465">
        <v>2.3456000000000001E-2</v>
      </c>
    </row>
    <row r="1466" spans="1:3" x14ac:dyDescent="0.25">
      <c r="A1466">
        <v>59</v>
      </c>
      <c r="B1466">
        <v>16</v>
      </c>
      <c r="C1466">
        <v>2.3584000000000001E-2</v>
      </c>
    </row>
    <row r="1467" spans="1:3" x14ac:dyDescent="0.25">
      <c r="A1467">
        <v>60</v>
      </c>
      <c r="B1467">
        <v>16</v>
      </c>
      <c r="C1467">
        <v>2.3616000000000002E-2</v>
      </c>
    </row>
    <row r="1468" spans="1:3" x14ac:dyDescent="0.25">
      <c r="A1468">
        <v>61</v>
      </c>
      <c r="B1468">
        <v>16</v>
      </c>
      <c r="C1468">
        <v>2.4128E-2</v>
      </c>
    </row>
    <row r="1469" spans="1:3" x14ac:dyDescent="0.25">
      <c r="A1469">
        <v>62</v>
      </c>
      <c r="B1469">
        <v>16</v>
      </c>
      <c r="C1469">
        <v>2.4128E-2</v>
      </c>
    </row>
    <row r="1470" spans="1:3" x14ac:dyDescent="0.25">
      <c r="A1470">
        <v>63</v>
      </c>
      <c r="B1470">
        <v>16</v>
      </c>
      <c r="C1470">
        <v>2.4383999999999999E-2</v>
      </c>
    </row>
    <row r="1471" spans="1:3" x14ac:dyDescent="0.25">
      <c r="A1471">
        <v>64</v>
      </c>
      <c r="B1471">
        <v>16</v>
      </c>
      <c r="C1471">
        <v>2.3264E-2</v>
      </c>
    </row>
    <row r="1472" spans="1:3" x14ac:dyDescent="0.25">
      <c r="A1472">
        <v>65</v>
      </c>
      <c r="B1472">
        <v>16</v>
      </c>
      <c r="C1472">
        <v>4.0543999999999997E-2</v>
      </c>
    </row>
    <row r="1473" spans="1:3" x14ac:dyDescent="0.25">
      <c r="A1473">
        <v>66</v>
      </c>
      <c r="B1473">
        <v>16</v>
      </c>
      <c r="C1473">
        <v>4.0224000000000003E-2</v>
      </c>
    </row>
    <row r="1474" spans="1:3" x14ac:dyDescent="0.25">
      <c r="A1474">
        <v>67</v>
      </c>
      <c r="B1474">
        <v>16</v>
      </c>
      <c r="C1474">
        <v>4.0832E-2</v>
      </c>
    </row>
    <row r="1475" spans="1:3" x14ac:dyDescent="0.25">
      <c r="A1475">
        <v>68</v>
      </c>
      <c r="B1475">
        <v>16</v>
      </c>
      <c r="C1475">
        <v>4.0863999999999998E-2</v>
      </c>
    </row>
    <row r="1476" spans="1:3" x14ac:dyDescent="0.25">
      <c r="A1476">
        <v>69</v>
      </c>
      <c r="B1476">
        <v>16</v>
      </c>
      <c r="C1476">
        <v>4.0896000000000002E-2</v>
      </c>
    </row>
    <row r="1477" spans="1:3" x14ac:dyDescent="0.25">
      <c r="A1477">
        <v>70</v>
      </c>
      <c r="B1477">
        <v>16</v>
      </c>
      <c r="C1477">
        <v>4.1056000000000002E-2</v>
      </c>
    </row>
    <row r="1478" spans="1:3" x14ac:dyDescent="0.25">
      <c r="A1478">
        <v>71</v>
      </c>
      <c r="B1478">
        <v>16</v>
      </c>
      <c r="C1478">
        <v>4.1119999999999997E-2</v>
      </c>
    </row>
    <row r="1479" spans="1:3" x14ac:dyDescent="0.25">
      <c r="A1479">
        <v>72</v>
      </c>
      <c r="B1479">
        <v>16</v>
      </c>
      <c r="C1479">
        <v>4.1023999999999998E-2</v>
      </c>
    </row>
    <row r="1480" spans="1:3" x14ac:dyDescent="0.25">
      <c r="A1480">
        <v>73</v>
      </c>
      <c r="B1480">
        <v>16</v>
      </c>
      <c r="C1480">
        <v>4.1632000000000002E-2</v>
      </c>
    </row>
    <row r="1481" spans="1:3" x14ac:dyDescent="0.25">
      <c r="A1481">
        <v>74</v>
      </c>
      <c r="B1481">
        <v>16</v>
      </c>
      <c r="C1481">
        <v>4.24E-2</v>
      </c>
    </row>
    <row r="1482" spans="1:3" x14ac:dyDescent="0.25">
      <c r="A1482">
        <v>75</v>
      </c>
      <c r="B1482">
        <v>16</v>
      </c>
      <c r="C1482">
        <v>4.2175999999999998E-2</v>
      </c>
    </row>
    <row r="1483" spans="1:3" x14ac:dyDescent="0.25">
      <c r="A1483">
        <v>76</v>
      </c>
      <c r="B1483">
        <v>16</v>
      </c>
      <c r="C1483">
        <v>4.2015999999999998E-2</v>
      </c>
    </row>
    <row r="1484" spans="1:3" x14ac:dyDescent="0.25">
      <c r="A1484">
        <v>77</v>
      </c>
      <c r="B1484">
        <v>16</v>
      </c>
      <c r="C1484">
        <v>4.2368000000000003E-2</v>
      </c>
    </row>
    <row r="1485" spans="1:3" x14ac:dyDescent="0.25">
      <c r="A1485">
        <v>78</v>
      </c>
      <c r="B1485">
        <v>16</v>
      </c>
      <c r="C1485">
        <v>4.3040000000000002E-2</v>
      </c>
    </row>
    <row r="1486" spans="1:3" x14ac:dyDescent="0.25">
      <c r="A1486">
        <v>79</v>
      </c>
      <c r="B1486">
        <v>16</v>
      </c>
      <c r="C1486">
        <v>4.3104000000000003E-2</v>
      </c>
    </row>
    <row r="1487" spans="1:3" x14ac:dyDescent="0.25">
      <c r="A1487">
        <v>80</v>
      </c>
      <c r="B1487">
        <v>16</v>
      </c>
      <c r="C1487">
        <v>4.0863999999999998E-2</v>
      </c>
    </row>
    <row r="1488" spans="1:3" x14ac:dyDescent="0.25">
      <c r="A1488">
        <v>81</v>
      </c>
      <c r="B1488">
        <v>16</v>
      </c>
      <c r="C1488">
        <v>6.5280000000000005E-2</v>
      </c>
    </row>
    <row r="1489" spans="1:3" x14ac:dyDescent="0.25">
      <c r="A1489">
        <v>82</v>
      </c>
      <c r="B1489">
        <v>16</v>
      </c>
      <c r="C1489">
        <v>6.5152000000000002E-2</v>
      </c>
    </row>
    <row r="1490" spans="1:3" x14ac:dyDescent="0.25">
      <c r="A1490">
        <v>83</v>
      </c>
      <c r="B1490">
        <v>16</v>
      </c>
      <c r="C1490">
        <v>6.6143999999999994E-2</v>
      </c>
    </row>
    <row r="1491" spans="1:3" x14ac:dyDescent="0.25">
      <c r="A1491">
        <v>84</v>
      </c>
      <c r="B1491">
        <v>16</v>
      </c>
      <c r="C1491">
        <v>6.5407999999999994E-2</v>
      </c>
    </row>
    <row r="1492" spans="1:3" x14ac:dyDescent="0.25">
      <c r="A1492">
        <v>85</v>
      </c>
      <c r="B1492">
        <v>16</v>
      </c>
      <c r="C1492">
        <v>6.6720000000000002E-2</v>
      </c>
    </row>
    <row r="1493" spans="1:3" x14ac:dyDescent="0.25">
      <c r="A1493">
        <v>86</v>
      </c>
      <c r="B1493">
        <v>16</v>
      </c>
      <c r="C1493">
        <v>6.6879999999999995E-2</v>
      </c>
    </row>
    <row r="1494" spans="1:3" x14ac:dyDescent="0.25">
      <c r="A1494">
        <v>87</v>
      </c>
      <c r="B1494">
        <v>16</v>
      </c>
      <c r="C1494">
        <v>6.7264000000000004E-2</v>
      </c>
    </row>
    <row r="1495" spans="1:3" x14ac:dyDescent="0.25">
      <c r="A1495">
        <v>88</v>
      </c>
      <c r="B1495">
        <v>16</v>
      </c>
      <c r="C1495">
        <v>6.5600000000000006E-2</v>
      </c>
    </row>
    <row r="1496" spans="1:3" x14ac:dyDescent="0.25">
      <c r="A1496">
        <v>89</v>
      </c>
      <c r="B1496">
        <v>16</v>
      </c>
      <c r="C1496">
        <v>6.8447999999999995E-2</v>
      </c>
    </row>
    <row r="1497" spans="1:3" x14ac:dyDescent="0.25">
      <c r="A1497">
        <v>90</v>
      </c>
      <c r="B1497">
        <v>16</v>
      </c>
      <c r="C1497">
        <v>6.7935999999999996E-2</v>
      </c>
    </row>
    <row r="1498" spans="1:3" x14ac:dyDescent="0.25">
      <c r="A1498">
        <v>91</v>
      </c>
      <c r="B1498">
        <v>16</v>
      </c>
      <c r="C1498">
        <v>6.8288000000000001E-2</v>
      </c>
    </row>
    <row r="1499" spans="1:3" x14ac:dyDescent="0.25">
      <c r="A1499">
        <v>92</v>
      </c>
      <c r="B1499">
        <v>16</v>
      </c>
      <c r="C1499">
        <v>6.7807999999999993E-2</v>
      </c>
    </row>
    <row r="1500" spans="1:3" x14ac:dyDescent="0.25">
      <c r="A1500">
        <v>93</v>
      </c>
      <c r="B1500">
        <v>16</v>
      </c>
      <c r="C1500">
        <v>6.9599999999999995E-2</v>
      </c>
    </row>
    <row r="1501" spans="1:3" x14ac:dyDescent="0.25">
      <c r="A1501">
        <v>94</v>
      </c>
      <c r="B1501">
        <v>16</v>
      </c>
      <c r="C1501">
        <v>6.8351999999999996E-2</v>
      </c>
    </row>
    <row r="1502" spans="1:3" x14ac:dyDescent="0.25">
      <c r="A1502">
        <v>95</v>
      </c>
      <c r="B1502">
        <v>16</v>
      </c>
      <c r="C1502">
        <v>6.8928000000000003E-2</v>
      </c>
    </row>
    <row r="1503" spans="1:3" x14ac:dyDescent="0.25">
      <c r="A1503">
        <v>96</v>
      </c>
      <c r="B1503">
        <v>16</v>
      </c>
      <c r="C1503">
        <v>6.5504000000000007E-2</v>
      </c>
    </row>
    <row r="1504" spans="1:3" x14ac:dyDescent="0.25">
      <c r="A1504">
        <v>97</v>
      </c>
      <c r="B1504">
        <v>16</v>
      </c>
      <c r="C1504">
        <v>0.103008</v>
      </c>
    </row>
    <row r="1505" spans="1:3" x14ac:dyDescent="0.25">
      <c r="A1505">
        <v>98</v>
      </c>
      <c r="B1505">
        <v>16</v>
      </c>
      <c r="C1505">
        <v>0.101952</v>
      </c>
    </row>
    <row r="1506" spans="1:3" x14ac:dyDescent="0.25">
      <c r="A1506">
        <v>99</v>
      </c>
      <c r="B1506">
        <v>16</v>
      </c>
      <c r="C1506">
        <v>0.102976</v>
      </c>
    </row>
    <row r="1507" spans="1:3" x14ac:dyDescent="0.25">
      <c r="A1507">
        <v>100</v>
      </c>
      <c r="B1507">
        <v>16</v>
      </c>
      <c r="C1507">
        <v>0.102432</v>
      </c>
    </row>
    <row r="1508" spans="1:3" x14ac:dyDescent="0.25">
      <c r="A1508">
        <v>101</v>
      </c>
      <c r="B1508">
        <v>16</v>
      </c>
      <c r="C1508">
        <v>0.10432</v>
      </c>
    </row>
    <row r="1509" spans="1:3" x14ac:dyDescent="0.25">
      <c r="A1509">
        <v>102</v>
      </c>
      <c r="B1509">
        <v>16</v>
      </c>
      <c r="C1509">
        <v>0.104384</v>
      </c>
    </row>
    <row r="1510" spans="1:3" x14ac:dyDescent="0.25">
      <c r="A1510">
        <v>103</v>
      </c>
      <c r="B1510">
        <v>16</v>
      </c>
      <c r="C1510">
        <v>0.104768</v>
      </c>
    </row>
    <row r="1511" spans="1:3" x14ac:dyDescent="0.25">
      <c r="A1511">
        <v>104</v>
      </c>
      <c r="B1511">
        <v>16</v>
      </c>
      <c r="C1511">
        <v>0.10169599999999999</v>
      </c>
    </row>
    <row r="1512" spans="1:3" x14ac:dyDescent="0.25">
      <c r="A1512">
        <v>105</v>
      </c>
      <c r="B1512">
        <v>16</v>
      </c>
      <c r="C1512">
        <v>0.105056</v>
      </c>
    </row>
    <row r="1513" spans="1:3" x14ac:dyDescent="0.25">
      <c r="A1513">
        <v>106</v>
      </c>
      <c r="B1513">
        <v>16</v>
      </c>
      <c r="C1513">
        <v>0.105216</v>
      </c>
    </row>
    <row r="1514" spans="1:3" x14ac:dyDescent="0.25">
      <c r="A1514">
        <v>107</v>
      </c>
      <c r="B1514">
        <v>16</v>
      </c>
      <c r="C1514">
        <v>0.106304</v>
      </c>
    </row>
    <row r="1515" spans="1:3" x14ac:dyDescent="0.25">
      <c r="A1515">
        <v>108</v>
      </c>
      <c r="B1515">
        <v>16</v>
      </c>
      <c r="C1515">
        <v>0.105056</v>
      </c>
    </row>
    <row r="1516" spans="1:3" x14ac:dyDescent="0.25">
      <c r="A1516">
        <v>109</v>
      </c>
      <c r="B1516">
        <v>16</v>
      </c>
      <c r="C1516">
        <v>0.10723199999999999</v>
      </c>
    </row>
    <row r="1517" spans="1:3" x14ac:dyDescent="0.25">
      <c r="A1517">
        <v>110</v>
      </c>
      <c r="B1517">
        <v>16</v>
      </c>
      <c r="C1517">
        <v>0.10627200000000001</v>
      </c>
    </row>
    <row r="1518" spans="1:3" x14ac:dyDescent="0.25">
      <c r="A1518">
        <v>111</v>
      </c>
      <c r="B1518">
        <v>16</v>
      </c>
      <c r="C1518">
        <v>0.108352</v>
      </c>
    </row>
    <row r="1519" spans="1:3" x14ac:dyDescent="0.25">
      <c r="A1519">
        <v>112</v>
      </c>
      <c r="B1519">
        <v>16</v>
      </c>
      <c r="C1519">
        <v>0.101408</v>
      </c>
    </row>
    <row r="1520" spans="1:3" x14ac:dyDescent="0.25">
      <c r="A1520">
        <v>113</v>
      </c>
      <c r="B1520">
        <v>16</v>
      </c>
      <c r="C1520">
        <v>0.150592</v>
      </c>
    </row>
    <row r="1521" spans="1:3" x14ac:dyDescent="0.25">
      <c r="A1521">
        <v>114</v>
      </c>
      <c r="B1521">
        <v>16</v>
      </c>
      <c r="C1521">
        <v>0.15040000000000001</v>
      </c>
    </row>
    <row r="1522" spans="1:3" x14ac:dyDescent="0.25">
      <c r="A1522">
        <v>115</v>
      </c>
      <c r="B1522">
        <v>16</v>
      </c>
      <c r="C1522">
        <v>0.15087999999999999</v>
      </c>
    </row>
    <row r="1523" spans="1:3" x14ac:dyDescent="0.25">
      <c r="A1523">
        <v>116</v>
      </c>
      <c r="B1523">
        <v>16</v>
      </c>
      <c r="C1523">
        <v>0.14998400000000001</v>
      </c>
    </row>
    <row r="1524" spans="1:3" x14ac:dyDescent="0.25">
      <c r="A1524">
        <v>117</v>
      </c>
      <c r="B1524">
        <v>16</v>
      </c>
      <c r="C1524">
        <v>0.15436800000000001</v>
      </c>
    </row>
    <row r="1525" spans="1:3" x14ac:dyDescent="0.25">
      <c r="A1525">
        <v>118</v>
      </c>
      <c r="B1525">
        <v>16</v>
      </c>
      <c r="C1525">
        <v>0.15094399999999999</v>
      </c>
    </row>
    <row r="1526" spans="1:3" x14ac:dyDescent="0.25">
      <c r="A1526">
        <v>119</v>
      </c>
      <c r="B1526">
        <v>16</v>
      </c>
      <c r="C1526">
        <v>0.15318399999999999</v>
      </c>
    </row>
    <row r="1527" spans="1:3" x14ac:dyDescent="0.25">
      <c r="A1527">
        <v>120</v>
      </c>
      <c r="B1527">
        <v>16</v>
      </c>
      <c r="C1527">
        <v>0.14854400000000001</v>
      </c>
    </row>
    <row r="1528" spans="1:3" x14ac:dyDescent="0.25">
      <c r="A1528">
        <v>121</v>
      </c>
      <c r="B1528">
        <v>16</v>
      </c>
      <c r="C1528">
        <v>0.15193599999999999</v>
      </c>
    </row>
    <row r="1529" spans="1:3" x14ac:dyDescent="0.25">
      <c r="A1529">
        <v>122</v>
      </c>
      <c r="B1529">
        <v>16</v>
      </c>
      <c r="C1529">
        <v>0.152832</v>
      </c>
    </row>
    <row r="1530" spans="1:3" x14ac:dyDescent="0.25">
      <c r="A1530">
        <v>123</v>
      </c>
      <c r="B1530">
        <v>16</v>
      </c>
      <c r="C1530">
        <v>0.15545600000000001</v>
      </c>
    </row>
    <row r="1531" spans="1:3" x14ac:dyDescent="0.25">
      <c r="A1531">
        <v>124</v>
      </c>
      <c r="B1531">
        <v>16</v>
      </c>
      <c r="C1531">
        <v>0.15462400000000001</v>
      </c>
    </row>
    <row r="1532" spans="1:3" x14ac:dyDescent="0.25">
      <c r="A1532">
        <v>125</v>
      </c>
      <c r="B1532">
        <v>16</v>
      </c>
      <c r="C1532">
        <v>0.15456</v>
      </c>
    </row>
    <row r="1533" spans="1:3" x14ac:dyDescent="0.25">
      <c r="A1533">
        <v>126</v>
      </c>
      <c r="B1533">
        <v>16</v>
      </c>
      <c r="C1533">
        <v>0.156</v>
      </c>
    </row>
    <row r="1534" spans="1:3" x14ac:dyDescent="0.25">
      <c r="A1534">
        <v>127</v>
      </c>
      <c r="B1534">
        <v>16</v>
      </c>
      <c r="C1534">
        <v>0.15840000000000001</v>
      </c>
    </row>
    <row r="1535" spans="1:3" x14ac:dyDescent="0.25">
      <c r="A1535">
        <v>128</v>
      </c>
      <c r="B1535">
        <v>16</v>
      </c>
      <c r="C1535">
        <v>0.147456</v>
      </c>
    </row>
    <row r="1536" spans="1:3" x14ac:dyDescent="0.25">
      <c r="A1536">
        <v>129</v>
      </c>
      <c r="B1536">
        <v>16</v>
      </c>
      <c r="C1536">
        <v>0.21564800000000001</v>
      </c>
    </row>
    <row r="1537" spans="1:3" x14ac:dyDescent="0.25">
      <c r="A1537">
        <v>130</v>
      </c>
      <c r="B1537">
        <v>16</v>
      </c>
      <c r="C1537">
        <v>0.21491199999999999</v>
      </c>
    </row>
    <row r="1538" spans="1:3" x14ac:dyDescent="0.25">
      <c r="A1538">
        <v>131</v>
      </c>
      <c r="B1538">
        <v>16</v>
      </c>
      <c r="C1538">
        <v>0.21590400000000001</v>
      </c>
    </row>
    <row r="1539" spans="1:3" x14ac:dyDescent="0.25">
      <c r="A1539">
        <v>132</v>
      </c>
      <c r="B1539">
        <v>16</v>
      </c>
      <c r="C1539">
        <v>0.21363199999999999</v>
      </c>
    </row>
    <row r="1540" spans="1:3" x14ac:dyDescent="0.25">
      <c r="A1540">
        <v>133</v>
      </c>
      <c r="B1540">
        <v>16</v>
      </c>
      <c r="C1540">
        <v>0.214944</v>
      </c>
    </row>
    <row r="1541" spans="1:3" x14ac:dyDescent="0.25">
      <c r="A1541">
        <v>134</v>
      </c>
      <c r="B1541">
        <v>16</v>
      </c>
      <c r="C1541">
        <v>0.215008</v>
      </c>
    </row>
    <row r="1542" spans="1:3" x14ac:dyDescent="0.25">
      <c r="A1542">
        <v>135</v>
      </c>
      <c r="B1542">
        <v>16</v>
      </c>
      <c r="C1542">
        <v>0.21798400000000001</v>
      </c>
    </row>
    <row r="1543" spans="1:3" x14ac:dyDescent="0.25">
      <c r="A1543">
        <v>136</v>
      </c>
      <c r="B1543">
        <v>16</v>
      </c>
      <c r="C1543">
        <v>0.211392</v>
      </c>
    </row>
    <row r="1544" spans="1:3" x14ac:dyDescent="0.25">
      <c r="A1544">
        <v>137</v>
      </c>
      <c r="B1544">
        <v>16</v>
      </c>
      <c r="C1544">
        <v>0.21904000000000001</v>
      </c>
    </row>
    <row r="1545" spans="1:3" x14ac:dyDescent="0.25">
      <c r="A1545">
        <v>138</v>
      </c>
      <c r="B1545">
        <v>16</v>
      </c>
      <c r="C1545">
        <v>0.21993599999999999</v>
      </c>
    </row>
    <row r="1546" spans="1:3" x14ac:dyDescent="0.25">
      <c r="A1546">
        <v>139</v>
      </c>
      <c r="B1546">
        <v>16</v>
      </c>
      <c r="C1546">
        <v>0.22028800000000001</v>
      </c>
    </row>
    <row r="1547" spans="1:3" x14ac:dyDescent="0.25">
      <c r="A1547">
        <v>140</v>
      </c>
      <c r="B1547">
        <v>16</v>
      </c>
      <c r="C1547">
        <v>0.216192</v>
      </c>
    </row>
    <row r="1548" spans="1:3" x14ac:dyDescent="0.25">
      <c r="A1548">
        <v>141</v>
      </c>
      <c r="B1548">
        <v>16</v>
      </c>
      <c r="C1548">
        <v>0.222496</v>
      </c>
    </row>
    <row r="1549" spans="1:3" x14ac:dyDescent="0.25">
      <c r="A1549">
        <v>142</v>
      </c>
      <c r="B1549">
        <v>16</v>
      </c>
      <c r="C1549">
        <v>0.22214400000000001</v>
      </c>
    </row>
    <row r="1550" spans="1:3" x14ac:dyDescent="0.25">
      <c r="A1550">
        <v>143</v>
      </c>
      <c r="B1550">
        <v>16</v>
      </c>
      <c r="C1550">
        <v>0.224992</v>
      </c>
    </row>
    <row r="1551" spans="1:3" x14ac:dyDescent="0.25">
      <c r="A1551">
        <v>144</v>
      </c>
      <c r="B1551">
        <v>16</v>
      </c>
      <c r="C1551">
        <v>0.208064</v>
      </c>
    </row>
    <row r="1552" spans="1:3" x14ac:dyDescent="0.25">
      <c r="A1552">
        <v>145</v>
      </c>
      <c r="B1552">
        <v>16</v>
      </c>
      <c r="C1552">
        <v>0.29308800000000002</v>
      </c>
    </row>
    <row r="1553" spans="1:3" x14ac:dyDescent="0.25">
      <c r="A1553">
        <v>146</v>
      </c>
      <c r="B1553">
        <v>16</v>
      </c>
      <c r="C1553">
        <v>0.29199999999999998</v>
      </c>
    </row>
    <row r="1554" spans="1:3" x14ac:dyDescent="0.25">
      <c r="A1554">
        <v>147</v>
      </c>
      <c r="B1554">
        <v>16</v>
      </c>
      <c r="C1554">
        <v>0.29334399999999999</v>
      </c>
    </row>
    <row r="1555" spans="1:3" x14ac:dyDescent="0.25">
      <c r="A1555">
        <v>148</v>
      </c>
      <c r="B1555">
        <v>16</v>
      </c>
      <c r="C1555">
        <v>0.28947200000000001</v>
      </c>
    </row>
    <row r="1556" spans="1:3" x14ac:dyDescent="0.25">
      <c r="A1556">
        <v>149</v>
      </c>
      <c r="B1556">
        <v>16</v>
      </c>
      <c r="C1556">
        <v>0.292736</v>
      </c>
    </row>
    <row r="1557" spans="1:3" x14ac:dyDescent="0.25">
      <c r="A1557">
        <v>150</v>
      </c>
      <c r="B1557">
        <v>16</v>
      </c>
      <c r="C1557">
        <v>0.29209600000000002</v>
      </c>
    </row>
    <row r="1558" spans="1:3" x14ac:dyDescent="0.25">
      <c r="A1558">
        <v>151</v>
      </c>
      <c r="B1558">
        <v>16</v>
      </c>
      <c r="C1558">
        <v>0.292128</v>
      </c>
    </row>
    <row r="1559" spans="1:3" x14ac:dyDescent="0.25">
      <c r="A1559">
        <v>152</v>
      </c>
      <c r="B1559">
        <v>16</v>
      </c>
      <c r="C1559">
        <v>0.28355200000000003</v>
      </c>
    </row>
    <row r="1560" spans="1:3" x14ac:dyDescent="0.25">
      <c r="A1560">
        <v>153</v>
      </c>
      <c r="B1560">
        <v>16</v>
      </c>
      <c r="C1560">
        <v>0.29625600000000002</v>
      </c>
    </row>
    <row r="1561" spans="1:3" x14ac:dyDescent="0.25">
      <c r="A1561">
        <v>154</v>
      </c>
      <c r="B1561">
        <v>16</v>
      </c>
      <c r="C1561">
        <v>0.29430400000000001</v>
      </c>
    </row>
    <row r="1562" spans="1:3" x14ac:dyDescent="0.25">
      <c r="A1562">
        <v>155</v>
      </c>
      <c r="B1562">
        <v>16</v>
      </c>
      <c r="C1562">
        <v>0.29539199999999999</v>
      </c>
    </row>
    <row r="1563" spans="1:3" x14ac:dyDescent="0.25">
      <c r="A1563">
        <v>156</v>
      </c>
      <c r="B1563">
        <v>16</v>
      </c>
      <c r="C1563">
        <v>0.29152</v>
      </c>
    </row>
    <row r="1564" spans="1:3" x14ac:dyDescent="0.25">
      <c r="A1564">
        <v>157</v>
      </c>
      <c r="B1564">
        <v>16</v>
      </c>
      <c r="C1564">
        <v>0.29772799999999999</v>
      </c>
    </row>
    <row r="1565" spans="1:3" x14ac:dyDescent="0.25">
      <c r="A1565">
        <v>158</v>
      </c>
      <c r="B1565">
        <v>16</v>
      </c>
      <c r="C1565">
        <v>0.29759999999999998</v>
      </c>
    </row>
    <row r="1566" spans="1:3" x14ac:dyDescent="0.25">
      <c r="A1566">
        <v>159</v>
      </c>
      <c r="B1566">
        <v>16</v>
      </c>
      <c r="C1566">
        <v>0.299904</v>
      </c>
    </row>
    <row r="1567" spans="1:3" x14ac:dyDescent="0.25">
      <c r="A1567">
        <v>160</v>
      </c>
      <c r="B1567">
        <v>16</v>
      </c>
      <c r="C1567">
        <v>0.27817599999999998</v>
      </c>
    </row>
    <row r="1568" spans="1:3" x14ac:dyDescent="0.25">
      <c r="A1568">
        <v>161</v>
      </c>
      <c r="B1568">
        <v>16</v>
      </c>
      <c r="C1568">
        <v>0.38707200000000003</v>
      </c>
    </row>
    <row r="1569" spans="1:3" x14ac:dyDescent="0.25">
      <c r="A1569">
        <v>162</v>
      </c>
      <c r="B1569">
        <v>16</v>
      </c>
      <c r="C1569">
        <v>0.385824</v>
      </c>
    </row>
    <row r="1570" spans="1:3" x14ac:dyDescent="0.25">
      <c r="A1570">
        <v>163</v>
      </c>
      <c r="B1570">
        <v>16</v>
      </c>
      <c r="C1570">
        <v>0.39001599999999997</v>
      </c>
    </row>
    <row r="1571" spans="1:3" x14ac:dyDescent="0.25">
      <c r="A1571">
        <v>164</v>
      </c>
      <c r="B1571">
        <v>16</v>
      </c>
      <c r="C1571">
        <v>0.38358399999999998</v>
      </c>
    </row>
    <row r="1572" spans="1:3" x14ac:dyDescent="0.25">
      <c r="A1572">
        <v>165</v>
      </c>
      <c r="B1572">
        <v>16</v>
      </c>
      <c r="C1572">
        <v>0.389376</v>
      </c>
    </row>
    <row r="1573" spans="1:3" x14ac:dyDescent="0.25">
      <c r="A1573">
        <v>166</v>
      </c>
      <c r="B1573">
        <v>16</v>
      </c>
      <c r="C1573">
        <v>0.38803199999999999</v>
      </c>
    </row>
    <row r="1574" spans="1:3" x14ac:dyDescent="0.25">
      <c r="A1574">
        <v>167</v>
      </c>
      <c r="B1574">
        <v>16</v>
      </c>
      <c r="C1574">
        <v>0.39161600000000002</v>
      </c>
    </row>
    <row r="1575" spans="1:3" x14ac:dyDescent="0.25">
      <c r="A1575">
        <v>168</v>
      </c>
      <c r="B1575">
        <v>16</v>
      </c>
      <c r="C1575">
        <v>0.37958399999999998</v>
      </c>
    </row>
    <row r="1576" spans="1:3" x14ac:dyDescent="0.25">
      <c r="A1576">
        <v>169</v>
      </c>
      <c r="B1576">
        <v>16</v>
      </c>
      <c r="C1576">
        <v>0.39715200000000001</v>
      </c>
    </row>
    <row r="1577" spans="1:3" x14ac:dyDescent="0.25">
      <c r="A1577">
        <v>170</v>
      </c>
      <c r="B1577">
        <v>16</v>
      </c>
      <c r="C1577">
        <v>0.39516800000000002</v>
      </c>
    </row>
    <row r="1578" spans="1:3" x14ac:dyDescent="0.25">
      <c r="A1578">
        <v>171</v>
      </c>
      <c r="B1578">
        <v>16</v>
      </c>
      <c r="C1578">
        <v>0.39600000000000002</v>
      </c>
    </row>
    <row r="1579" spans="1:3" x14ac:dyDescent="0.25">
      <c r="A1579">
        <v>172</v>
      </c>
      <c r="B1579">
        <v>16</v>
      </c>
      <c r="C1579">
        <v>0.39097599999999999</v>
      </c>
    </row>
    <row r="1580" spans="1:3" x14ac:dyDescent="0.25">
      <c r="A1580">
        <v>173</v>
      </c>
      <c r="B1580">
        <v>16</v>
      </c>
      <c r="C1580">
        <v>0.39788800000000002</v>
      </c>
    </row>
    <row r="1581" spans="1:3" x14ac:dyDescent="0.25">
      <c r="A1581">
        <v>174</v>
      </c>
      <c r="B1581">
        <v>16</v>
      </c>
      <c r="C1581">
        <v>0.39744000000000002</v>
      </c>
    </row>
    <row r="1582" spans="1:3" x14ac:dyDescent="0.25">
      <c r="A1582">
        <v>175</v>
      </c>
      <c r="B1582">
        <v>16</v>
      </c>
      <c r="C1582">
        <v>0.39967999999999998</v>
      </c>
    </row>
    <row r="1583" spans="1:3" x14ac:dyDescent="0.25">
      <c r="A1583">
        <v>176</v>
      </c>
      <c r="B1583">
        <v>16</v>
      </c>
      <c r="C1583">
        <v>0.37001600000000001</v>
      </c>
    </row>
    <row r="1584" spans="1:3" x14ac:dyDescent="0.25">
      <c r="A1584">
        <v>177</v>
      </c>
      <c r="B1584">
        <v>16</v>
      </c>
      <c r="C1584">
        <v>0.49804799999999999</v>
      </c>
    </row>
    <row r="1585" spans="1:3" x14ac:dyDescent="0.25">
      <c r="A1585">
        <v>178</v>
      </c>
      <c r="B1585">
        <v>16</v>
      </c>
      <c r="C1585">
        <v>0.49647999999999998</v>
      </c>
    </row>
    <row r="1586" spans="1:3" x14ac:dyDescent="0.25">
      <c r="A1586">
        <v>179</v>
      </c>
      <c r="B1586">
        <v>16</v>
      </c>
      <c r="C1586">
        <v>0.50025600000000003</v>
      </c>
    </row>
    <row r="1587" spans="1:3" x14ac:dyDescent="0.25">
      <c r="A1587">
        <v>180</v>
      </c>
      <c r="B1587">
        <v>16</v>
      </c>
      <c r="C1587">
        <v>0.49347200000000002</v>
      </c>
    </row>
    <row r="1588" spans="1:3" x14ac:dyDescent="0.25">
      <c r="A1588">
        <v>181</v>
      </c>
      <c r="B1588">
        <v>16</v>
      </c>
      <c r="C1588">
        <v>0.50220799999999999</v>
      </c>
    </row>
    <row r="1589" spans="1:3" x14ac:dyDescent="0.25">
      <c r="A1589">
        <v>182</v>
      </c>
      <c r="B1589">
        <v>16</v>
      </c>
      <c r="C1589">
        <v>0.50035200000000002</v>
      </c>
    </row>
    <row r="1590" spans="1:3" x14ac:dyDescent="0.25">
      <c r="A1590">
        <v>183</v>
      </c>
      <c r="B1590">
        <v>16</v>
      </c>
      <c r="C1590">
        <v>0.50348800000000005</v>
      </c>
    </row>
    <row r="1591" spans="1:3" x14ac:dyDescent="0.25">
      <c r="A1591">
        <v>184</v>
      </c>
      <c r="B1591">
        <v>16</v>
      </c>
      <c r="C1591">
        <v>0.48608000000000001</v>
      </c>
    </row>
    <row r="1592" spans="1:3" x14ac:dyDescent="0.25">
      <c r="A1592">
        <v>185</v>
      </c>
      <c r="B1592">
        <v>16</v>
      </c>
      <c r="C1592">
        <v>0.50671999999999995</v>
      </c>
    </row>
    <row r="1593" spans="1:3" x14ac:dyDescent="0.25">
      <c r="A1593">
        <v>186</v>
      </c>
      <c r="B1593">
        <v>16</v>
      </c>
      <c r="C1593">
        <v>0.503552</v>
      </c>
    </row>
    <row r="1594" spans="1:3" x14ac:dyDescent="0.25">
      <c r="A1594">
        <v>187</v>
      </c>
      <c r="B1594">
        <v>16</v>
      </c>
      <c r="C1594">
        <v>0.510432</v>
      </c>
    </row>
    <row r="1595" spans="1:3" x14ac:dyDescent="0.25">
      <c r="A1595">
        <v>188</v>
      </c>
      <c r="B1595">
        <v>16</v>
      </c>
      <c r="C1595">
        <v>0.50246400000000002</v>
      </c>
    </row>
    <row r="1596" spans="1:3" x14ac:dyDescent="0.25">
      <c r="A1596">
        <v>189</v>
      </c>
      <c r="B1596">
        <v>16</v>
      </c>
      <c r="C1596">
        <v>0.51462399999999997</v>
      </c>
    </row>
    <row r="1597" spans="1:3" x14ac:dyDescent="0.25">
      <c r="A1597">
        <v>190</v>
      </c>
      <c r="B1597">
        <v>16</v>
      </c>
      <c r="C1597">
        <v>0.50895999999999997</v>
      </c>
    </row>
    <row r="1598" spans="1:3" x14ac:dyDescent="0.25">
      <c r="A1598">
        <v>191</v>
      </c>
      <c r="B1598">
        <v>16</v>
      </c>
      <c r="C1598">
        <v>0.51382399999999995</v>
      </c>
    </row>
    <row r="1599" spans="1:3" x14ac:dyDescent="0.25">
      <c r="A1599">
        <v>192</v>
      </c>
      <c r="B1599">
        <v>16</v>
      </c>
      <c r="C1599">
        <v>0.47628799999999999</v>
      </c>
    </row>
    <row r="1600" spans="1:3" x14ac:dyDescent="0.25">
      <c r="A1600">
        <v>193</v>
      </c>
      <c r="B1600">
        <v>16</v>
      </c>
      <c r="C1600">
        <v>0.63603200000000004</v>
      </c>
    </row>
    <row r="1601" spans="1:3" x14ac:dyDescent="0.25">
      <c r="A1601">
        <v>194</v>
      </c>
      <c r="B1601">
        <v>16</v>
      </c>
      <c r="C1601">
        <v>0.63344</v>
      </c>
    </row>
    <row r="1602" spans="1:3" x14ac:dyDescent="0.25">
      <c r="A1602">
        <v>195</v>
      </c>
      <c r="B1602">
        <v>16</v>
      </c>
      <c r="C1602">
        <v>0.64271999999999996</v>
      </c>
    </row>
    <row r="1603" spans="1:3" x14ac:dyDescent="0.25">
      <c r="A1603">
        <v>196</v>
      </c>
      <c r="B1603">
        <v>16</v>
      </c>
      <c r="C1603">
        <v>0.62985599999999997</v>
      </c>
    </row>
    <row r="1604" spans="1:3" x14ac:dyDescent="0.25">
      <c r="A1604">
        <v>197</v>
      </c>
      <c r="B1604">
        <v>16</v>
      </c>
      <c r="C1604">
        <v>0.64303999999999994</v>
      </c>
    </row>
    <row r="1605" spans="1:3" x14ac:dyDescent="0.25">
      <c r="A1605">
        <v>198</v>
      </c>
      <c r="B1605">
        <v>16</v>
      </c>
      <c r="C1605">
        <v>0.63968000000000003</v>
      </c>
    </row>
    <row r="1606" spans="1:3" x14ac:dyDescent="0.25">
      <c r="A1606">
        <v>199</v>
      </c>
      <c r="B1606">
        <v>16</v>
      </c>
      <c r="C1606">
        <v>0.64438399999999996</v>
      </c>
    </row>
    <row r="1607" spans="1:3" x14ac:dyDescent="0.25">
      <c r="A1607">
        <v>200</v>
      </c>
      <c r="B1607">
        <v>16</v>
      </c>
      <c r="C1607">
        <v>0.62220799999999998</v>
      </c>
    </row>
    <row r="1608" spans="1:3" x14ac:dyDescent="0.25">
      <c r="A1608">
        <v>201</v>
      </c>
      <c r="B1608">
        <v>16</v>
      </c>
      <c r="C1608">
        <v>0.65056000000000003</v>
      </c>
    </row>
    <row r="1609" spans="1:3" x14ac:dyDescent="0.25">
      <c r="A1609">
        <v>202</v>
      </c>
      <c r="B1609">
        <v>16</v>
      </c>
      <c r="C1609">
        <v>0.64703999999999995</v>
      </c>
    </row>
    <row r="1610" spans="1:3" x14ac:dyDescent="0.25">
      <c r="A1610">
        <v>203</v>
      </c>
      <c r="B1610">
        <v>16</v>
      </c>
      <c r="C1610">
        <v>0.65235200000000004</v>
      </c>
    </row>
    <row r="1611" spans="1:3" x14ac:dyDescent="0.25">
      <c r="A1611">
        <v>204</v>
      </c>
      <c r="B1611">
        <v>16</v>
      </c>
      <c r="C1611">
        <v>0.64502400000000004</v>
      </c>
    </row>
    <row r="1612" spans="1:3" x14ac:dyDescent="0.25">
      <c r="A1612">
        <v>205</v>
      </c>
      <c r="B1612">
        <v>16</v>
      </c>
      <c r="C1612">
        <v>0.65449599999999997</v>
      </c>
    </row>
    <row r="1613" spans="1:3" x14ac:dyDescent="0.25">
      <c r="A1613">
        <v>206</v>
      </c>
      <c r="B1613">
        <v>16</v>
      </c>
      <c r="C1613">
        <v>0.65209600000000001</v>
      </c>
    </row>
    <row r="1614" spans="1:3" x14ac:dyDescent="0.25">
      <c r="A1614">
        <v>207</v>
      </c>
      <c r="B1614">
        <v>16</v>
      </c>
      <c r="C1614">
        <v>0.66118399999999999</v>
      </c>
    </row>
    <row r="1615" spans="1:3" x14ac:dyDescent="0.25">
      <c r="A1615">
        <v>208</v>
      </c>
      <c r="B1615">
        <v>16</v>
      </c>
      <c r="C1615">
        <v>0.606464</v>
      </c>
    </row>
    <row r="1616" spans="1:3" x14ac:dyDescent="0.25">
      <c r="A1616">
        <v>209</v>
      </c>
      <c r="B1616">
        <v>16</v>
      </c>
      <c r="C1616">
        <v>0.79737599999999997</v>
      </c>
    </row>
    <row r="1617" spans="1:3" x14ac:dyDescent="0.25">
      <c r="A1617">
        <v>210</v>
      </c>
      <c r="B1617">
        <v>16</v>
      </c>
      <c r="C1617">
        <v>0.79286400000000001</v>
      </c>
    </row>
    <row r="1618" spans="1:3" x14ac:dyDescent="0.25">
      <c r="A1618">
        <v>211</v>
      </c>
      <c r="B1618">
        <v>16</v>
      </c>
      <c r="C1618">
        <v>0.79811200000000004</v>
      </c>
    </row>
    <row r="1619" spans="1:3" x14ac:dyDescent="0.25">
      <c r="A1619">
        <v>212</v>
      </c>
      <c r="B1619">
        <v>16</v>
      </c>
      <c r="C1619">
        <v>0.783968</v>
      </c>
    </row>
    <row r="1620" spans="1:3" x14ac:dyDescent="0.25">
      <c r="A1620">
        <v>213</v>
      </c>
      <c r="B1620">
        <v>16</v>
      </c>
      <c r="C1620">
        <v>0.79763200000000001</v>
      </c>
    </row>
    <row r="1621" spans="1:3" x14ac:dyDescent="0.25">
      <c r="A1621">
        <v>214</v>
      </c>
      <c r="B1621">
        <v>16</v>
      </c>
      <c r="C1621">
        <v>0.791744</v>
      </c>
    </row>
    <row r="1622" spans="1:3" x14ac:dyDescent="0.25">
      <c r="A1622">
        <v>215</v>
      </c>
      <c r="B1622">
        <v>16</v>
      </c>
      <c r="C1622">
        <v>0.80112000000000005</v>
      </c>
    </row>
    <row r="1623" spans="1:3" x14ac:dyDescent="0.25">
      <c r="A1623">
        <v>216</v>
      </c>
      <c r="B1623">
        <v>16</v>
      </c>
      <c r="C1623">
        <v>0.77046400000000004</v>
      </c>
    </row>
    <row r="1624" spans="1:3" x14ac:dyDescent="0.25">
      <c r="A1624">
        <v>217</v>
      </c>
      <c r="B1624">
        <v>16</v>
      </c>
      <c r="C1624">
        <v>0.80380799999999997</v>
      </c>
    </row>
    <row r="1625" spans="1:3" x14ac:dyDescent="0.25">
      <c r="A1625">
        <v>218</v>
      </c>
      <c r="B1625">
        <v>16</v>
      </c>
      <c r="C1625">
        <v>0.80041600000000002</v>
      </c>
    </row>
    <row r="1626" spans="1:3" x14ac:dyDescent="0.25">
      <c r="A1626">
        <v>219</v>
      </c>
      <c r="B1626">
        <v>16</v>
      </c>
      <c r="C1626">
        <v>0.80473600000000001</v>
      </c>
    </row>
    <row r="1627" spans="1:3" x14ac:dyDescent="0.25">
      <c r="A1627">
        <v>220</v>
      </c>
      <c r="B1627">
        <v>16</v>
      </c>
      <c r="C1627">
        <v>0.79436799999999996</v>
      </c>
    </row>
    <row r="1628" spans="1:3" x14ac:dyDescent="0.25">
      <c r="A1628">
        <v>221</v>
      </c>
      <c r="B1628">
        <v>16</v>
      </c>
      <c r="C1628">
        <v>0.80976000000000004</v>
      </c>
    </row>
    <row r="1629" spans="1:3" x14ac:dyDescent="0.25">
      <c r="A1629">
        <v>222</v>
      </c>
      <c r="B1629">
        <v>16</v>
      </c>
      <c r="C1629">
        <v>0.80697600000000003</v>
      </c>
    </row>
    <row r="1630" spans="1:3" x14ac:dyDescent="0.25">
      <c r="A1630">
        <v>223</v>
      </c>
      <c r="B1630">
        <v>16</v>
      </c>
      <c r="C1630">
        <v>0.81606400000000001</v>
      </c>
    </row>
    <row r="1631" spans="1:3" x14ac:dyDescent="0.25">
      <c r="A1631">
        <v>224</v>
      </c>
      <c r="B1631">
        <v>16</v>
      </c>
      <c r="C1631">
        <v>0.74992000000000003</v>
      </c>
    </row>
    <row r="1632" spans="1:3" x14ac:dyDescent="0.25">
      <c r="A1632">
        <v>225</v>
      </c>
      <c r="B1632">
        <v>16</v>
      </c>
      <c r="C1632">
        <v>0.97555199999999997</v>
      </c>
    </row>
    <row r="1633" spans="1:3" x14ac:dyDescent="0.25">
      <c r="A1633">
        <v>226</v>
      </c>
      <c r="B1633">
        <v>16</v>
      </c>
      <c r="C1633">
        <v>0.97731199999999996</v>
      </c>
    </row>
    <row r="1634" spans="1:3" x14ac:dyDescent="0.25">
      <c r="A1634">
        <v>227</v>
      </c>
      <c r="B1634">
        <v>16</v>
      </c>
      <c r="C1634">
        <v>0.98339200000000004</v>
      </c>
    </row>
    <row r="1635" spans="1:3" x14ac:dyDescent="0.25">
      <c r="A1635">
        <v>228</v>
      </c>
      <c r="B1635">
        <v>16</v>
      </c>
      <c r="C1635">
        <v>0.96476799999999996</v>
      </c>
    </row>
    <row r="1636" spans="1:3" x14ac:dyDescent="0.25">
      <c r="A1636">
        <v>229</v>
      </c>
      <c r="B1636">
        <v>16</v>
      </c>
      <c r="C1636">
        <v>0.98287999999999998</v>
      </c>
    </row>
    <row r="1637" spans="1:3" x14ac:dyDescent="0.25">
      <c r="A1637">
        <v>230</v>
      </c>
      <c r="B1637">
        <v>16</v>
      </c>
      <c r="C1637">
        <v>0.97881600000000002</v>
      </c>
    </row>
    <row r="1638" spans="1:3" x14ac:dyDescent="0.25">
      <c r="A1638">
        <v>231</v>
      </c>
      <c r="B1638">
        <v>16</v>
      </c>
      <c r="C1638">
        <v>0.98620799999999997</v>
      </c>
    </row>
    <row r="1639" spans="1:3" x14ac:dyDescent="0.25">
      <c r="A1639">
        <v>232</v>
      </c>
      <c r="B1639">
        <v>16</v>
      </c>
      <c r="C1639">
        <v>0.95113599999999998</v>
      </c>
    </row>
    <row r="1640" spans="1:3" x14ac:dyDescent="0.25">
      <c r="A1640">
        <v>233</v>
      </c>
      <c r="B1640">
        <v>16</v>
      </c>
      <c r="C1640">
        <v>0.99574399999999996</v>
      </c>
    </row>
    <row r="1641" spans="1:3" x14ac:dyDescent="0.25">
      <c r="A1641">
        <v>234</v>
      </c>
      <c r="B1641">
        <v>16</v>
      </c>
      <c r="C1641">
        <v>0.99049600000000004</v>
      </c>
    </row>
    <row r="1642" spans="1:3" x14ac:dyDescent="0.25">
      <c r="A1642">
        <v>235</v>
      </c>
      <c r="B1642">
        <v>16</v>
      </c>
      <c r="C1642">
        <v>0.99551999999999996</v>
      </c>
    </row>
    <row r="1643" spans="1:3" x14ac:dyDescent="0.25">
      <c r="A1643">
        <v>236</v>
      </c>
      <c r="B1643">
        <v>16</v>
      </c>
      <c r="C1643">
        <v>0.980352</v>
      </c>
    </row>
    <row r="1644" spans="1:3" x14ac:dyDescent="0.25">
      <c r="A1644">
        <v>237</v>
      </c>
      <c r="B1644">
        <v>16</v>
      </c>
      <c r="C1644">
        <v>0.99638400000000005</v>
      </c>
    </row>
    <row r="1645" spans="1:3" x14ac:dyDescent="0.25">
      <c r="A1645">
        <v>238</v>
      </c>
      <c r="B1645">
        <v>16</v>
      </c>
      <c r="C1645">
        <v>0.99273599999999995</v>
      </c>
    </row>
    <row r="1646" spans="1:3" x14ac:dyDescent="0.25">
      <c r="A1646">
        <v>239</v>
      </c>
      <c r="B1646">
        <v>16</v>
      </c>
      <c r="C1646">
        <v>1.002208</v>
      </c>
    </row>
    <row r="1647" spans="1:3" x14ac:dyDescent="0.25">
      <c r="A1647">
        <v>240</v>
      </c>
      <c r="B1647">
        <v>16</v>
      </c>
      <c r="C1647">
        <v>0.92492799999999997</v>
      </c>
    </row>
    <row r="1648" spans="1:3" x14ac:dyDescent="0.25">
      <c r="A1648">
        <v>241</v>
      </c>
      <c r="B1648">
        <v>16</v>
      </c>
      <c r="C1648">
        <v>1.1822079999999999</v>
      </c>
    </row>
    <row r="1649" spans="1:3" x14ac:dyDescent="0.25">
      <c r="A1649">
        <v>242</v>
      </c>
      <c r="B1649">
        <v>16</v>
      </c>
      <c r="C1649">
        <v>1.173856</v>
      </c>
    </row>
    <row r="1650" spans="1:3" x14ac:dyDescent="0.25">
      <c r="A1650">
        <v>243</v>
      </c>
      <c r="B1650">
        <v>16</v>
      </c>
      <c r="C1650">
        <v>1.1852799999999999</v>
      </c>
    </row>
    <row r="1651" spans="1:3" x14ac:dyDescent="0.25">
      <c r="A1651">
        <v>244</v>
      </c>
      <c r="B1651">
        <v>16</v>
      </c>
      <c r="C1651">
        <v>1.168032</v>
      </c>
    </row>
    <row r="1652" spans="1:3" x14ac:dyDescent="0.25">
      <c r="A1652">
        <v>245</v>
      </c>
      <c r="B1652">
        <v>16</v>
      </c>
      <c r="C1652">
        <v>1.1885760000000001</v>
      </c>
    </row>
    <row r="1653" spans="1:3" x14ac:dyDescent="0.25">
      <c r="A1653">
        <v>246</v>
      </c>
      <c r="B1653">
        <v>16</v>
      </c>
      <c r="C1653">
        <v>1.184704</v>
      </c>
    </row>
    <row r="1654" spans="1:3" x14ac:dyDescent="0.25">
      <c r="A1654">
        <v>247</v>
      </c>
      <c r="B1654">
        <v>16</v>
      </c>
      <c r="C1654">
        <v>1.193184</v>
      </c>
    </row>
    <row r="1655" spans="1:3" x14ac:dyDescent="0.25">
      <c r="A1655">
        <v>248</v>
      </c>
      <c r="B1655">
        <v>16</v>
      </c>
      <c r="C1655">
        <v>1.1568959999999999</v>
      </c>
    </row>
    <row r="1656" spans="1:3" x14ac:dyDescent="0.25">
      <c r="A1656">
        <v>249</v>
      </c>
      <c r="B1656">
        <v>16</v>
      </c>
      <c r="C1656">
        <v>1.200672</v>
      </c>
    </row>
    <row r="1657" spans="1:3" x14ac:dyDescent="0.25">
      <c r="A1657">
        <v>250</v>
      </c>
      <c r="B1657">
        <v>16</v>
      </c>
      <c r="C1657">
        <v>1.1999040000000001</v>
      </c>
    </row>
    <row r="1658" spans="1:3" x14ac:dyDescent="0.25">
      <c r="A1658">
        <v>251</v>
      </c>
      <c r="B1658">
        <v>16</v>
      </c>
      <c r="C1658">
        <v>1.2058880000000001</v>
      </c>
    </row>
    <row r="1659" spans="1:3" x14ac:dyDescent="0.25">
      <c r="A1659">
        <v>252</v>
      </c>
      <c r="B1659">
        <v>16</v>
      </c>
      <c r="C1659">
        <v>1.1879999999999999</v>
      </c>
    </row>
    <row r="1660" spans="1:3" x14ac:dyDescent="0.25">
      <c r="A1660">
        <v>253</v>
      </c>
      <c r="B1660">
        <v>16</v>
      </c>
      <c r="C1660">
        <v>1.2141439999999999</v>
      </c>
    </row>
    <row r="1661" spans="1:3" x14ac:dyDescent="0.25">
      <c r="A1661">
        <v>254</v>
      </c>
      <c r="B1661">
        <v>16</v>
      </c>
      <c r="C1661">
        <v>1.2123200000000001</v>
      </c>
    </row>
    <row r="1662" spans="1:3" x14ac:dyDescent="0.25">
      <c r="A1662">
        <v>255</v>
      </c>
      <c r="B1662">
        <v>16</v>
      </c>
      <c r="C1662">
        <v>1.221408</v>
      </c>
    </row>
    <row r="1663" spans="1:3" x14ac:dyDescent="0.25">
      <c r="A1663">
        <v>256</v>
      </c>
      <c r="B1663">
        <v>16</v>
      </c>
      <c r="C1663">
        <v>1.1221760000000001</v>
      </c>
    </row>
    <row r="1664" spans="1:3" x14ac:dyDescent="0.25">
      <c r="A1664">
        <v>257</v>
      </c>
      <c r="B1664">
        <v>16</v>
      </c>
      <c r="C1664">
        <v>1.4279040000000001</v>
      </c>
    </row>
    <row r="1665" spans="1:3" x14ac:dyDescent="0.25">
      <c r="A1665">
        <v>258</v>
      </c>
      <c r="B1665">
        <v>16</v>
      </c>
      <c r="C1665">
        <v>1.4215040000000001</v>
      </c>
    </row>
    <row r="1666" spans="1:3" x14ac:dyDescent="0.25">
      <c r="A1666">
        <v>259</v>
      </c>
      <c r="B1666">
        <v>16</v>
      </c>
      <c r="C1666">
        <v>1.43408</v>
      </c>
    </row>
    <row r="1667" spans="1:3" x14ac:dyDescent="0.25">
      <c r="A1667">
        <v>260</v>
      </c>
      <c r="B1667">
        <v>16</v>
      </c>
      <c r="C1667">
        <v>1.4064000000000001</v>
      </c>
    </row>
    <row r="1668" spans="1:3" x14ac:dyDescent="0.25">
      <c r="A1668">
        <v>261</v>
      </c>
      <c r="B1668">
        <v>16</v>
      </c>
      <c r="C1668">
        <v>1.4344319999999999</v>
      </c>
    </row>
    <row r="1669" spans="1:3" x14ac:dyDescent="0.25">
      <c r="A1669">
        <v>262</v>
      </c>
      <c r="B1669">
        <v>16</v>
      </c>
      <c r="C1669">
        <v>1.43296</v>
      </c>
    </row>
    <row r="1670" spans="1:3" x14ac:dyDescent="0.25">
      <c r="A1670">
        <v>263</v>
      </c>
      <c r="B1670">
        <v>16</v>
      </c>
      <c r="C1670">
        <v>1.4402239999999999</v>
      </c>
    </row>
    <row r="1671" spans="1:3" x14ac:dyDescent="0.25">
      <c r="A1671">
        <v>264</v>
      </c>
      <c r="B1671">
        <v>16</v>
      </c>
      <c r="C1671">
        <v>1.3833599999999999</v>
      </c>
    </row>
    <row r="1672" spans="1:3" x14ac:dyDescent="0.25">
      <c r="A1672">
        <v>265</v>
      </c>
      <c r="B1672">
        <v>16</v>
      </c>
      <c r="C1672">
        <v>1.440512</v>
      </c>
    </row>
    <row r="1673" spans="1:3" x14ac:dyDescent="0.25">
      <c r="A1673">
        <v>266</v>
      </c>
      <c r="B1673">
        <v>16</v>
      </c>
      <c r="C1673">
        <v>1.4308479999999999</v>
      </c>
    </row>
    <row r="1674" spans="1:3" x14ac:dyDescent="0.25">
      <c r="A1674">
        <v>267</v>
      </c>
      <c r="B1674">
        <v>16</v>
      </c>
      <c r="C1674">
        <v>1.442688</v>
      </c>
    </row>
    <row r="1675" spans="1:3" x14ac:dyDescent="0.25">
      <c r="A1675">
        <v>268</v>
      </c>
      <c r="B1675">
        <v>16</v>
      </c>
      <c r="C1675">
        <v>1.4186559999999999</v>
      </c>
    </row>
    <row r="1676" spans="1:3" x14ac:dyDescent="0.25">
      <c r="A1676">
        <v>269</v>
      </c>
      <c r="B1676">
        <v>16</v>
      </c>
      <c r="C1676">
        <v>1.4470719999999999</v>
      </c>
    </row>
    <row r="1677" spans="1:3" x14ac:dyDescent="0.25">
      <c r="A1677">
        <v>270</v>
      </c>
      <c r="B1677">
        <v>16</v>
      </c>
      <c r="C1677">
        <v>1.440736</v>
      </c>
    </row>
    <row r="1678" spans="1:3" x14ac:dyDescent="0.25">
      <c r="A1678">
        <v>271</v>
      </c>
      <c r="B1678">
        <v>16</v>
      </c>
      <c r="C1678">
        <v>1.451776</v>
      </c>
    </row>
    <row r="1679" spans="1:3" x14ac:dyDescent="0.25">
      <c r="A1679">
        <v>272</v>
      </c>
      <c r="B1679">
        <v>16</v>
      </c>
      <c r="C1679">
        <v>1.33568</v>
      </c>
    </row>
    <row r="1680" spans="1:3" x14ac:dyDescent="0.25">
      <c r="A1680">
        <v>273</v>
      </c>
      <c r="B1680">
        <v>16</v>
      </c>
      <c r="C1680">
        <v>1.6821759999999999</v>
      </c>
    </row>
    <row r="1681" spans="1:3" x14ac:dyDescent="0.25">
      <c r="A1681">
        <v>274</v>
      </c>
      <c r="B1681">
        <v>16</v>
      </c>
      <c r="C1681">
        <v>1.6765760000000001</v>
      </c>
    </row>
    <row r="1682" spans="1:3" x14ac:dyDescent="0.25">
      <c r="A1682">
        <v>275</v>
      </c>
      <c r="B1682">
        <v>16</v>
      </c>
      <c r="C1682">
        <v>1.689152</v>
      </c>
    </row>
    <row r="1683" spans="1:3" x14ac:dyDescent="0.25">
      <c r="A1683">
        <v>276</v>
      </c>
      <c r="B1683">
        <v>16</v>
      </c>
      <c r="C1683">
        <v>1.6637439999999999</v>
      </c>
    </row>
    <row r="1684" spans="1:3" x14ac:dyDescent="0.25">
      <c r="A1684">
        <v>277</v>
      </c>
      <c r="B1684">
        <v>16</v>
      </c>
      <c r="C1684">
        <v>1.6950080000000001</v>
      </c>
    </row>
    <row r="1685" spans="1:3" x14ac:dyDescent="0.25">
      <c r="A1685">
        <v>278</v>
      </c>
      <c r="B1685">
        <v>16</v>
      </c>
      <c r="C1685">
        <v>1.686016</v>
      </c>
    </row>
    <row r="1686" spans="1:3" x14ac:dyDescent="0.25">
      <c r="A1686">
        <v>279</v>
      </c>
      <c r="B1686">
        <v>16</v>
      </c>
      <c r="C1686">
        <v>1.699872</v>
      </c>
    </row>
    <row r="1687" spans="1:3" x14ac:dyDescent="0.25">
      <c r="A1687">
        <v>280</v>
      </c>
      <c r="B1687">
        <v>16</v>
      </c>
      <c r="C1687">
        <v>1.636544</v>
      </c>
    </row>
    <row r="1688" spans="1:3" x14ac:dyDescent="0.25">
      <c r="A1688">
        <v>281</v>
      </c>
      <c r="B1688">
        <v>16</v>
      </c>
      <c r="C1688">
        <v>1.702912</v>
      </c>
    </row>
    <row r="1689" spans="1:3" x14ac:dyDescent="0.25">
      <c r="A1689">
        <v>282</v>
      </c>
      <c r="B1689">
        <v>16</v>
      </c>
      <c r="C1689">
        <v>1.7008319999999999</v>
      </c>
    </row>
    <row r="1690" spans="1:3" x14ac:dyDescent="0.25">
      <c r="A1690">
        <v>283</v>
      </c>
      <c r="B1690">
        <v>16</v>
      </c>
      <c r="C1690">
        <v>1.7154560000000001</v>
      </c>
    </row>
    <row r="1691" spans="1:3" x14ac:dyDescent="0.25">
      <c r="A1691">
        <v>284</v>
      </c>
      <c r="B1691">
        <v>16</v>
      </c>
      <c r="C1691">
        <v>1.6914560000000001</v>
      </c>
    </row>
    <row r="1692" spans="1:3" x14ac:dyDescent="0.25">
      <c r="A1692">
        <v>285</v>
      </c>
      <c r="B1692">
        <v>16</v>
      </c>
      <c r="C1692">
        <v>1.7192000000000001</v>
      </c>
    </row>
    <row r="1693" spans="1:3" x14ac:dyDescent="0.25">
      <c r="A1693">
        <v>286</v>
      </c>
      <c r="B1693">
        <v>16</v>
      </c>
      <c r="C1693">
        <v>1.7117439999999999</v>
      </c>
    </row>
    <row r="1694" spans="1:3" x14ac:dyDescent="0.25">
      <c r="A1694">
        <v>287</v>
      </c>
      <c r="B1694">
        <v>16</v>
      </c>
      <c r="C1694">
        <v>1.7199679999999999</v>
      </c>
    </row>
    <row r="1695" spans="1:3" x14ac:dyDescent="0.25">
      <c r="A1695">
        <v>288</v>
      </c>
      <c r="B1695">
        <v>16</v>
      </c>
      <c r="C1695">
        <v>1.58432</v>
      </c>
    </row>
    <row r="1696" spans="1:3" x14ac:dyDescent="0.25">
      <c r="A1696">
        <v>289</v>
      </c>
      <c r="B1696">
        <v>16</v>
      </c>
      <c r="C1696">
        <v>1.9868159999999999</v>
      </c>
    </row>
    <row r="1697" spans="1:3" x14ac:dyDescent="0.25">
      <c r="A1697">
        <v>290</v>
      </c>
      <c r="B1697">
        <v>16</v>
      </c>
      <c r="C1697">
        <v>1.97872</v>
      </c>
    </row>
    <row r="1698" spans="1:3" x14ac:dyDescent="0.25">
      <c r="A1698">
        <v>291</v>
      </c>
      <c r="B1698">
        <v>16</v>
      </c>
      <c r="C1698">
        <v>1.9956160000000001</v>
      </c>
    </row>
    <row r="1699" spans="1:3" x14ac:dyDescent="0.25">
      <c r="A1699">
        <v>292</v>
      </c>
      <c r="B1699">
        <v>16</v>
      </c>
      <c r="C1699">
        <v>1.961152</v>
      </c>
    </row>
    <row r="1700" spans="1:3" x14ac:dyDescent="0.25">
      <c r="A1700">
        <v>293</v>
      </c>
      <c r="B1700">
        <v>16</v>
      </c>
      <c r="C1700">
        <v>1.994624</v>
      </c>
    </row>
    <row r="1701" spans="1:3" x14ac:dyDescent="0.25">
      <c r="A1701">
        <v>294</v>
      </c>
      <c r="B1701">
        <v>16</v>
      </c>
      <c r="C1701">
        <v>1.9928319999999999</v>
      </c>
    </row>
    <row r="1702" spans="1:3" x14ac:dyDescent="0.25">
      <c r="A1702">
        <v>295</v>
      </c>
      <c r="B1702">
        <v>16</v>
      </c>
      <c r="C1702">
        <v>2.0040960000000001</v>
      </c>
    </row>
    <row r="1703" spans="1:3" x14ac:dyDescent="0.25">
      <c r="A1703">
        <v>296</v>
      </c>
      <c r="B1703">
        <v>16</v>
      </c>
      <c r="C1703">
        <v>1.9253119999999999</v>
      </c>
    </row>
    <row r="1704" spans="1:3" x14ac:dyDescent="0.25">
      <c r="A1704">
        <v>297</v>
      </c>
      <c r="B1704">
        <v>16</v>
      </c>
      <c r="C1704">
        <v>2.0110399999999999</v>
      </c>
    </row>
    <row r="1705" spans="1:3" x14ac:dyDescent="0.25">
      <c r="A1705">
        <v>298</v>
      </c>
      <c r="B1705">
        <v>16</v>
      </c>
      <c r="C1705">
        <v>1.995584</v>
      </c>
    </row>
    <row r="1706" spans="1:3" x14ac:dyDescent="0.25">
      <c r="A1706">
        <v>299</v>
      </c>
      <c r="B1706">
        <v>16</v>
      </c>
      <c r="C1706">
        <v>2.0141119999999999</v>
      </c>
    </row>
    <row r="1707" spans="1:3" x14ac:dyDescent="0.25">
      <c r="A1707">
        <v>300</v>
      </c>
      <c r="B1707">
        <v>16</v>
      </c>
      <c r="C1707">
        <v>1.98</v>
      </c>
    </row>
    <row r="1708" spans="1:3" x14ac:dyDescent="0.25">
      <c r="A1708">
        <v>301</v>
      </c>
      <c r="B1708">
        <v>16</v>
      </c>
      <c r="C1708">
        <v>2.0231680000000001</v>
      </c>
    </row>
    <row r="1709" spans="1:3" x14ac:dyDescent="0.25">
      <c r="A1709">
        <v>302</v>
      </c>
      <c r="B1709">
        <v>16</v>
      </c>
      <c r="C1709">
        <v>2.0100799999999999</v>
      </c>
    </row>
    <row r="1710" spans="1:3" x14ac:dyDescent="0.25">
      <c r="A1710">
        <v>303</v>
      </c>
      <c r="B1710">
        <v>16</v>
      </c>
      <c r="C1710">
        <v>2.0357759999999998</v>
      </c>
    </row>
    <row r="1711" spans="1:3" x14ac:dyDescent="0.25">
      <c r="A1711">
        <v>304</v>
      </c>
      <c r="B1711">
        <v>16</v>
      </c>
      <c r="C1711">
        <v>1.86256</v>
      </c>
    </row>
    <row r="1712" spans="1:3" x14ac:dyDescent="0.25">
      <c r="A1712">
        <v>305</v>
      </c>
      <c r="B1712">
        <v>16</v>
      </c>
      <c r="C1712">
        <v>2.3123520000000002</v>
      </c>
    </row>
    <row r="1713" spans="1:3" x14ac:dyDescent="0.25">
      <c r="A1713">
        <v>306</v>
      </c>
      <c r="B1713">
        <v>16</v>
      </c>
      <c r="C1713">
        <v>2.3024</v>
      </c>
    </row>
    <row r="1714" spans="1:3" x14ac:dyDescent="0.25">
      <c r="A1714">
        <v>307</v>
      </c>
      <c r="B1714">
        <v>16</v>
      </c>
      <c r="C1714">
        <v>2.3082560000000001</v>
      </c>
    </row>
    <row r="1715" spans="1:3" x14ac:dyDescent="0.25">
      <c r="A1715">
        <v>308</v>
      </c>
      <c r="B1715">
        <v>16</v>
      </c>
      <c r="C1715">
        <v>2.276672</v>
      </c>
    </row>
    <row r="1716" spans="1:3" x14ac:dyDescent="0.25">
      <c r="A1716">
        <v>309</v>
      </c>
      <c r="B1716">
        <v>16</v>
      </c>
      <c r="C1716">
        <v>2.3177599999999998</v>
      </c>
    </row>
    <row r="1717" spans="1:3" x14ac:dyDescent="0.25">
      <c r="A1717">
        <v>310</v>
      </c>
      <c r="B1717">
        <v>16</v>
      </c>
      <c r="C1717">
        <v>2.3136640000000002</v>
      </c>
    </row>
    <row r="1718" spans="1:3" x14ac:dyDescent="0.25">
      <c r="A1718">
        <v>311</v>
      </c>
      <c r="B1718">
        <v>16</v>
      </c>
      <c r="C1718">
        <v>2.3319359999999998</v>
      </c>
    </row>
    <row r="1719" spans="1:3" x14ac:dyDescent="0.25">
      <c r="A1719">
        <v>312</v>
      </c>
      <c r="B1719">
        <v>16</v>
      </c>
      <c r="C1719">
        <v>2.2441279999999999</v>
      </c>
    </row>
    <row r="1720" spans="1:3" x14ac:dyDescent="0.25">
      <c r="A1720">
        <v>313</v>
      </c>
      <c r="B1720">
        <v>16</v>
      </c>
      <c r="C1720">
        <v>2.333024</v>
      </c>
    </row>
    <row r="1721" spans="1:3" x14ac:dyDescent="0.25">
      <c r="A1721">
        <v>314</v>
      </c>
      <c r="B1721">
        <v>16</v>
      </c>
      <c r="C1721">
        <v>2.3198080000000001</v>
      </c>
    </row>
    <row r="1722" spans="1:3" x14ac:dyDescent="0.25">
      <c r="A1722">
        <v>315</v>
      </c>
      <c r="B1722">
        <v>16</v>
      </c>
      <c r="C1722">
        <v>2.3368000000000002</v>
      </c>
    </row>
    <row r="1723" spans="1:3" x14ac:dyDescent="0.25">
      <c r="A1723">
        <v>316</v>
      </c>
      <c r="B1723">
        <v>16</v>
      </c>
      <c r="C1723">
        <v>2.3016960000000002</v>
      </c>
    </row>
    <row r="1724" spans="1:3" x14ac:dyDescent="0.25">
      <c r="A1724">
        <v>317</v>
      </c>
      <c r="B1724">
        <v>16</v>
      </c>
      <c r="C1724">
        <v>2.348096</v>
      </c>
    </row>
    <row r="1725" spans="1:3" x14ac:dyDescent="0.25">
      <c r="A1725">
        <v>318</v>
      </c>
      <c r="B1725">
        <v>16</v>
      </c>
      <c r="C1725">
        <v>2.3360639999999999</v>
      </c>
    </row>
    <row r="1726" spans="1:3" x14ac:dyDescent="0.25">
      <c r="A1726">
        <v>319</v>
      </c>
      <c r="B1726">
        <v>16</v>
      </c>
      <c r="C1726">
        <v>2.348128</v>
      </c>
    </row>
    <row r="1727" spans="1:3" x14ac:dyDescent="0.25">
      <c r="A1727">
        <v>320</v>
      </c>
      <c r="B1727">
        <v>16</v>
      </c>
      <c r="C1727">
        <v>2.1592639999999999</v>
      </c>
    </row>
    <row r="1728" spans="1:3" x14ac:dyDescent="0.25">
      <c r="A1728">
        <v>321</v>
      </c>
      <c r="B1728">
        <v>16</v>
      </c>
      <c r="C1728">
        <v>2.671808</v>
      </c>
    </row>
    <row r="1729" spans="1:3" x14ac:dyDescent="0.25">
      <c r="A1729">
        <v>322</v>
      </c>
      <c r="B1729">
        <v>16</v>
      </c>
      <c r="C1729">
        <v>2.65456</v>
      </c>
    </row>
    <row r="1730" spans="1:3" x14ac:dyDescent="0.25">
      <c r="A1730">
        <v>323</v>
      </c>
      <c r="B1730">
        <v>16</v>
      </c>
      <c r="C1730">
        <v>2.676704</v>
      </c>
    </row>
    <row r="1731" spans="1:3" x14ac:dyDescent="0.25">
      <c r="A1731">
        <v>324</v>
      </c>
      <c r="B1731">
        <v>16</v>
      </c>
      <c r="C1731">
        <v>2.633696</v>
      </c>
    </row>
    <row r="1732" spans="1:3" x14ac:dyDescent="0.25">
      <c r="A1732">
        <v>325</v>
      </c>
      <c r="B1732">
        <v>16</v>
      </c>
      <c r="C1732">
        <v>2.6896960000000001</v>
      </c>
    </row>
    <row r="1733" spans="1:3" x14ac:dyDescent="0.25">
      <c r="A1733">
        <v>326</v>
      </c>
      <c r="B1733">
        <v>16</v>
      </c>
      <c r="C1733">
        <v>2.6825920000000001</v>
      </c>
    </row>
    <row r="1734" spans="1:3" x14ac:dyDescent="0.25">
      <c r="A1734">
        <v>327</v>
      </c>
      <c r="B1734">
        <v>16</v>
      </c>
      <c r="C1734">
        <v>2.700224</v>
      </c>
    </row>
    <row r="1735" spans="1:3" x14ac:dyDescent="0.25">
      <c r="A1735">
        <v>328</v>
      </c>
      <c r="B1735">
        <v>16</v>
      </c>
      <c r="C1735">
        <v>2.5920000000000001</v>
      </c>
    </row>
    <row r="1736" spans="1:3" x14ac:dyDescent="0.25">
      <c r="A1736">
        <v>329</v>
      </c>
      <c r="B1736">
        <v>16</v>
      </c>
      <c r="C1736">
        <v>2.706048</v>
      </c>
    </row>
    <row r="1737" spans="1:3" x14ac:dyDescent="0.25">
      <c r="A1737">
        <v>330</v>
      </c>
      <c r="B1737">
        <v>16</v>
      </c>
      <c r="C1737">
        <v>2.6933760000000002</v>
      </c>
    </row>
    <row r="1738" spans="1:3" x14ac:dyDescent="0.25">
      <c r="A1738">
        <v>331</v>
      </c>
      <c r="B1738">
        <v>16</v>
      </c>
      <c r="C1738">
        <v>2.7057920000000002</v>
      </c>
    </row>
    <row r="1739" spans="1:3" x14ac:dyDescent="0.25">
      <c r="A1739">
        <v>332</v>
      </c>
      <c r="B1739">
        <v>16</v>
      </c>
      <c r="C1739">
        <v>2.669632</v>
      </c>
    </row>
    <row r="1740" spans="1:3" x14ac:dyDescent="0.25">
      <c r="A1740">
        <v>333</v>
      </c>
      <c r="B1740">
        <v>16</v>
      </c>
      <c r="C1740">
        <v>2.7227199999999998</v>
      </c>
    </row>
    <row r="1741" spans="1:3" x14ac:dyDescent="0.25">
      <c r="A1741">
        <v>334</v>
      </c>
      <c r="B1741">
        <v>16</v>
      </c>
      <c r="C1741">
        <v>2.720672</v>
      </c>
    </row>
    <row r="1742" spans="1:3" x14ac:dyDescent="0.25">
      <c r="A1742">
        <v>335</v>
      </c>
      <c r="B1742">
        <v>16</v>
      </c>
      <c r="C1742">
        <v>2.762848</v>
      </c>
    </row>
    <row r="1743" spans="1:3" x14ac:dyDescent="0.25">
      <c r="A1743">
        <v>336</v>
      </c>
      <c r="B1743">
        <v>16</v>
      </c>
      <c r="C1743">
        <v>2.526656</v>
      </c>
    </row>
    <row r="1744" spans="1:3" x14ac:dyDescent="0.25">
      <c r="A1744">
        <v>337</v>
      </c>
      <c r="B1744">
        <v>16</v>
      </c>
      <c r="C1744">
        <v>3.1174719999999998</v>
      </c>
    </row>
    <row r="1745" spans="1:3" x14ac:dyDescent="0.25">
      <c r="A1745">
        <v>338</v>
      </c>
      <c r="B1745">
        <v>16</v>
      </c>
      <c r="C1745">
        <v>3.106176</v>
      </c>
    </row>
    <row r="1746" spans="1:3" x14ac:dyDescent="0.25">
      <c r="A1746">
        <v>339</v>
      </c>
      <c r="B1746">
        <v>16</v>
      </c>
      <c r="C1746">
        <v>3.1187839999999998</v>
      </c>
    </row>
    <row r="1747" spans="1:3" x14ac:dyDescent="0.25">
      <c r="A1747">
        <v>340</v>
      </c>
      <c r="B1747">
        <v>16</v>
      </c>
      <c r="C1747">
        <v>3.0645120000000001</v>
      </c>
    </row>
    <row r="1748" spans="1:3" x14ac:dyDescent="0.25">
      <c r="A1748">
        <v>341</v>
      </c>
      <c r="B1748">
        <v>16</v>
      </c>
      <c r="C1748">
        <v>3.1116799999999998</v>
      </c>
    </row>
    <row r="1749" spans="1:3" x14ac:dyDescent="0.25">
      <c r="A1749">
        <v>342</v>
      </c>
      <c r="B1749">
        <v>16</v>
      </c>
      <c r="C1749">
        <v>3.0977920000000001</v>
      </c>
    </row>
    <row r="1750" spans="1:3" x14ac:dyDescent="0.25">
      <c r="A1750">
        <v>343</v>
      </c>
      <c r="B1750">
        <v>16</v>
      </c>
      <c r="C1750">
        <v>3.11856</v>
      </c>
    </row>
    <row r="1751" spans="1:3" x14ac:dyDescent="0.25">
      <c r="A1751">
        <v>344</v>
      </c>
      <c r="B1751">
        <v>16</v>
      </c>
      <c r="C1751">
        <v>3.0030399999999999</v>
      </c>
    </row>
    <row r="1752" spans="1:3" x14ac:dyDescent="0.25">
      <c r="A1752">
        <v>345</v>
      </c>
      <c r="B1752">
        <v>16</v>
      </c>
      <c r="C1752">
        <v>3.1444480000000001</v>
      </c>
    </row>
    <row r="1753" spans="1:3" x14ac:dyDescent="0.25">
      <c r="A1753">
        <v>346</v>
      </c>
      <c r="B1753">
        <v>16</v>
      </c>
      <c r="C1753">
        <v>3.137664</v>
      </c>
    </row>
    <row r="1754" spans="1:3" x14ac:dyDescent="0.25">
      <c r="A1754">
        <v>347</v>
      </c>
      <c r="B1754">
        <v>16</v>
      </c>
      <c r="C1754">
        <v>3.152288</v>
      </c>
    </row>
    <row r="1755" spans="1:3" x14ac:dyDescent="0.25">
      <c r="A1755">
        <v>348</v>
      </c>
      <c r="B1755">
        <v>16</v>
      </c>
      <c r="C1755">
        <v>3.0888960000000001</v>
      </c>
    </row>
    <row r="1756" spans="1:3" x14ac:dyDescent="0.25">
      <c r="A1756">
        <v>349</v>
      </c>
      <c r="B1756">
        <v>16</v>
      </c>
      <c r="C1756">
        <v>3.1436160000000002</v>
      </c>
    </row>
    <row r="1757" spans="1:3" x14ac:dyDescent="0.25">
      <c r="A1757">
        <v>350</v>
      </c>
      <c r="B1757">
        <v>16</v>
      </c>
      <c r="C1757">
        <v>3.1246719999999999</v>
      </c>
    </row>
    <row r="1758" spans="1:3" x14ac:dyDescent="0.25">
      <c r="A1758">
        <v>351</v>
      </c>
      <c r="B1758">
        <v>16</v>
      </c>
      <c r="C1758">
        <v>3.1326079999999998</v>
      </c>
    </row>
    <row r="1759" spans="1:3" x14ac:dyDescent="0.25">
      <c r="A1759">
        <v>352</v>
      </c>
      <c r="B1759">
        <v>16</v>
      </c>
      <c r="C1759">
        <v>2.8815680000000001</v>
      </c>
    </row>
    <row r="1760" spans="1:3" x14ac:dyDescent="0.25">
      <c r="A1760">
        <v>353</v>
      </c>
      <c r="B1760">
        <v>16</v>
      </c>
      <c r="C1760">
        <v>3.5211519999999998</v>
      </c>
    </row>
    <row r="1761" spans="1:3" x14ac:dyDescent="0.25">
      <c r="A1761">
        <v>354</v>
      </c>
      <c r="B1761">
        <v>16</v>
      </c>
      <c r="C1761">
        <v>3.5063360000000001</v>
      </c>
    </row>
    <row r="1762" spans="1:3" x14ac:dyDescent="0.25">
      <c r="A1762">
        <v>355</v>
      </c>
      <c r="B1762">
        <v>16</v>
      </c>
      <c r="C1762">
        <v>3.533792</v>
      </c>
    </row>
    <row r="1763" spans="1:3" x14ac:dyDescent="0.25">
      <c r="A1763">
        <v>356</v>
      </c>
      <c r="B1763">
        <v>16</v>
      </c>
      <c r="C1763">
        <v>3.4723519999999999</v>
      </c>
    </row>
    <row r="1764" spans="1:3" x14ac:dyDescent="0.25">
      <c r="A1764">
        <v>357</v>
      </c>
      <c r="B1764">
        <v>16</v>
      </c>
      <c r="C1764">
        <v>3.5392960000000002</v>
      </c>
    </row>
    <row r="1765" spans="1:3" x14ac:dyDescent="0.25">
      <c r="A1765">
        <v>358</v>
      </c>
      <c r="B1765">
        <v>16</v>
      </c>
      <c r="C1765">
        <v>3.5206719999999998</v>
      </c>
    </row>
    <row r="1766" spans="1:3" x14ac:dyDescent="0.25">
      <c r="A1766">
        <v>359</v>
      </c>
      <c r="B1766">
        <v>16</v>
      </c>
      <c r="C1766">
        <v>3.5393919999999999</v>
      </c>
    </row>
    <row r="1767" spans="1:3" x14ac:dyDescent="0.25">
      <c r="A1767">
        <v>360</v>
      </c>
      <c r="B1767">
        <v>16</v>
      </c>
      <c r="C1767">
        <v>3.3985599999999998</v>
      </c>
    </row>
    <row r="1768" spans="1:3" x14ac:dyDescent="0.25">
      <c r="A1768">
        <v>361</v>
      </c>
      <c r="B1768">
        <v>16</v>
      </c>
      <c r="C1768">
        <v>3.5483199999999999</v>
      </c>
    </row>
    <row r="1769" spans="1:3" x14ac:dyDescent="0.25">
      <c r="A1769">
        <v>362</v>
      </c>
      <c r="B1769">
        <v>16</v>
      </c>
      <c r="C1769">
        <v>3.5250880000000002</v>
      </c>
    </row>
    <row r="1770" spans="1:3" x14ac:dyDescent="0.25">
      <c r="A1770">
        <v>363</v>
      </c>
      <c r="B1770">
        <v>16</v>
      </c>
      <c r="C1770">
        <v>3.5489920000000001</v>
      </c>
    </row>
    <row r="1771" spans="1:3" x14ac:dyDescent="0.25">
      <c r="A1771">
        <v>364</v>
      </c>
      <c r="B1771">
        <v>16</v>
      </c>
      <c r="C1771">
        <v>3.4889600000000001</v>
      </c>
    </row>
    <row r="1772" spans="1:3" x14ac:dyDescent="0.25">
      <c r="A1772">
        <v>365</v>
      </c>
      <c r="B1772">
        <v>16</v>
      </c>
      <c r="C1772">
        <v>3.5646080000000002</v>
      </c>
    </row>
    <row r="1773" spans="1:3" x14ac:dyDescent="0.25">
      <c r="A1773">
        <v>366</v>
      </c>
      <c r="B1773">
        <v>16</v>
      </c>
      <c r="C1773">
        <v>3.5530879999999998</v>
      </c>
    </row>
    <row r="1774" spans="1:3" x14ac:dyDescent="0.25">
      <c r="A1774">
        <v>367</v>
      </c>
      <c r="B1774">
        <v>16</v>
      </c>
      <c r="C1774">
        <v>3.5815999999999999</v>
      </c>
    </row>
    <row r="1775" spans="1:3" x14ac:dyDescent="0.25">
      <c r="A1775">
        <v>368</v>
      </c>
      <c r="B1775">
        <v>16</v>
      </c>
      <c r="C1775">
        <v>3.279744</v>
      </c>
    </row>
    <row r="1776" spans="1:3" x14ac:dyDescent="0.25">
      <c r="A1776">
        <v>369</v>
      </c>
      <c r="B1776">
        <v>16</v>
      </c>
      <c r="C1776">
        <v>3.9999359999999999</v>
      </c>
    </row>
    <row r="1777" spans="1:3" x14ac:dyDescent="0.25">
      <c r="A1777">
        <v>370</v>
      </c>
      <c r="B1777">
        <v>16</v>
      </c>
      <c r="C1777">
        <v>3.97472</v>
      </c>
    </row>
    <row r="1778" spans="1:3" x14ac:dyDescent="0.25">
      <c r="A1778">
        <v>371</v>
      </c>
      <c r="B1778">
        <v>16</v>
      </c>
      <c r="C1778">
        <v>4.0031999999999996</v>
      </c>
    </row>
    <row r="1779" spans="1:3" x14ac:dyDescent="0.25">
      <c r="A1779">
        <v>372</v>
      </c>
      <c r="B1779">
        <v>16</v>
      </c>
      <c r="C1779">
        <v>3.9350079999999998</v>
      </c>
    </row>
    <row r="1780" spans="1:3" x14ac:dyDescent="0.25">
      <c r="A1780">
        <v>373</v>
      </c>
      <c r="B1780">
        <v>16</v>
      </c>
      <c r="C1780">
        <v>4.0023679999999997</v>
      </c>
    </row>
    <row r="1781" spans="1:3" x14ac:dyDescent="0.25">
      <c r="A1781">
        <v>374</v>
      </c>
      <c r="B1781">
        <v>16</v>
      </c>
      <c r="C1781">
        <v>3.993312</v>
      </c>
    </row>
    <row r="1782" spans="1:3" x14ac:dyDescent="0.25">
      <c r="A1782">
        <v>375</v>
      </c>
      <c r="B1782">
        <v>16</v>
      </c>
      <c r="C1782">
        <v>4.0167679999999999</v>
      </c>
    </row>
    <row r="1783" spans="1:3" x14ac:dyDescent="0.25">
      <c r="A1783">
        <v>376</v>
      </c>
      <c r="B1783">
        <v>16</v>
      </c>
      <c r="C1783">
        <v>3.8638720000000002</v>
      </c>
    </row>
    <row r="1784" spans="1:3" x14ac:dyDescent="0.25">
      <c r="A1784">
        <v>377</v>
      </c>
      <c r="B1784">
        <v>16</v>
      </c>
      <c r="C1784">
        <v>4.0521599999999998</v>
      </c>
    </row>
    <row r="1785" spans="1:3" x14ac:dyDescent="0.25">
      <c r="A1785">
        <v>378</v>
      </c>
      <c r="B1785">
        <v>16</v>
      </c>
      <c r="C1785">
        <v>4.0633920000000003</v>
      </c>
    </row>
    <row r="1786" spans="1:3" x14ac:dyDescent="0.25">
      <c r="A1786">
        <v>379</v>
      </c>
      <c r="B1786">
        <v>16</v>
      </c>
      <c r="C1786">
        <v>4.0742719999999997</v>
      </c>
    </row>
    <row r="1787" spans="1:3" x14ac:dyDescent="0.25">
      <c r="A1787">
        <v>380</v>
      </c>
      <c r="B1787">
        <v>16</v>
      </c>
      <c r="C1787">
        <v>3.984928</v>
      </c>
    </row>
    <row r="1788" spans="1:3" x14ac:dyDescent="0.25">
      <c r="A1788">
        <v>381</v>
      </c>
      <c r="B1788">
        <v>16</v>
      </c>
      <c r="C1788">
        <v>4.0516480000000001</v>
      </c>
    </row>
    <row r="1789" spans="1:3" x14ac:dyDescent="0.25">
      <c r="A1789">
        <v>382</v>
      </c>
      <c r="B1789">
        <v>16</v>
      </c>
      <c r="C1789">
        <v>4.0199999999999996</v>
      </c>
    </row>
    <row r="1790" spans="1:3" x14ac:dyDescent="0.25">
      <c r="A1790">
        <v>383</v>
      </c>
      <c r="B1790">
        <v>16</v>
      </c>
      <c r="C1790">
        <v>4.0488</v>
      </c>
    </row>
    <row r="1791" spans="1:3" x14ac:dyDescent="0.25">
      <c r="A1791">
        <v>384</v>
      </c>
      <c r="B1791">
        <v>16</v>
      </c>
      <c r="C1791">
        <v>3.7261760000000002</v>
      </c>
    </row>
    <row r="1792" spans="1:3" x14ac:dyDescent="0.25">
      <c r="A1792">
        <v>385</v>
      </c>
      <c r="B1792">
        <v>16</v>
      </c>
      <c r="C1792">
        <v>4.5058559999999996</v>
      </c>
    </row>
    <row r="1793" spans="1:3" x14ac:dyDescent="0.25">
      <c r="A1793">
        <v>386</v>
      </c>
      <c r="B1793">
        <v>16</v>
      </c>
      <c r="C1793">
        <v>4.4860160000000002</v>
      </c>
    </row>
    <row r="1794" spans="1:3" x14ac:dyDescent="0.25">
      <c r="A1794">
        <v>387</v>
      </c>
      <c r="B1794">
        <v>16</v>
      </c>
      <c r="C1794">
        <v>4.5167679999999999</v>
      </c>
    </row>
    <row r="1795" spans="1:3" x14ac:dyDescent="0.25">
      <c r="A1795">
        <v>388</v>
      </c>
      <c r="B1795">
        <v>16</v>
      </c>
      <c r="C1795">
        <v>4.4570239999999997</v>
      </c>
    </row>
    <row r="1796" spans="1:3" x14ac:dyDescent="0.25">
      <c r="A1796">
        <v>389</v>
      </c>
      <c r="B1796">
        <v>16</v>
      </c>
      <c r="C1796">
        <v>4.5602879999999999</v>
      </c>
    </row>
    <row r="1797" spans="1:3" x14ac:dyDescent="0.25">
      <c r="A1797">
        <v>390</v>
      </c>
      <c r="B1797">
        <v>16</v>
      </c>
      <c r="C1797">
        <v>4.5679360000000004</v>
      </c>
    </row>
    <row r="1798" spans="1:3" x14ac:dyDescent="0.25">
      <c r="A1798">
        <v>391</v>
      </c>
      <c r="B1798">
        <v>16</v>
      </c>
      <c r="C1798">
        <v>4.5756800000000002</v>
      </c>
    </row>
    <row r="1799" spans="1:3" x14ac:dyDescent="0.25">
      <c r="A1799">
        <v>392</v>
      </c>
      <c r="B1799">
        <v>16</v>
      </c>
      <c r="C1799">
        <v>4.3758720000000002</v>
      </c>
    </row>
    <row r="1800" spans="1:3" x14ac:dyDescent="0.25">
      <c r="A1800">
        <v>393</v>
      </c>
      <c r="B1800">
        <v>16</v>
      </c>
      <c r="C1800">
        <v>4.5540159999999998</v>
      </c>
    </row>
    <row r="1801" spans="1:3" x14ac:dyDescent="0.25">
      <c r="A1801">
        <v>394</v>
      </c>
      <c r="B1801">
        <v>16</v>
      </c>
      <c r="C1801">
        <v>4.5260480000000003</v>
      </c>
    </row>
    <row r="1802" spans="1:3" x14ac:dyDescent="0.25">
      <c r="A1802">
        <v>395</v>
      </c>
      <c r="B1802">
        <v>16</v>
      </c>
      <c r="C1802">
        <v>4.5581440000000004</v>
      </c>
    </row>
    <row r="1803" spans="1:3" x14ac:dyDescent="0.25">
      <c r="A1803">
        <v>396</v>
      </c>
      <c r="B1803">
        <v>16</v>
      </c>
      <c r="C1803">
        <v>4.4797120000000001</v>
      </c>
    </row>
    <row r="1804" spans="1:3" x14ac:dyDescent="0.25">
      <c r="A1804">
        <v>397</v>
      </c>
      <c r="B1804">
        <v>16</v>
      </c>
      <c r="C1804">
        <v>4.571936</v>
      </c>
    </row>
    <row r="1805" spans="1:3" x14ac:dyDescent="0.25">
      <c r="A1805">
        <v>398</v>
      </c>
      <c r="B1805">
        <v>16</v>
      </c>
      <c r="C1805">
        <v>4.5597120000000002</v>
      </c>
    </row>
    <row r="1806" spans="1:3" x14ac:dyDescent="0.25">
      <c r="A1806">
        <v>399</v>
      </c>
      <c r="B1806">
        <v>16</v>
      </c>
      <c r="C1806">
        <v>4.5995200000000001</v>
      </c>
    </row>
    <row r="1807" spans="1:3" x14ac:dyDescent="0.25">
      <c r="A1807">
        <v>400</v>
      </c>
      <c r="B1807">
        <v>16</v>
      </c>
      <c r="C1807">
        <v>4.2102079999999997</v>
      </c>
    </row>
    <row r="1808" spans="1:3" x14ac:dyDescent="0.25">
      <c r="A1808">
        <v>401</v>
      </c>
      <c r="B1808">
        <v>16</v>
      </c>
      <c r="C1808">
        <v>5.0987520000000002</v>
      </c>
    </row>
    <row r="1809" spans="1:3" x14ac:dyDescent="0.25">
      <c r="A1809">
        <v>402</v>
      </c>
      <c r="B1809">
        <v>16</v>
      </c>
      <c r="C1809">
        <v>5.0766400000000003</v>
      </c>
    </row>
    <row r="1810" spans="1:3" x14ac:dyDescent="0.25">
      <c r="A1810">
        <v>403</v>
      </c>
      <c r="B1810">
        <v>16</v>
      </c>
      <c r="C1810">
        <v>5.1328639999999996</v>
      </c>
    </row>
    <row r="1811" spans="1:3" x14ac:dyDescent="0.25">
      <c r="A1811">
        <v>404</v>
      </c>
      <c r="B1811">
        <v>16</v>
      </c>
      <c r="C1811">
        <v>5.0358400000000003</v>
      </c>
    </row>
    <row r="1812" spans="1:3" x14ac:dyDescent="0.25">
      <c r="A1812">
        <v>405</v>
      </c>
      <c r="B1812">
        <v>16</v>
      </c>
      <c r="C1812">
        <v>5.1173440000000001</v>
      </c>
    </row>
    <row r="1813" spans="1:3" x14ac:dyDescent="0.25">
      <c r="A1813">
        <v>406</v>
      </c>
      <c r="B1813">
        <v>16</v>
      </c>
      <c r="C1813">
        <v>5.087872</v>
      </c>
    </row>
    <row r="1814" spans="1:3" x14ac:dyDescent="0.25">
      <c r="A1814">
        <v>407</v>
      </c>
      <c r="B1814">
        <v>16</v>
      </c>
      <c r="C1814">
        <v>5.1221759999999996</v>
      </c>
    </row>
    <row r="1815" spans="1:3" x14ac:dyDescent="0.25">
      <c r="A1815">
        <v>408</v>
      </c>
      <c r="B1815">
        <v>16</v>
      </c>
      <c r="C1815">
        <v>4.9205439999999996</v>
      </c>
    </row>
    <row r="1816" spans="1:3" x14ac:dyDescent="0.25">
      <c r="A1816">
        <v>409</v>
      </c>
      <c r="B1816">
        <v>16</v>
      </c>
      <c r="C1816">
        <v>5.1354879999999996</v>
      </c>
    </row>
    <row r="1817" spans="1:3" x14ac:dyDescent="0.25">
      <c r="A1817">
        <v>410</v>
      </c>
      <c r="B1817">
        <v>16</v>
      </c>
      <c r="C1817">
        <v>5.112768</v>
      </c>
    </row>
    <row r="1818" spans="1:3" x14ac:dyDescent="0.25">
      <c r="A1818">
        <v>411</v>
      </c>
      <c r="B1818">
        <v>16</v>
      </c>
      <c r="C1818">
        <v>5.142048</v>
      </c>
    </row>
    <row r="1819" spans="1:3" x14ac:dyDescent="0.25">
      <c r="A1819">
        <v>412</v>
      </c>
      <c r="B1819">
        <v>16</v>
      </c>
      <c r="C1819">
        <v>5.0475199999999996</v>
      </c>
    </row>
    <row r="1820" spans="1:3" x14ac:dyDescent="0.25">
      <c r="A1820">
        <v>413</v>
      </c>
      <c r="B1820">
        <v>16</v>
      </c>
      <c r="C1820">
        <v>5.1454719999999998</v>
      </c>
    </row>
    <row r="1821" spans="1:3" x14ac:dyDescent="0.25">
      <c r="A1821">
        <v>414</v>
      </c>
      <c r="B1821">
        <v>16</v>
      </c>
      <c r="C1821">
        <v>5.1261760000000001</v>
      </c>
    </row>
    <row r="1822" spans="1:3" x14ac:dyDescent="0.25">
      <c r="A1822">
        <v>415</v>
      </c>
      <c r="B1822">
        <v>16</v>
      </c>
      <c r="C1822">
        <v>5.1684159999999997</v>
      </c>
    </row>
    <row r="1823" spans="1:3" x14ac:dyDescent="0.25">
      <c r="A1823">
        <v>416</v>
      </c>
      <c r="B1823">
        <v>16</v>
      </c>
      <c r="C1823">
        <v>4.7663359999999999</v>
      </c>
    </row>
    <row r="1824" spans="1:3" x14ac:dyDescent="0.25">
      <c r="A1824">
        <v>417</v>
      </c>
      <c r="B1824">
        <v>16</v>
      </c>
      <c r="C1824">
        <v>5.7220800000000001</v>
      </c>
    </row>
    <row r="1825" spans="1:3" x14ac:dyDescent="0.25">
      <c r="A1825">
        <v>418</v>
      </c>
      <c r="B1825">
        <v>16</v>
      </c>
      <c r="C1825">
        <v>5.6928640000000001</v>
      </c>
    </row>
    <row r="1826" spans="1:3" x14ac:dyDescent="0.25">
      <c r="A1826">
        <v>419</v>
      </c>
      <c r="B1826">
        <v>16</v>
      </c>
      <c r="C1826">
        <v>5.71408</v>
      </c>
    </row>
    <row r="1827" spans="1:3" x14ac:dyDescent="0.25">
      <c r="A1827">
        <v>420</v>
      </c>
      <c r="B1827">
        <v>16</v>
      </c>
      <c r="C1827">
        <v>5.6210240000000002</v>
      </c>
    </row>
    <row r="1828" spans="1:3" x14ac:dyDescent="0.25">
      <c r="A1828">
        <v>421</v>
      </c>
      <c r="B1828">
        <v>16</v>
      </c>
      <c r="C1828">
        <v>5.7178240000000002</v>
      </c>
    </row>
    <row r="1829" spans="1:3" x14ac:dyDescent="0.25">
      <c r="A1829">
        <v>422</v>
      </c>
      <c r="B1829">
        <v>16</v>
      </c>
      <c r="C1829">
        <v>5.6860799999999996</v>
      </c>
    </row>
    <row r="1830" spans="1:3" x14ac:dyDescent="0.25">
      <c r="A1830">
        <v>423</v>
      </c>
      <c r="B1830">
        <v>16</v>
      </c>
      <c r="C1830">
        <v>5.7204160000000002</v>
      </c>
    </row>
    <row r="1831" spans="1:3" x14ac:dyDescent="0.25">
      <c r="A1831">
        <v>424</v>
      </c>
      <c r="B1831">
        <v>16</v>
      </c>
      <c r="C1831">
        <v>5.4799680000000004</v>
      </c>
    </row>
    <row r="1832" spans="1:3" x14ac:dyDescent="0.25">
      <c r="A1832">
        <v>425</v>
      </c>
      <c r="B1832">
        <v>16</v>
      </c>
      <c r="C1832">
        <v>5.7204160000000002</v>
      </c>
    </row>
    <row r="1833" spans="1:3" x14ac:dyDescent="0.25">
      <c r="A1833">
        <v>426</v>
      </c>
      <c r="B1833">
        <v>16</v>
      </c>
      <c r="C1833">
        <v>5.6855039999999999</v>
      </c>
    </row>
    <row r="1834" spans="1:3" x14ac:dyDescent="0.25">
      <c r="A1834">
        <v>427</v>
      </c>
      <c r="B1834">
        <v>16</v>
      </c>
      <c r="C1834">
        <v>5.7366720000000004</v>
      </c>
    </row>
    <row r="1835" spans="1:3" x14ac:dyDescent="0.25">
      <c r="A1835">
        <v>428</v>
      </c>
      <c r="B1835">
        <v>16</v>
      </c>
      <c r="C1835">
        <v>5.6530560000000003</v>
      </c>
    </row>
    <row r="1836" spans="1:3" x14ac:dyDescent="0.25">
      <c r="A1836">
        <v>429</v>
      </c>
      <c r="B1836">
        <v>16</v>
      </c>
      <c r="C1836">
        <v>5.7654079999999999</v>
      </c>
    </row>
    <row r="1837" spans="1:3" x14ac:dyDescent="0.25">
      <c r="A1837">
        <v>430</v>
      </c>
      <c r="B1837">
        <v>16</v>
      </c>
      <c r="C1837">
        <v>5.7528959999999998</v>
      </c>
    </row>
    <row r="1838" spans="1:3" x14ac:dyDescent="0.25">
      <c r="A1838">
        <v>431</v>
      </c>
      <c r="B1838">
        <v>16</v>
      </c>
      <c r="C1838">
        <v>5.8304960000000001</v>
      </c>
    </row>
    <row r="1839" spans="1:3" x14ac:dyDescent="0.25">
      <c r="A1839">
        <v>432</v>
      </c>
      <c r="B1839">
        <v>16</v>
      </c>
      <c r="C1839">
        <v>5.3045119999999999</v>
      </c>
    </row>
    <row r="1840" spans="1:3" x14ac:dyDescent="0.25">
      <c r="A1840">
        <v>433</v>
      </c>
      <c r="B1840">
        <v>16</v>
      </c>
      <c r="C1840">
        <v>6.3808639999999999</v>
      </c>
    </row>
    <row r="1841" spans="1:3" x14ac:dyDescent="0.25">
      <c r="A1841">
        <v>434</v>
      </c>
      <c r="B1841">
        <v>16</v>
      </c>
      <c r="C1841">
        <v>6.3269440000000001</v>
      </c>
    </row>
    <row r="1842" spans="1:3" x14ac:dyDescent="0.25">
      <c r="A1842">
        <v>435</v>
      </c>
      <c r="B1842">
        <v>16</v>
      </c>
      <c r="C1842">
        <v>6.3619839999999996</v>
      </c>
    </row>
    <row r="1843" spans="1:3" x14ac:dyDescent="0.25">
      <c r="A1843">
        <v>436</v>
      </c>
      <c r="B1843">
        <v>16</v>
      </c>
      <c r="C1843">
        <v>6.2525120000000003</v>
      </c>
    </row>
    <row r="1844" spans="1:3" x14ac:dyDescent="0.25">
      <c r="A1844">
        <v>437</v>
      </c>
      <c r="B1844">
        <v>16</v>
      </c>
      <c r="C1844">
        <v>6.3643840000000003</v>
      </c>
    </row>
    <row r="1845" spans="1:3" x14ac:dyDescent="0.25">
      <c r="A1845">
        <v>438</v>
      </c>
      <c r="B1845">
        <v>16</v>
      </c>
      <c r="C1845">
        <v>6.3277760000000001</v>
      </c>
    </row>
    <row r="1846" spans="1:3" x14ac:dyDescent="0.25">
      <c r="A1846">
        <v>439</v>
      </c>
      <c r="B1846">
        <v>16</v>
      </c>
      <c r="C1846">
        <v>6.3704320000000001</v>
      </c>
    </row>
    <row r="1847" spans="1:3" x14ac:dyDescent="0.25">
      <c r="A1847">
        <v>440</v>
      </c>
      <c r="B1847">
        <v>16</v>
      </c>
      <c r="C1847">
        <v>6.1141120000000004</v>
      </c>
    </row>
    <row r="1848" spans="1:3" x14ac:dyDescent="0.25">
      <c r="A1848">
        <v>441</v>
      </c>
      <c r="B1848">
        <v>16</v>
      </c>
      <c r="C1848">
        <v>6.3947200000000004</v>
      </c>
    </row>
    <row r="1849" spans="1:3" x14ac:dyDescent="0.25">
      <c r="A1849">
        <v>442</v>
      </c>
      <c r="B1849">
        <v>16</v>
      </c>
      <c r="C1849">
        <v>6.3562560000000001</v>
      </c>
    </row>
    <row r="1850" spans="1:3" x14ac:dyDescent="0.25">
      <c r="A1850">
        <v>443</v>
      </c>
      <c r="B1850">
        <v>16</v>
      </c>
      <c r="C1850">
        <v>6.4055999999999997</v>
      </c>
    </row>
    <row r="1851" spans="1:3" x14ac:dyDescent="0.25">
      <c r="A1851">
        <v>444</v>
      </c>
      <c r="B1851">
        <v>16</v>
      </c>
      <c r="C1851">
        <v>6.2922880000000001</v>
      </c>
    </row>
    <row r="1852" spans="1:3" x14ac:dyDescent="0.25">
      <c r="A1852">
        <v>445</v>
      </c>
      <c r="B1852">
        <v>16</v>
      </c>
      <c r="C1852">
        <v>6.4382400000000004</v>
      </c>
    </row>
    <row r="1853" spans="1:3" x14ac:dyDescent="0.25">
      <c r="A1853">
        <v>446</v>
      </c>
      <c r="B1853">
        <v>16</v>
      </c>
      <c r="C1853">
        <v>6.4185600000000003</v>
      </c>
    </row>
    <row r="1854" spans="1:3" x14ac:dyDescent="0.25">
      <c r="A1854">
        <v>447</v>
      </c>
      <c r="B1854">
        <v>16</v>
      </c>
      <c r="C1854">
        <v>6.4912000000000001</v>
      </c>
    </row>
    <row r="1855" spans="1:3" x14ac:dyDescent="0.25">
      <c r="A1855">
        <v>448</v>
      </c>
      <c r="B1855">
        <v>16</v>
      </c>
      <c r="C1855">
        <v>5.93696</v>
      </c>
    </row>
    <row r="1856" spans="1:3" x14ac:dyDescent="0.25">
      <c r="A1856">
        <v>449</v>
      </c>
      <c r="B1856">
        <v>16</v>
      </c>
      <c r="C1856">
        <v>7.0700159999999999</v>
      </c>
    </row>
    <row r="1857" spans="1:3" x14ac:dyDescent="0.25">
      <c r="A1857">
        <v>450</v>
      </c>
      <c r="B1857">
        <v>16</v>
      </c>
      <c r="C1857">
        <v>7.0276800000000001</v>
      </c>
    </row>
    <row r="1858" spans="1:3" x14ac:dyDescent="0.25">
      <c r="A1858">
        <v>451</v>
      </c>
      <c r="B1858">
        <v>16</v>
      </c>
      <c r="C1858">
        <v>7.0654079999999997</v>
      </c>
    </row>
    <row r="1859" spans="1:3" x14ac:dyDescent="0.25">
      <c r="A1859">
        <v>452</v>
      </c>
      <c r="B1859">
        <v>16</v>
      </c>
      <c r="C1859">
        <v>6.928928</v>
      </c>
    </row>
    <row r="1860" spans="1:3" x14ac:dyDescent="0.25">
      <c r="A1860">
        <v>453</v>
      </c>
      <c r="B1860">
        <v>16</v>
      </c>
      <c r="C1860">
        <v>7.0652160000000004</v>
      </c>
    </row>
    <row r="1861" spans="1:3" x14ac:dyDescent="0.25">
      <c r="A1861">
        <v>454</v>
      </c>
      <c r="B1861">
        <v>16</v>
      </c>
      <c r="C1861">
        <v>7.0253759999999996</v>
      </c>
    </row>
    <row r="1862" spans="1:3" x14ac:dyDescent="0.25">
      <c r="A1862">
        <v>455</v>
      </c>
      <c r="B1862">
        <v>16</v>
      </c>
      <c r="C1862">
        <v>7.0912639999999998</v>
      </c>
    </row>
    <row r="1863" spans="1:3" x14ac:dyDescent="0.25">
      <c r="A1863">
        <v>456</v>
      </c>
      <c r="B1863">
        <v>16</v>
      </c>
      <c r="C1863">
        <v>6.7949120000000001</v>
      </c>
    </row>
    <row r="1864" spans="1:3" x14ac:dyDescent="0.25">
      <c r="A1864">
        <v>457</v>
      </c>
      <c r="B1864">
        <v>16</v>
      </c>
      <c r="C1864">
        <v>7.09056</v>
      </c>
    </row>
    <row r="1865" spans="1:3" x14ac:dyDescent="0.25">
      <c r="A1865">
        <v>458</v>
      </c>
      <c r="B1865">
        <v>16</v>
      </c>
      <c r="C1865">
        <v>7.0439360000000004</v>
      </c>
    </row>
    <row r="1866" spans="1:3" x14ac:dyDescent="0.25">
      <c r="A1866">
        <v>459</v>
      </c>
      <c r="B1866">
        <v>16</v>
      </c>
      <c r="C1866">
        <v>7.1061120000000004</v>
      </c>
    </row>
    <row r="1867" spans="1:3" x14ac:dyDescent="0.25">
      <c r="A1867">
        <v>460</v>
      </c>
      <c r="B1867">
        <v>16</v>
      </c>
      <c r="C1867">
        <v>7.0036800000000001</v>
      </c>
    </row>
    <row r="1868" spans="1:3" x14ac:dyDescent="0.25">
      <c r="A1868">
        <v>461</v>
      </c>
      <c r="B1868">
        <v>16</v>
      </c>
      <c r="C1868">
        <v>7.1396480000000002</v>
      </c>
    </row>
    <row r="1869" spans="1:3" x14ac:dyDescent="0.25">
      <c r="A1869">
        <v>462</v>
      </c>
      <c r="B1869">
        <v>16</v>
      </c>
      <c r="C1869">
        <v>7.1137600000000001</v>
      </c>
    </row>
    <row r="1870" spans="1:3" x14ac:dyDescent="0.25">
      <c r="A1870">
        <v>463</v>
      </c>
      <c r="B1870">
        <v>16</v>
      </c>
      <c r="C1870">
        <v>7.1609920000000002</v>
      </c>
    </row>
    <row r="1871" spans="1:3" x14ac:dyDescent="0.25">
      <c r="A1871">
        <v>464</v>
      </c>
      <c r="B1871">
        <v>16</v>
      </c>
      <c r="C1871">
        <v>6.544448</v>
      </c>
    </row>
    <row r="1872" spans="1:3" x14ac:dyDescent="0.25">
      <c r="A1872">
        <v>465</v>
      </c>
      <c r="B1872">
        <v>16</v>
      </c>
      <c r="C1872">
        <v>7.82416</v>
      </c>
    </row>
    <row r="1873" spans="1:3" x14ac:dyDescent="0.25">
      <c r="A1873">
        <v>466</v>
      </c>
      <c r="B1873">
        <v>16</v>
      </c>
      <c r="C1873">
        <v>7.7652799999999997</v>
      </c>
    </row>
    <row r="1874" spans="1:3" x14ac:dyDescent="0.25">
      <c r="A1874">
        <v>467</v>
      </c>
      <c r="B1874">
        <v>16</v>
      </c>
      <c r="C1874">
        <v>7.8157759999999996</v>
      </c>
    </row>
    <row r="1875" spans="1:3" x14ac:dyDescent="0.25">
      <c r="A1875">
        <v>468</v>
      </c>
      <c r="B1875">
        <v>16</v>
      </c>
      <c r="C1875">
        <v>7.6710719999999997</v>
      </c>
    </row>
    <row r="1876" spans="1:3" x14ac:dyDescent="0.25">
      <c r="A1876">
        <v>469</v>
      </c>
      <c r="B1876">
        <v>16</v>
      </c>
      <c r="C1876">
        <v>7.819712</v>
      </c>
    </row>
    <row r="1877" spans="1:3" x14ac:dyDescent="0.25">
      <c r="A1877">
        <v>470</v>
      </c>
      <c r="B1877">
        <v>16</v>
      </c>
      <c r="C1877">
        <v>7.7810879999999996</v>
      </c>
    </row>
    <row r="1878" spans="1:3" x14ac:dyDescent="0.25">
      <c r="A1878">
        <v>471</v>
      </c>
      <c r="B1878">
        <v>16</v>
      </c>
      <c r="C1878">
        <v>7.8412800000000002</v>
      </c>
    </row>
    <row r="1879" spans="1:3" x14ac:dyDescent="0.25">
      <c r="A1879">
        <v>472</v>
      </c>
      <c r="B1879">
        <v>16</v>
      </c>
      <c r="C1879">
        <v>7.5216640000000003</v>
      </c>
    </row>
    <row r="1880" spans="1:3" x14ac:dyDescent="0.25">
      <c r="A1880">
        <v>473</v>
      </c>
      <c r="B1880">
        <v>16</v>
      </c>
      <c r="C1880">
        <v>7.8477759999999996</v>
      </c>
    </row>
    <row r="1881" spans="1:3" x14ac:dyDescent="0.25">
      <c r="A1881">
        <v>474</v>
      </c>
      <c r="B1881">
        <v>16</v>
      </c>
      <c r="C1881">
        <v>7.7979200000000004</v>
      </c>
    </row>
    <row r="1882" spans="1:3" x14ac:dyDescent="0.25">
      <c r="A1882">
        <v>475</v>
      </c>
      <c r="B1882">
        <v>16</v>
      </c>
      <c r="C1882">
        <v>7.8603839999999998</v>
      </c>
    </row>
    <row r="1883" spans="1:3" x14ac:dyDescent="0.25">
      <c r="A1883">
        <v>476</v>
      </c>
      <c r="B1883">
        <v>16</v>
      </c>
      <c r="C1883">
        <v>7.7235519999999998</v>
      </c>
    </row>
    <row r="1884" spans="1:3" x14ac:dyDescent="0.25">
      <c r="A1884">
        <v>477</v>
      </c>
      <c r="B1884">
        <v>16</v>
      </c>
      <c r="C1884">
        <v>7.8719039999999998</v>
      </c>
    </row>
    <row r="1885" spans="1:3" x14ac:dyDescent="0.25">
      <c r="A1885">
        <v>478</v>
      </c>
      <c r="B1885">
        <v>16</v>
      </c>
      <c r="C1885">
        <v>7.8233280000000001</v>
      </c>
    </row>
    <row r="1886" spans="1:3" x14ac:dyDescent="0.25">
      <c r="A1886">
        <v>479</v>
      </c>
      <c r="B1886">
        <v>16</v>
      </c>
      <c r="C1886">
        <v>7.8957759999999997</v>
      </c>
    </row>
    <row r="1887" spans="1:3" x14ac:dyDescent="0.25">
      <c r="A1887">
        <v>480</v>
      </c>
      <c r="B1887">
        <v>16</v>
      </c>
      <c r="C1887">
        <v>7.2679359999999997</v>
      </c>
    </row>
    <row r="1888" spans="1:3" x14ac:dyDescent="0.25">
      <c r="A1888">
        <v>481</v>
      </c>
      <c r="B1888">
        <v>16</v>
      </c>
      <c r="C1888">
        <v>8.5893119999999996</v>
      </c>
    </row>
    <row r="1889" spans="1:3" x14ac:dyDescent="0.25">
      <c r="A1889">
        <v>482</v>
      </c>
      <c r="B1889">
        <v>16</v>
      </c>
      <c r="C1889">
        <v>8.5493120000000005</v>
      </c>
    </row>
    <row r="1890" spans="1:3" x14ac:dyDescent="0.25">
      <c r="A1890">
        <v>483</v>
      </c>
      <c r="B1890">
        <v>16</v>
      </c>
      <c r="C1890">
        <v>8.6094080000000002</v>
      </c>
    </row>
    <row r="1891" spans="1:3" x14ac:dyDescent="0.25">
      <c r="A1891">
        <v>484</v>
      </c>
      <c r="B1891">
        <v>16</v>
      </c>
      <c r="C1891">
        <v>8.4619520000000001</v>
      </c>
    </row>
    <row r="1892" spans="1:3" x14ac:dyDescent="0.25">
      <c r="A1892">
        <v>485</v>
      </c>
      <c r="B1892">
        <v>16</v>
      </c>
      <c r="C1892">
        <v>8.6220800000000004</v>
      </c>
    </row>
    <row r="1893" spans="1:3" x14ac:dyDescent="0.25">
      <c r="A1893">
        <v>486</v>
      </c>
      <c r="B1893">
        <v>16</v>
      </c>
      <c r="C1893">
        <v>8.5786560000000005</v>
      </c>
    </row>
    <row r="1894" spans="1:3" x14ac:dyDescent="0.25">
      <c r="A1894">
        <v>487</v>
      </c>
      <c r="B1894">
        <v>16</v>
      </c>
      <c r="C1894">
        <v>8.6454719999999998</v>
      </c>
    </row>
    <row r="1895" spans="1:3" x14ac:dyDescent="0.25">
      <c r="A1895">
        <v>488</v>
      </c>
      <c r="B1895">
        <v>16</v>
      </c>
      <c r="C1895">
        <v>8.2963520000000006</v>
      </c>
    </row>
    <row r="1896" spans="1:3" x14ac:dyDescent="0.25">
      <c r="A1896">
        <v>489</v>
      </c>
      <c r="B1896">
        <v>16</v>
      </c>
      <c r="C1896">
        <v>8.6626879999999993</v>
      </c>
    </row>
    <row r="1897" spans="1:3" x14ac:dyDescent="0.25">
      <c r="A1897">
        <v>490</v>
      </c>
      <c r="B1897">
        <v>16</v>
      </c>
      <c r="C1897">
        <v>8.6039359999999991</v>
      </c>
    </row>
    <row r="1898" spans="1:3" x14ac:dyDescent="0.25">
      <c r="A1898">
        <v>491</v>
      </c>
      <c r="B1898">
        <v>16</v>
      </c>
      <c r="C1898">
        <v>8.6608640000000001</v>
      </c>
    </row>
    <row r="1899" spans="1:3" x14ac:dyDescent="0.25">
      <c r="A1899">
        <v>492</v>
      </c>
      <c r="B1899">
        <v>16</v>
      </c>
      <c r="C1899">
        <v>8.5160959999999992</v>
      </c>
    </row>
    <row r="1900" spans="1:3" x14ac:dyDescent="0.25">
      <c r="A1900">
        <v>493</v>
      </c>
      <c r="B1900">
        <v>16</v>
      </c>
      <c r="C1900">
        <v>8.6942719999999998</v>
      </c>
    </row>
    <row r="1901" spans="1:3" x14ac:dyDescent="0.25">
      <c r="A1901">
        <v>494</v>
      </c>
      <c r="B1901">
        <v>16</v>
      </c>
      <c r="C1901">
        <v>8.6578879999999998</v>
      </c>
    </row>
    <row r="1902" spans="1:3" x14ac:dyDescent="0.25">
      <c r="A1902">
        <v>495</v>
      </c>
      <c r="B1902">
        <v>16</v>
      </c>
      <c r="C1902">
        <v>8.7246400000000008</v>
      </c>
    </row>
    <row r="1903" spans="1:3" x14ac:dyDescent="0.25">
      <c r="A1903">
        <v>496</v>
      </c>
      <c r="B1903">
        <v>16</v>
      </c>
      <c r="C1903">
        <v>8.0075520000000004</v>
      </c>
    </row>
    <row r="1904" spans="1:3" x14ac:dyDescent="0.25">
      <c r="A1904">
        <v>497</v>
      </c>
      <c r="B1904">
        <v>16</v>
      </c>
      <c r="C1904">
        <v>9.4705600000000008</v>
      </c>
    </row>
    <row r="1905" spans="1:3" x14ac:dyDescent="0.25">
      <c r="A1905">
        <v>498</v>
      </c>
      <c r="B1905">
        <v>16</v>
      </c>
      <c r="C1905">
        <v>9.4532159999999994</v>
      </c>
    </row>
    <row r="1906" spans="1:3" x14ac:dyDescent="0.25">
      <c r="A1906">
        <v>499</v>
      </c>
      <c r="B1906">
        <v>16</v>
      </c>
      <c r="C1906">
        <v>9.5530880000000007</v>
      </c>
    </row>
    <row r="1907" spans="1:3" x14ac:dyDescent="0.25">
      <c r="A1907">
        <v>500</v>
      </c>
      <c r="B1907">
        <v>16</v>
      </c>
      <c r="C1907">
        <v>9.3919359999999994</v>
      </c>
    </row>
    <row r="1908" spans="1:3" x14ac:dyDescent="0.25">
      <c r="A1908">
        <v>501</v>
      </c>
      <c r="B1908">
        <v>16</v>
      </c>
      <c r="C1908">
        <v>9.586176</v>
      </c>
    </row>
    <row r="1909" spans="1:3" x14ac:dyDescent="0.25">
      <c r="A1909">
        <v>502</v>
      </c>
      <c r="B1909">
        <v>16</v>
      </c>
      <c r="C1909">
        <v>9.5655359999999998</v>
      </c>
    </row>
    <row r="1910" spans="1:3" x14ac:dyDescent="0.25">
      <c r="A1910">
        <v>503</v>
      </c>
      <c r="B1910">
        <v>16</v>
      </c>
      <c r="C1910">
        <v>9.6865279999999991</v>
      </c>
    </row>
    <row r="1911" spans="1:3" x14ac:dyDescent="0.25">
      <c r="A1911">
        <v>504</v>
      </c>
      <c r="B1911">
        <v>16</v>
      </c>
      <c r="C1911">
        <v>9.3912960000000005</v>
      </c>
    </row>
    <row r="1912" spans="1:3" x14ac:dyDescent="0.25">
      <c r="A1912">
        <v>505</v>
      </c>
      <c r="B1912">
        <v>16</v>
      </c>
      <c r="C1912">
        <v>9.7303040000000003</v>
      </c>
    </row>
    <row r="1913" spans="1:3" x14ac:dyDescent="0.25">
      <c r="A1913">
        <v>506</v>
      </c>
      <c r="B1913">
        <v>16</v>
      </c>
      <c r="C1913">
        <v>9.6300159999999995</v>
      </c>
    </row>
    <row r="1914" spans="1:3" x14ac:dyDescent="0.25">
      <c r="A1914">
        <v>507</v>
      </c>
      <c r="B1914">
        <v>16</v>
      </c>
      <c r="C1914">
        <v>9.6678080000000008</v>
      </c>
    </row>
    <row r="1915" spans="1:3" x14ac:dyDescent="0.25">
      <c r="A1915">
        <v>508</v>
      </c>
      <c r="B1915">
        <v>16</v>
      </c>
      <c r="C1915">
        <v>9.5077440000000006</v>
      </c>
    </row>
    <row r="1916" spans="1:3" x14ac:dyDescent="0.25">
      <c r="A1916">
        <v>509</v>
      </c>
      <c r="B1916">
        <v>16</v>
      </c>
      <c r="C1916">
        <v>9.6611519999999995</v>
      </c>
    </row>
    <row r="1917" spans="1:3" x14ac:dyDescent="0.25">
      <c r="A1917">
        <v>510</v>
      </c>
      <c r="B1917">
        <v>16</v>
      </c>
      <c r="C1917">
        <v>9.6001600000000007</v>
      </c>
    </row>
    <row r="1918" spans="1:3" x14ac:dyDescent="0.25">
      <c r="A1918">
        <v>511</v>
      </c>
      <c r="B1918">
        <v>16</v>
      </c>
      <c r="C1918">
        <v>9.6848639999999993</v>
      </c>
    </row>
    <row r="1919" spans="1:3" x14ac:dyDescent="0.25">
      <c r="A1919">
        <v>512</v>
      </c>
      <c r="B1919">
        <v>16</v>
      </c>
      <c r="C1919">
        <v>8.8847039999999993</v>
      </c>
    </row>
    <row r="1920" spans="1:3" x14ac:dyDescent="0.25">
      <c r="A1920">
        <v>513</v>
      </c>
      <c r="B1920">
        <v>16</v>
      </c>
      <c r="C1920">
        <v>10.454112</v>
      </c>
    </row>
    <row r="1921" spans="1:3" x14ac:dyDescent="0.25">
      <c r="A1921">
        <v>514</v>
      </c>
      <c r="B1921">
        <v>16</v>
      </c>
      <c r="C1921">
        <v>10.397376</v>
      </c>
    </row>
    <row r="1922" spans="1:3" x14ac:dyDescent="0.25">
      <c r="A1922">
        <v>515</v>
      </c>
      <c r="B1922">
        <v>16</v>
      </c>
      <c r="C1922">
        <v>10.48592</v>
      </c>
    </row>
    <row r="1923" spans="1:3" x14ac:dyDescent="0.25">
      <c r="A1923">
        <v>516</v>
      </c>
      <c r="B1923">
        <v>16</v>
      </c>
      <c r="C1923">
        <v>10.263135999999999</v>
      </c>
    </row>
    <row r="1924" spans="1:3" x14ac:dyDescent="0.25">
      <c r="A1924">
        <v>517</v>
      </c>
      <c r="B1924">
        <v>16</v>
      </c>
      <c r="C1924">
        <v>10.513664</v>
      </c>
    </row>
    <row r="1925" spans="1:3" x14ac:dyDescent="0.25">
      <c r="A1925">
        <v>518</v>
      </c>
      <c r="B1925">
        <v>16</v>
      </c>
      <c r="C1925">
        <v>10.491648</v>
      </c>
    </row>
    <row r="1926" spans="1:3" x14ac:dyDescent="0.25">
      <c r="A1926">
        <v>519</v>
      </c>
      <c r="B1926">
        <v>16</v>
      </c>
      <c r="C1926">
        <v>10.605632</v>
      </c>
    </row>
    <row r="1927" spans="1:3" x14ac:dyDescent="0.25">
      <c r="A1927">
        <v>520</v>
      </c>
      <c r="B1927">
        <v>16</v>
      </c>
      <c r="C1927">
        <v>10.312768</v>
      </c>
    </row>
    <row r="1928" spans="1:3" x14ac:dyDescent="0.25">
      <c r="A1928">
        <v>521</v>
      </c>
      <c r="B1928">
        <v>16</v>
      </c>
      <c r="C1928">
        <v>10.655744</v>
      </c>
    </row>
    <row r="1929" spans="1:3" x14ac:dyDescent="0.25">
      <c r="A1929">
        <v>522</v>
      </c>
      <c r="B1929">
        <v>16</v>
      </c>
      <c r="C1929">
        <v>10.55376</v>
      </c>
    </row>
    <row r="1930" spans="1:3" x14ac:dyDescent="0.25">
      <c r="A1930">
        <v>523</v>
      </c>
      <c r="B1930">
        <v>16</v>
      </c>
      <c r="C1930">
        <v>10.586688000000001</v>
      </c>
    </row>
    <row r="1931" spans="1:3" x14ac:dyDescent="0.25">
      <c r="A1931">
        <v>524</v>
      </c>
      <c r="B1931">
        <v>16</v>
      </c>
      <c r="C1931">
        <v>10.347136000000001</v>
      </c>
    </row>
    <row r="1932" spans="1:3" x14ac:dyDescent="0.25">
      <c r="A1932">
        <v>525</v>
      </c>
      <c r="B1932">
        <v>16</v>
      </c>
      <c r="C1932">
        <v>10.5488</v>
      </c>
    </row>
    <row r="1933" spans="1:3" x14ac:dyDescent="0.25">
      <c r="A1933">
        <v>526</v>
      </c>
      <c r="B1933">
        <v>16</v>
      </c>
      <c r="C1933">
        <v>10.479711999999999</v>
      </c>
    </row>
    <row r="1934" spans="1:3" x14ac:dyDescent="0.25">
      <c r="A1934">
        <v>527</v>
      </c>
      <c r="B1934">
        <v>16</v>
      </c>
      <c r="C1934">
        <v>10.530112000000001</v>
      </c>
    </row>
    <row r="1935" spans="1:3" x14ac:dyDescent="0.25">
      <c r="A1935">
        <v>528</v>
      </c>
      <c r="B1935">
        <v>16</v>
      </c>
      <c r="C1935">
        <v>9.6400959999999998</v>
      </c>
    </row>
    <row r="1936" spans="1:3" x14ac:dyDescent="0.25">
      <c r="A1936">
        <v>529</v>
      </c>
      <c r="B1936">
        <v>16</v>
      </c>
      <c r="C1936">
        <v>11.384416</v>
      </c>
    </row>
    <row r="1937" spans="1:3" x14ac:dyDescent="0.25">
      <c r="A1937">
        <v>530</v>
      </c>
      <c r="B1937">
        <v>16</v>
      </c>
      <c r="C1937">
        <v>11.293824000000001</v>
      </c>
    </row>
    <row r="1938" spans="1:3" x14ac:dyDescent="0.25">
      <c r="A1938">
        <v>531</v>
      </c>
      <c r="B1938">
        <v>16</v>
      </c>
      <c r="C1938">
        <v>11.357343999999999</v>
      </c>
    </row>
    <row r="1939" spans="1:3" x14ac:dyDescent="0.25">
      <c r="A1939">
        <v>532</v>
      </c>
      <c r="B1939">
        <v>16</v>
      </c>
      <c r="C1939">
        <v>11.150432</v>
      </c>
    </row>
    <row r="1940" spans="1:3" x14ac:dyDescent="0.25">
      <c r="A1940">
        <v>533</v>
      </c>
      <c r="B1940">
        <v>16</v>
      </c>
      <c r="C1940">
        <v>11.362688</v>
      </c>
    </row>
    <row r="1941" spans="1:3" x14ac:dyDescent="0.25">
      <c r="A1941">
        <v>534</v>
      </c>
      <c r="B1941">
        <v>16</v>
      </c>
      <c r="C1941">
        <v>11.29344</v>
      </c>
    </row>
    <row r="1942" spans="1:3" x14ac:dyDescent="0.25">
      <c r="A1942">
        <v>535</v>
      </c>
      <c r="B1942">
        <v>16</v>
      </c>
      <c r="C1942">
        <v>11.398368</v>
      </c>
    </row>
    <row r="1943" spans="1:3" x14ac:dyDescent="0.25">
      <c r="A1943">
        <v>536</v>
      </c>
      <c r="B1943">
        <v>16</v>
      </c>
      <c r="C1943">
        <v>10.940032</v>
      </c>
    </row>
    <row r="1944" spans="1:3" x14ac:dyDescent="0.25">
      <c r="A1944">
        <v>537</v>
      </c>
      <c r="B1944">
        <v>16</v>
      </c>
      <c r="C1944">
        <v>11.424288000000001</v>
      </c>
    </row>
    <row r="1945" spans="1:3" x14ac:dyDescent="0.25">
      <c r="A1945">
        <v>538</v>
      </c>
      <c r="B1945">
        <v>16</v>
      </c>
      <c r="C1945">
        <v>11.364224</v>
      </c>
    </row>
    <row r="1946" spans="1:3" x14ac:dyDescent="0.25">
      <c r="A1946">
        <v>539</v>
      </c>
      <c r="B1946">
        <v>16</v>
      </c>
      <c r="C1946">
        <v>11.434592</v>
      </c>
    </row>
    <row r="1947" spans="1:3" x14ac:dyDescent="0.25">
      <c r="A1947">
        <v>540</v>
      </c>
      <c r="B1947">
        <v>16</v>
      </c>
      <c r="C1947">
        <v>11.219711999999999</v>
      </c>
    </row>
    <row r="1948" spans="1:3" x14ac:dyDescent="0.25">
      <c r="A1948">
        <v>541</v>
      </c>
      <c r="B1948">
        <v>16</v>
      </c>
      <c r="C1948">
        <v>11.44192</v>
      </c>
    </row>
    <row r="1949" spans="1:3" x14ac:dyDescent="0.25">
      <c r="A1949">
        <v>542</v>
      </c>
      <c r="B1949">
        <v>16</v>
      </c>
      <c r="C1949">
        <v>11.376896</v>
      </c>
    </row>
    <row r="1950" spans="1:3" x14ac:dyDescent="0.25">
      <c r="A1950">
        <v>543</v>
      </c>
      <c r="B1950">
        <v>16</v>
      </c>
      <c r="C1950">
        <v>11.490688</v>
      </c>
    </row>
    <row r="1951" spans="1:3" x14ac:dyDescent="0.25">
      <c r="A1951">
        <v>544</v>
      </c>
      <c r="B1951">
        <v>16</v>
      </c>
      <c r="C1951">
        <v>10.567104</v>
      </c>
    </row>
    <row r="1952" spans="1:3" x14ac:dyDescent="0.25">
      <c r="A1952">
        <v>545</v>
      </c>
      <c r="B1952">
        <v>16</v>
      </c>
      <c r="C1952">
        <v>12.363744000000001</v>
      </c>
    </row>
    <row r="1953" spans="1:3" x14ac:dyDescent="0.25">
      <c r="A1953">
        <v>546</v>
      </c>
      <c r="B1953">
        <v>16</v>
      </c>
      <c r="C1953">
        <v>12.297472000000001</v>
      </c>
    </row>
    <row r="1954" spans="1:3" x14ac:dyDescent="0.25">
      <c r="A1954">
        <v>547</v>
      </c>
      <c r="B1954">
        <v>16</v>
      </c>
      <c r="C1954">
        <v>12.365247999999999</v>
      </c>
    </row>
    <row r="1955" spans="1:3" x14ac:dyDescent="0.25">
      <c r="A1955">
        <v>548</v>
      </c>
      <c r="B1955">
        <v>16</v>
      </c>
      <c r="C1955">
        <v>12.157375999999999</v>
      </c>
    </row>
    <row r="1956" spans="1:3" x14ac:dyDescent="0.25">
      <c r="A1956">
        <v>549</v>
      </c>
      <c r="B1956">
        <v>16</v>
      </c>
      <c r="C1956">
        <v>12.405248</v>
      </c>
    </row>
    <row r="1957" spans="1:3" x14ac:dyDescent="0.25">
      <c r="A1957">
        <v>550</v>
      </c>
      <c r="B1957">
        <v>16</v>
      </c>
      <c r="C1957">
        <v>12.341279999999999</v>
      </c>
    </row>
    <row r="1958" spans="1:3" x14ac:dyDescent="0.25">
      <c r="A1958">
        <v>551</v>
      </c>
      <c r="B1958">
        <v>16</v>
      </c>
      <c r="C1958">
        <v>12.428832</v>
      </c>
    </row>
    <row r="1959" spans="1:3" x14ac:dyDescent="0.25">
      <c r="A1959">
        <v>552</v>
      </c>
      <c r="B1959">
        <v>16</v>
      </c>
      <c r="C1959">
        <v>11.908192</v>
      </c>
    </row>
    <row r="1960" spans="1:3" x14ac:dyDescent="0.25">
      <c r="A1960">
        <v>553</v>
      </c>
      <c r="B1960">
        <v>16</v>
      </c>
      <c r="C1960">
        <v>12.433248000000001</v>
      </c>
    </row>
    <row r="1961" spans="1:3" x14ac:dyDescent="0.25">
      <c r="A1961">
        <v>554</v>
      </c>
      <c r="B1961">
        <v>16</v>
      </c>
      <c r="C1961">
        <v>12.366944</v>
      </c>
    </row>
    <row r="1962" spans="1:3" x14ac:dyDescent="0.25">
      <c r="A1962">
        <v>555</v>
      </c>
      <c r="B1962">
        <v>16</v>
      </c>
      <c r="C1962">
        <v>12.449248000000001</v>
      </c>
    </row>
    <row r="1963" spans="1:3" x14ac:dyDescent="0.25">
      <c r="A1963">
        <v>556</v>
      </c>
      <c r="B1963">
        <v>16</v>
      </c>
      <c r="C1963">
        <v>12.260415999999999</v>
      </c>
    </row>
    <row r="1964" spans="1:3" x14ac:dyDescent="0.25">
      <c r="A1964">
        <v>557</v>
      </c>
      <c r="B1964">
        <v>16</v>
      </c>
      <c r="C1964">
        <v>12.503935999999999</v>
      </c>
    </row>
    <row r="1965" spans="1:3" x14ac:dyDescent="0.25">
      <c r="A1965">
        <v>558</v>
      </c>
      <c r="B1965">
        <v>16</v>
      </c>
      <c r="C1965">
        <v>12.440576</v>
      </c>
    </row>
    <row r="1966" spans="1:3" x14ac:dyDescent="0.25">
      <c r="A1966">
        <v>559</v>
      </c>
      <c r="B1966">
        <v>16</v>
      </c>
      <c r="C1966">
        <v>12.552543999999999</v>
      </c>
    </row>
    <row r="1967" spans="1:3" x14ac:dyDescent="0.25">
      <c r="A1967">
        <v>560</v>
      </c>
      <c r="B1967">
        <v>16</v>
      </c>
      <c r="C1967">
        <v>11.459519999999999</v>
      </c>
    </row>
    <row r="1968" spans="1:3" x14ac:dyDescent="0.25">
      <c r="A1968">
        <v>561</v>
      </c>
      <c r="B1968">
        <v>16</v>
      </c>
      <c r="C1968">
        <v>13.508384</v>
      </c>
    </row>
    <row r="1969" spans="1:3" x14ac:dyDescent="0.25">
      <c r="A1969">
        <v>562</v>
      </c>
      <c r="B1969">
        <v>16</v>
      </c>
      <c r="C1969">
        <v>13.420095999999999</v>
      </c>
    </row>
    <row r="1970" spans="1:3" x14ac:dyDescent="0.25">
      <c r="A1970">
        <v>563</v>
      </c>
      <c r="B1970">
        <v>16</v>
      </c>
      <c r="C1970">
        <v>13.508736000000001</v>
      </c>
    </row>
    <row r="1971" spans="1:3" x14ac:dyDescent="0.25">
      <c r="A1971">
        <v>564</v>
      </c>
      <c r="B1971">
        <v>16</v>
      </c>
      <c r="C1971">
        <v>13.250976</v>
      </c>
    </row>
    <row r="1972" spans="1:3" x14ac:dyDescent="0.25">
      <c r="A1972">
        <v>565</v>
      </c>
      <c r="B1972">
        <v>16</v>
      </c>
      <c r="C1972">
        <v>13.50944</v>
      </c>
    </row>
    <row r="1973" spans="1:3" x14ac:dyDescent="0.25">
      <c r="A1973">
        <v>566</v>
      </c>
      <c r="B1973">
        <v>16</v>
      </c>
      <c r="C1973">
        <v>13.431136</v>
      </c>
    </row>
    <row r="1974" spans="1:3" x14ac:dyDescent="0.25">
      <c r="A1974">
        <v>567</v>
      </c>
      <c r="B1974">
        <v>16</v>
      </c>
      <c r="C1974">
        <v>13.547359999999999</v>
      </c>
    </row>
    <row r="1975" spans="1:3" x14ac:dyDescent="0.25">
      <c r="A1975">
        <v>568</v>
      </c>
      <c r="B1975">
        <v>16</v>
      </c>
      <c r="C1975">
        <v>12.982112000000001</v>
      </c>
    </row>
    <row r="1976" spans="1:3" x14ac:dyDescent="0.25">
      <c r="A1976">
        <v>569</v>
      </c>
      <c r="B1976">
        <v>16</v>
      </c>
      <c r="C1976">
        <v>13.536607999999999</v>
      </c>
    </row>
    <row r="1977" spans="1:3" x14ac:dyDescent="0.25">
      <c r="A1977">
        <v>570</v>
      </c>
      <c r="B1977">
        <v>16</v>
      </c>
      <c r="C1977">
        <v>13.442496</v>
      </c>
    </row>
    <row r="1978" spans="1:3" x14ac:dyDescent="0.25">
      <c r="A1978">
        <v>571</v>
      </c>
      <c r="B1978">
        <v>16</v>
      </c>
      <c r="C1978">
        <v>13.537056</v>
      </c>
    </row>
    <row r="1979" spans="1:3" x14ac:dyDescent="0.25">
      <c r="A1979">
        <v>572</v>
      </c>
      <c r="B1979">
        <v>16</v>
      </c>
      <c r="C1979">
        <v>13.311807999999999</v>
      </c>
    </row>
    <row r="1980" spans="1:3" x14ac:dyDescent="0.25">
      <c r="A1980">
        <v>573</v>
      </c>
      <c r="B1980">
        <v>16</v>
      </c>
      <c r="C1980">
        <v>13.620224</v>
      </c>
    </row>
    <row r="1981" spans="1:3" x14ac:dyDescent="0.25">
      <c r="A1981">
        <v>574</v>
      </c>
      <c r="B1981">
        <v>16</v>
      </c>
      <c r="C1981">
        <v>13.575104</v>
      </c>
    </row>
    <row r="1982" spans="1:3" x14ac:dyDescent="0.25">
      <c r="A1982">
        <v>575</v>
      </c>
      <c r="B1982">
        <v>16</v>
      </c>
      <c r="C1982">
        <v>13.710208</v>
      </c>
    </row>
    <row r="1983" spans="1:3" x14ac:dyDescent="0.25">
      <c r="A1983">
        <v>576</v>
      </c>
      <c r="B1983">
        <v>16</v>
      </c>
      <c r="C1983">
        <v>12.579456</v>
      </c>
    </row>
    <row r="1984" spans="1:3" x14ac:dyDescent="0.25">
      <c r="A1984">
        <v>577</v>
      </c>
      <c r="B1984">
        <v>16</v>
      </c>
      <c r="C1984">
        <v>14.68656</v>
      </c>
    </row>
    <row r="1985" spans="1:3" x14ac:dyDescent="0.25">
      <c r="A1985">
        <v>578</v>
      </c>
      <c r="B1985">
        <v>16</v>
      </c>
      <c r="C1985">
        <v>14.57408</v>
      </c>
    </row>
    <row r="1986" spans="1:3" x14ac:dyDescent="0.25">
      <c r="A1986">
        <v>579</v>
      </c>
      <c r="B1986">
        <v>16</v>
      </c>
      <c r="C1986">
        <v>14.679648</v>
      </c>
    </row>
    <row r="1987" spans="1:3" x14ac:dyDescent="0.25">
      <c r="A1987">
        <v>580</v>
      </c>
      <c r="B1987">
        <v>16</v>
      </c>
      <c r="C1987">
        <v>14.389824000000001</v>
      </c>
    </row>
    <row r="1988" spans="1:3" x14ac:dyDescent="0.25">
      <c r="A1988">
        <v>581</v>
      </c>
      <c r="B1988">
        <v>16</v>
      </c>
      <c r="C1988">
        <v>14.647872</v>
      </c>
    </row>
    <row r="1989" spans="1:3" x14ac:dyDescent="0.25">
      <c r="A1989">
        <v>582</v>
      </c>
      <c r="B1989">
        <v>16</v>
      </c>
      <c r="C1989">
        <v>14.56256</v>
      </c>
    </row>
    <row r="1990" spans="1:3" x14ac:dyDescent="0.25">
      <c r="A1990">
        <v>583</v>
      </c>
      <c r="B1990">
        <v>16</v>
      </c>
      <c r="C1990">
        <v>14.649792</v>
      </c>
    </row>
    <row r="1991" spans="1:3" x14ac:dyDescent="0.25">
      <c r="A1991">
        <v>584</v>
      </c>
      <c r="B1991">
        <v>16</v>
      </c>
      <c r="C1991">
        <v>14.054368</v>
      </c>
    </row>
    <row r="1992" spans="1:3" x14ac:dyDescent="0.25">
      <c r="A1992">
        <v>585</v>
      </c>
      <c r="B1992">
        <v>16</v>
      </c>
      <c r="C1992">
        <v>14.699616000000001</v>
      </c>
    </row>
    <row r="1993" spans="1:3" x14ac:dyDescent="0.25">
      <c r="A1993">
        <v>586</v>
      </c>
      <c r="B1993">
        <v>16</v>
      </c>
      <c r="C1993">
        <v>14.608864000000001</v>
      </c>
    </row>
    <row r="1994" spans="1:3" x14ac:dyDescent="0.25">
      <c r="A1994">
        <v>587</v>
      </c>
      <c r="B1994">
        <v>16</v>
      </c>
      <c r="C1994">
        <v>14.719200000000001</v>
      </c>
    </row>
    <row r="1995" spans="1:3" x14ac:dyDescent="0.25">
      <c r="A1995">
        <v>588</v>
      </c>
      <c r="B1995">
        <v>16</v>
      </c>
      <c r="C1995">
        <v>14.467359999999999</v>
      </c>
    </row>
    <row r="1996" spans="1:3" x14ac:dyDescent="0.25">
      <c r="A1996">
        <v>589</v>
      </c>
      <c r="B1996">
        <v>16</v>
      </c>
      <c r="C1996">
        <v>14.726528</v>
      </c>
    </row>
    <row r="1997" spans="1:3" x14ac:dyDescent="0.25">
      <c r="A1997">
        <v>590</v>
      </c>
      <c r="B1997">
        <v>16</v>
      </c>
      <c r="C1997">
        <v>14.644416</v>
      </c>
    </row>
    <row r="1998" spans="1:3" x14ac:dyDescent="0.25">
      <c r="A1998">
        <v>591</v>
      </c>
      <c r="B1998">
        <v>16</v>
      </c>
      <c r="C1998">
        <v>14.802175999999999</v>
      </c>
    </row>
    <row r="1999" spans="1:3" x14ac:dyDescent="0.25">
      <c r="A1999">
        <v>592</v>
      </c>
      <c r="B1999">
        <v>16</v>
      </c>
      <c r="C1999">
        <v>13.522399999999999</v>
      </c>
    </row>
    <row r="2000" spans="1:3" x14ac:dyDescent="0.25">
      <c r="A2000">
        <v>593</v>
      </c>
      <c r="B2000">
        <v>16</v>
      </c>
      <c r="C2000">
        <v>15.878912</v>
      </c>
    </row>
    <row r="2001" spans="1:3" x14ac:dyDescent="0.25">
      <c r="A2001">
        <v>594</v>
      </c>
      <c r="B2001">
        <v>16</v>
      </c>
      <c r="C2001">
        <v>15.798048</v>
      </c>
    </row>
    <row r="2002" spans="1:3" x14ac:dyDescent="0.25">
      <c r="A2002">
        <v>595</v>
      </c>
      <c r="B2002">
        <v>16</v>
      </c>
      <c r="C2002">
        <v>15.913024</v>
      </c>
    </row>
    <row r="2003" spans="1:3" x14ac:dyDescent="0.25">
      <c r="A2003">
        <v>596</v>
      </c>
      <c r="B2003">
        <v>16</v>
      </c>
      <c r="C2003">
        <v>15.631232000000001</v>
      </c>
    </row>
    <row r="2004" spans="1:3" x14ac:dyDescent="0.25">
      <c r="A2004">
        <v>597</v>
      </c>
      <c r="B2004">
        <v>16</v>
      </c>
      <c r="C2004">
        <v>15.934431999999999</v>
      </c>
    </row>
    <row r="2005" spans="1:3" x14ac:dyDescent="0.25">
      <c r="A2005">
        <v>598</v>
      </c>
      <c r="B2005">
        <v>16</v>
      </c>
      <c r="C2005">
        <v>15.817792000000001</v>
      </c>
    </row>
    <row r="2006" spans="1:3" x14ac:dyDescent="0.25">
      <c r="A2006">
        <v>599</v>
      </c>
      <c r="B2006">
        <v>16</v>
      </c>
      <c r="C2006">
        <v>15.910176</v>
      </c>
    </row>
    <row r="2007" spans="1:3" x14ac:dyDescent="0.25">
      <c r="A2007">
        <v>600</v>
      </c>
      <c r="B2007">
        <v>16</v>
      </c>
      <c r="C2007">
        <v>15.257631999999999</v>
      </c>
    </row>
    <row r="2008" spans="1:3" x14ac:dyDescent="0.25">
      <c r="A2008">
        <v>601</v>
      </c>
      <c r="B2008">
        <v>16</v>
      </c>
      <c r="C2008">
        <v>15.919328</v>
      </c>
    </row>
    <row r="2009" spans="1:3" x14ac:dyDescent="0.25">
      <c r="A2009">
        <v>602</v>
      </c>
      <c r="B2009">
        <v>16</v>
      </c>
      <c r="C2009">
        <v>15.825824000000001</v>
      </c>
    </row>
    <row r="2010" spans="1:3" x14ac:dyDescent="0.25">
      <c r="A2010">
        <v>603</v>
      </c>
      <c r="B2010">
        <v>16</v>
      </c>
      <c r="C2010">
        <v>15.960927999999999</v>
      </c>
    </row>
    <row r="2011" spans="1:3" x14ac:dyDescent="0.25">
      <c r="A2011">
        <v>604</v>
      </c>
      <c r="B2011">
        <v>16</v>
      </c>
      <c r="C2011">
        <v>15.711551999999999</v>
      </c>
    </row>
    <row r="2012" spans="1:3" x14ac:dyDescent="0.25">
      <c r="A2012">
        <v>605</v>
      </c>
      <c r="B2012">
        <v>16</v>
      </c>
      <c r="C2012">
        <v>16.051839999999999</v>
      </c>
    </row>
    <row r="2013" spans="1:3" x14ac:dyDescent="0.25">
      <c r="A2013">
        <v>606</v>
      </c>
      <c r="B2013">
        <v>16</v>
      </c>
      <c r="C2013">
        <v>15.952992</v>
      </c>
    </row>
    <row r="2014" spans="1:3" x14ac:dyDescent="0.25">
      <c r="A2014">
        <v>607</v>
      </c>
      <c r="B2014">
        <v>16</v>
      </c>
      <c r="C2014">
        <v>16.096831999999999</v>
      </c>
    </row>
    <row r="2015" spans="1:3" x14ac:dyDescent="0.25">
      <c r="A2015">
        <v>608</v>
      </c>
      <c r="B2015">
        <v>16</v>
      </c>
      <c r="C2015">
        <v>14.737888</v>
      </c>
    </row>
    <row r="2016" spans="1:3" x14ac:dyDescent="0.25">
      <c r="A2016">
        <v>609</v>
      </c>
      <c r="B2016">
        <v>16</v>
      </c>
      <c r="C2016">
        <v>17.172832</v>
      </c>
    </row>
    <row r="2017" spans="1:3" x14ac:dyDescent="0.25">
      <c r="A2017">
        <v>610</v>
      </c>
      <c r="B2017">
        <v>16</v>
      </c>
      <c r="C2017">
        <v>17.053856</v>
      </c>
    </row>
    <row r="2018" spans="1:3" x14ac:dyDescent="0.25">
      <c r="A2018">
        <v>611</v>
      </c>
      <c r="B2018">
        <v>16</v>
      </c>
      <c r="C2018">
        <v>17.155552</v>
      </c>
    </row>
    <row r="2019" spans="1:3" x14ac:dyDescent="0.25">
      <c r="A2019">
        <v>612</v>
      </c>
      <c r="B2019">
        <v>16</v>
      </c>
      <c r="C2019">
        <v>16.818912999999998</v>
      </c>
    </row>
    <row r="2020" spans="1:3" x14ac:dyDescent="0.25">
      <c r="A2020">
        <v>613</v>
      </c>
      <c r="B2020">
        <v>16</v>
      </c>
      <c r="C2020">
        <v>17.137056000000001</v>
      </c>
    </row>
    <row r="2021" spans="1:3" x14ac:dyDescent="0.25">
      <c r="A2021">
        <v>614</v>
      </c>
      <c r="B2021">
        <v>16</v>
      </c>
      <c r="C2021">
        <v>17.040704999999999</v>
      </c>
    </row>
    <row r="2022" spans="1:3" x14ac:dyDescent="0.25">
      <c r="A2022">
        <v>615</v>
      </c>
      <c r="B2022">
        <v>16</v>
      </c>
      <c r="C2022">
        <v>17.148928000000002</v>
      </c>
    </row>
    <row r="2023" spans="1:3" x14ac:dyDescent="0.25">
      <c r="A2023">
        <v>616</v>
      </c>
      <c r="B2023">
        <v>16</v>
      </c>
      <c r="C2023">
        <v>16.444959999999998</v>
      </c>
    </row>
    <row r="2024" spans="1:3" x14ac:dyDescent="0.25">
      <c r="A2024">
        <v>617</v>
      </c>
      <c r="B2024">
        <v>16</v>
      </c>
      <c r="C2024">
        <v>17.200158999999999</v>
      </c>
    </row>
    <row r="2025" spans="1:3" x14ac:dyDescent="0.25">
      <c r="A2025">
        <v>618</v>
      </c>
      <c r="B2025">
        <v>16</v>
      </c>
      <c r="C2025">
        <v>17.080641</v>
      </c>
    </row>
    <row r="2026" spans="1:3" x14ac:dyDescent="0.25">
      <c r="A2026">
        <v>619</v>
      </c>
      <c r="B2026">
        <v>16</v>
      </c>
      <c r="C2026">
        <v>17.25264</v>
      </c>
    </row>
    <row r="2027" spans="1:3" x14ac:dyDescent="0.25">
      <c r="A2027">
        <v>620</v>
      </c>
      <c r="B2027">
        <v>16</v>
      </c>
      <c r="C2027">
        <v>16.971231</v>
      </c>
    </row>
    <row r="2028" spans="1:3" x14ac:dyDescent="0.25">
      <c r="A2028">
        <v>621</v>
      </c>
      <c r="B2028">
        <v>16</v>
      </c>
      <c r="C2028">
        <v>17.300352</v>
      </c>
    </row>
    <row r="2029" spans="1:3" x14ac:dyDescent="0.25">
      <c r="A2029">
        <v>622</v>
      </c>
      <c r="B2029">
        <v>16</v>
      </c>
      <c r="C2029">
        <v>17.243008</v>
      </c>
    </row>
    <row r="2030" spans="1:3" x14ac:dyDescent="0.25">
      <c r="A2030">
        <v>623</v>
      </c>
      <c r="B2030">
        <v>16</v>
      </c>
      <c r="C2030">
        <v>17.378176</v>
      </c>
    </row>
    <row r="2031" spans="1:3" x14ac:dyDescent="0.25">
      <c r="A2031">
        <v>624</v>
      </c>
      <c r="B2031">
        <v>16</v>
      </c>
      <c r="C2031">
        <v>15.859392</v>
      </c>
    </row>
    <row r="2032" spans="1:3" x14ac:dyDescent="0.25">
      <c r="A2032">
        <v>625</v>
      </c>
      <c r="B2032">
        <v>16</v>
      </c>
      <c r="C2032">
        <v>18.558208</v>
      </c>
    </row>
    <row r="2033" spans="1:3" x14ac:dyDescent="0.25">
      <c r="A2033">
        <v>626</v>
      </c>
      <c r="B2033">
        <v>16</v>
      </c>
      <c r="C2033">
        <v>18.421534999999999</v>
      </c>
    </row>
    <row r="2034" spans="1:3" x14ac:dyDescent="0.25">
      <c r="A2034">
        <v>627</v>
      </c>
      <c r="B2034">
        <v>16</v>
      </c>
      <c r="C2034">
        <v>18.527678999999999</v>
      </c>
    </row>
    <row r="2035" spans="1:3" x14ac:dyDescent="0.25">
      <c r="A2035">
        <v>628</v>
      </c>
      <c r="B2035">
        <v>16</v>
      </c>
      <c r="C2035">
        <v>18.180864</v>
      </c>
    </row>
    <row r="2036" spans="1:3" x14ac:dyDescent="0.25">
      <c r="A2036">
        <v>629</v>
      </c>
      <c r="B2036">
        <v>16</v>
      </c>
      <c r="C2036">
        <v>18.528448000000001</v>
      </c>
    </row>
    <row r="2037" spans="1:3" x14ac:dyDescent="0.25">
      <c r="A2037">
        <v>630</v>
      </c>
      <c r="B2037">
        <v>16</v>
      </c>
      <c r="C2037">
        <v>18.432575</v>
      </c>
    </row>
    <row r="2038" spans="1:3" x14ac:dyDescent="0.25">
      <c r="A2038">
        <v>631</v>
      </c>
      <c r="B2038">
        <v>16</v>
      </c>
      <c r="C2038">
        <v>18.566272999999999</v>
      </c>
    </row>
    <row r="2039" spans="1:3" x14ac:dyDescent="0.25">
      <c r="A2039">
        <v>632</v>
      </c>
      <c r="B2039">
        <v>16</v>
      </c>
      <c r="C2039">
        <v>17.825216000000001</v>
      </c>
    </row>
    <row r="2040" spans="1:3" x14ac:dyDescent="0.25">
      <c r="A2040">
        <v>633</v>
      </c>
      <c r="B2040">
        <v>16</v>
      </c>
      <c r="C2040">
        <v>18.618718999999999</v>
      </c>
    </row>
    <row r="2041" spans="1:3" x14ac:dyDescent="0.25">
      <c r="A2041">
        <v>634</v>
      </c>
      <c r="B2041">
        <v>16</v>
      </c>
      <c r="C2041">
        <v>18.490911000000001</v>
      </c>
    </row>
    <row r="2042" spans="1:3" x14ac:dyDescent="0.25">
      <c r="A2042">
        <v>635</v>
      </c>
      <c r="B2042">
        <v>16</v>
      </c>
      <c r="C2042">
        <v>18.601120000000002</v>
      </c>
    </row>
    <row r="2043" spans="1:3" x14ac:dyDescent="0.25">
      <c r="A2043">
        <v>636</v>
      </c>
      <c r="B2043">
        <v>16</v>
      </c>
      <c r="C2043">
        <v>18.231359000000001</v>
      </c>
    </row>
    <row r="2044" spans="1:3" x14ac:dyDescent="0.25">
      <c r="A2044">
        <v>637</v>
      </c>
      <c r="B2044">
        <v>16</v>
      </c>
      <c r="C2044">
        <v>18.589183999999999</v>
      </c>
    </row>
    <row r="2045" spans="1:3" x14ac:dyDescent="0.25">
      <c r="A2045">
        <v>638</v>
      </c>
      <c r="B2045">
        <v>16</v>
      </c>
      <c r="C2045">
        <v>18.505247000000001</v>
      </c>
    </row>
    <row r="2046" spans="1:3" x14ac:dyDescent="0.25">
      <c r="A2046">
        <v>639</v>
      </c>
      <c r="B2046">
        <v>16</v>
      </c>
      <c r="C2046">
        <v>18.676224000000001</v>
      </c>
    </row>
    <row r="2047" spans="1:3" x14ac:dyDescent="0.25">
      <c r="A2047">
        <v>640</v>
      </c>
      <c r="B2047">
        <v>16</v>
      </c>
      <c r="C2047">
        <v>17.163712</v>
      </c>
    </row>
    <row r="2048" spans="1:3" x14ac:dyDescent="0.25">
      <c r="A2048">
        <v>641</v>
      </c>
      <c r="B2048">
        <v>16</v>
      </c>
      <c r="C2048">
        <v>19.875551000000002</v>
      </c>
    </row>
    <row r="2049" spans="1:3" x14ac:dyDescent="0.25">
      <c r="A2049">
        <v>642</v>
      </c>
      <c r="B2049">
        <v>16</v>
      </c>
      <c r="C2049">
        <v>19.766752</v>
      </c>
    </row>
    <row r="2050" spans="1:3" x14ac:dyDescent="0.25">
      <c r="A2050">
        <v>643</v>
      </c>
      <c r="B2050">
        <v>16</v>
      </c>
      <c r="C2050">
        <v>19.857310999999999</v>
      </c>
    </row>
    <row r="2051" spans="1:3" x14ac:dyDescent="0.25">
      <c r="A2051">
        <v>644</v>
      </c>
      <c r="B2051">
        <v>16</v>
      </c>
      <c r="C2051">
        <v>19.487137000000001</v>
      </c>
    </row>
    <row r="2052" spans="1:3" x14ac:dyDescent="0.25">
      <c r="A2052">
        <v>645</v>
      </c>
      <c r="B2052">
        <v>16</v>
      </c>
      <c r="C2052">
        <v>19.903199999999998</v>
      </c>
    </row>
    <row r="2053" spans="1:3" x14ac:dyDescent="0.25">
      <c r="A2053">
        <v>646</v>
      </c>
      <c r="B2053">
        <v>16</v>
      </c>
      <c r="C2053">
        <v>19.821982999999999</v>
      </c>
    </row>
    <row r="2054" spans="1:3" x14ac:dyDescent="0.25">
      <c r="A2054">
        <v>647</v>
      </c>
      <c r="B2054">
        <v>16</v>
      </c>
      <c r="C2054">
        <v>20.005600000000001</v>
      </c>
    </row>
    <row r="2055" spans="1:3" x14ac:dyDescent="0.25">
      <c r="A2055">
        <v>648</v>
      </c>
      <c r="B2055">
        <v>16</v>
      </c>
      <c r="C2055">
        <v>19.165472000000001</v>
      </c>
    </row>
    <row r="2056" spans="1:3" x14ac:dyDescent="0.25">
      <c r="A2056">
        <v>649</v>
      </c>
      <c r="B2056">
        <v>16</v>
      </c>
      <c r="C2056">
        <v>20.014590999999999</v>
      </c>
    </row>
    <row r="2057" spans="1:3" x14ac:dyDescent="0.25">
      <c r="A2057">
        <v>650</v>
      </c>
      <c r="B2057">
        <v>16</v>
      </c>
      <c r="C2057">
        <v>19.929151999999998</v>
      </c>
    </row>
    <row r="2058" spans="1:3" x14ac:dyDescent="0.25">
      <c r="A2058">
        <v>651</v>
      </c>
      <c r="B2058">
        <v>16</v>
      </c>
      <c r="C2058">
        <v>20.063265000000001</v>
      </c>
    </row>
    <row r="2059" spans="1:3" x14ac:dyDescent="0.25">
      <c r="A2059">
        <v>652</v>
      </c>
      <c r="B2059">
        <v>16</v>
      </c>
      <c r="C2059">
        <v>19.709057000000001</v>
      </c>
    </row>
    <row r="2060" spans="1:3" x14ac:dyDescent="0.25">
      <c r="A2060">
        <v>653</v>
      </c>
      <c r="B2060">
        <v>16</v>
      </c>
      <c r="C2060">
        <v>20.120543999999999</v>
      </c>
    </row>
    <row r="2061" spans="1:3" x14ac:dyDescent="0.25">
      <c r="A2061">
        <v>654</v>
      </c>
      <c r="B2061">
        <v>16</v>
      </c>
      <c r="C2061">
        <v>19.998913000000002</v>
      </c>
    </row>
    <row r="2062" spans="1:3" x14ac:dyDescent="0.25">
      <c r="A2062">
        <v>655</v>
      </c>
      <c r="B2062">
        <v>16</v>
      </c>
      <c r="C2062">
        <v>20.127775</v>
      </c>
    </row>
    <row r="2063" spans="1:3" x14ac:dyDescent="0.25">
      <c r="A2063">
        <v>656</v>
      </c>
      <c r="B2063">
        <v>16</v>
      </c>
      <c r="C2063">
        <v>18.382048000000001</v>
      </c>
    </row>
    <row r="2064" spans="1:3" x14ac:dyDescent="0.25">
      <c r="A2064">
        <v>657</v>
      </c>
      <c r="B2064">
        <v>16</v>
      </c>
      <c r="C2064">
        <v>21.415168999999999</v>
      </c>
    </row>
    <row r="2065" spans="1:3" x14ac:dyDescent="0.25">
      <c r="A2065">
        <v>658</v>
      </c>
      <c r="B2065">
        <v>16</v>
      </c>
      <c r="C2065">
        <v>21.271839</v>
      </c>
    </row>
    <row r="2066" spans="1:3" x14ac:dyDescent="0.25">
      <c r="A2066">
        <v>659</v>
      </c>
      <c r="B2066">
        <v>16</v>
      </c>
      <c r="C2066">
        <v>21.430271000000001</v>
      </c>
    </row>
    <row r="2067" spans="1:3" x14ac:dyDescent="0.25">
      <c r="A2067">
        <v>660</v>
      </c>
      <c r="B2067">
        <v>16</v>
      </c>
      <c r="C2067">
        <v>21.032</v>
      </c>
    </row>
    <row r="2068" spans="1:3" x14ac:dyDescent="0.25">
      <c r="A2068">
        <v>661</v>
      </c>
      <c r="B2068">
        <v>16</v>
      </c>
      <c r="C2068">
        <v>21.455200000000001</v>
      </c>
    </row>
    <row r="2069" spans="1:3" x14ac:dyDescent="0.25">
      <c r="A2069">
        <v>662</v>
      </c>
      <c r="B2069">
        <v>16</v>
      </c>
      <c r="C2069">
        <v>21.344480999999998</v>
      </c>
    </row>
    <row r="2070" spans="1:3" x14ac:dyDescent="0.25">
      <c r="A2070">
        <v>663</v>
      </c>
      <c r="B2070">
        <v>16</v>
      </c>
      <c r="C2070">
        <v>21.512768000000001</v>
      </c>
    </row>
    <row r="2071" spans="1:3" x14ac:dyDescent="0.25">
      <c r="A2071">
        <v>664</v>
      </c>
      <c r="B2071">
        <v>16</v>
      </c>
      <c r="C2071">
        <v>20.617887</v>
      </c>
    </row>
    <row r="2072" spans="1:3" x14ac:dyDescent="0.25">
      <c r="A2072">
        <v>665</v>
      </c>
      <c r="B2072">
        <v>16</v>
      </c>
      <c r="C2072">
        <v>21.527937000000001</v>
      </c>
    </row>
    <row r="2073" spans="1:3" x14ac:dyDescent="0.25">
      <c r="A2073">
        <v>666</v>
      </c>
      <c r="B2073">
        <v>16</v>
      </c>
      <c r="C2073">
        <v>21.383904000000001</v>
      </c>
    </row>
    <row r="2074" spans="1:3" x14ac:dyDescent="0.25">
      <c r="A2074">
        <v>667</v>
      </c>
      <c r="B2074">
        <v>16</v>
      </c>
      <c r="C2074">
        <v>21.555904000000002</v>
      </c>
    </row>
    <row r="2075" spans="1:3" x14ac:dyDescent="0.25">
      <c r="A2075">
        <v>668</v>
      </c>
      <c r="B2075">
        <v>16</v>
      </c>
      <c r="C2075">
        <v>21.18</v>
      </c>
    </row>
    <row r="2076" spans="1:3" x14ac:dyDescent="0.25">
      <c r="A2076">
        <v>669</v>
      </c>
      <c r="B2076">
        <v>16</v>
      </c>
      <c r="C2076">
        <v>21.624161000000001</v>
      </c>
    </row>
    <row r="2077" spans="1:3" x14ac:dyDescent="0.25">
      <c r="A2077">
        <v>670</v>
      </c>
      <c r="B2077">
        <v>16</v>
      </c>
      <c r="C2077">
        <v>21.570208000000001</v>
      </c>
    </row>
    <row r="2078" spans="1:3" x14ac:dyDescent="0.25">
      <c r="A2078">
        <v>671</v>
      </c>
      <c r="B2078">
        <v>16</v>
      </c>
      <c r="C2078">
        <v>21.989087999999999</v>
      </c>
    </row>
    <row r="2079" spans="1:3" x14ac:dyDescent="0.25">
      <c r="A2079">
        <v>672</v>
      </c>
      <c r="B2079">
        <v>16</v>
      </c>
      <c r="C2079">
        <v>20.234528000000001</v>
      </c>
    </row>
    <row r="2080" spans="1:3" x14ac:dyDescent="0.25">
      <c r="A2080">
        <v>673</v>
      </c>
      <c r="B2080">
        <v>16</v>
      </c>
      <c r="C2080">
        <v>23.356705000000002</v>
      </c>
    </row>
    <row r="2081" spans="1:3" x14ac:dyDescent="0.25">
      <c r="A2081">
        <v>674</v>
      </c>
      <c r="B2081">
        <v>16</v>
      </c>
      <c r="C2081">
        <v>23.104382999999999</v>
      </c>
    </row>
    <row r="2082" spans="1:3" x14ac:dyDescent="0.25">
      <c r="A2082">
        <v>675</v>
      </c>
      <c r="B2082">
        <v>16</v>
      </c>
      <c r="C2082">
        <v>23.155519000000002</v>
      </c>
    </row>
    <row r="2083" spans="1:3" x14ac:dyDescent="0.25">
      <c r="A2083">
        <v>676</v>
      </c>
      <c r="B2083">
        <v>16</v>
      </c>
      <c r="C2083">
        <v>22.664031999999999</v>
      </c>
    </row>
    <row r="2084" spans="1:3" x14ac:dyDescent="0.25">
      <c r="A2084">
        <v>677</v>
      </c>
      <c r="B2084">
        <v>16</v>
      </c>
      <c r="C2084">
        <v>23.080863999999998</v>
      </c>
    </row>
    <row r="2085" spans="1:3" x14ac:dyDescent="0.25">
      <c r="A2085">
        <v>678</v>
      </c>
      <c r="B2085">
        <v>16</v>
      </c>
      <c r="C2085">
        <v>22.932064</v>
      </c>
    </row>
    <row r="2086" spans="1:3" x14ac:dyDescent="0.25">
      <c r="A2086">
        <v>679</v>
      </c>
      <c r="B2086">
        <v>16</v>
      </c>
      <c r="C2086">
        <v>23.066462999999999</v>
      </c>
    </row>
    <row r="2087" spans="1:3" x14ac:dyDescent="0.25">
      <c r="A2087">
        <v>680</v>
      </c>
      <c r="B2087">
        <v>16</v>
      </c>
      <c r="C2087">
        <v>22.055327999999999</v>
      </c>
    </row>
    <row r="2088" spans="1:3" x14ac:dyDescent="0.25">
      <c r="A2088">
        <v>681</v>
      </c>
      <c r="B2088">
        <v>16</v>
      </c>
      <c r="C2088">
        <v>23.046177</v>
      </c>
    </row>
    <row r="2089" spans="1:3" x14ac:dyDescent="0.25">
      <c r="A2089">
        <v>682</v>
      </c>
      <c r="B2089">
        <v>16</v>
      </c>
      <c r="C2089">
        <v>22.856159000000002</v>
      </c>
    </row>
    <row r="2090" spans="1:3" x14ac:dyDescent="0.25">
      <c r="A2090">
        <v>683</v>
      </c>
      <c r="B2090">
        <v>16</v>
      </c>
      <c r="C2090">
        <v>23.017119999999998</v>
      </c>
    </row>
    <row r="2091" spans="1:3" x14ac:dyDescent="0.25">
      <c r="A2091">
        <v>684</v>
      </c>
      <c r="B2091">
        <v>16</v>
      </c>
      <c r="C2091">
        <v>22.609856000000001</v>
      </c>
    </row>
    <row r="2092" spans="1:3" x14ac:dyDescent="0.25">
      <c r="A2092">
        <v>685</v>
      </c>
      <c r="B2092">
        <v>16</v>
      </c>
      <c r="C2092">
        <v>23.106272000000001</v>
      </c>
    </row>
    <row r="2093" spans="1:3" x14ac:dyDescent="0.25">
      <c r="A2093">
        <v>686</v>
      </c>
      <c r="B2093">
        <v>16</v>
      </c>
      <c r="C2093">
        <v>23.022976</v>
      </c>
    </row>
    <row r="2094" spans="1:3" x14ac:dyDescent="0.25">
      <c r="A2094">
        <v>687</v>
      </c>
      <c r="B2094">
        <v>16</v>
      </c>
      <c r="C2094">
        <v>23.236415999999998</v>
      </c>
    </row>
    <row r="2095" spans="1:3" x14ac:dyDescent="0.25">
      <c r="A2095">
        <v>688</v>
      </c>
      <c r="B2095">
        <v>16</v>
      </c>
      <c r="C2095">
        <v>21.209440000000001</v>
      </c>
    </row>
    <row r="2096" spans="1:3" x14ac:dyDescent="0.25">
      <c r="A2096">
        <v>689</v>
      </c>
      <c r="B2096">
        <v>16</v>
      </c>
      <c r="C2096">
        <v>24.665503999999999</v>
      </c>
    </row>
    <row r="2097" spans="1:3" x14ac:dyDescent="0.25">
      <c r="A2097">
        <v>690</v>
      </c>
      <c r="B2097">
        <v>16</v>
      </c>
      <c r="C2097">
        <v>24.543742999999999</v>
      </c>
    </row>
    <row r="2098" spans="1:3" x14ac:dyDescent="0.25">
      <c r="A2098">
        <v>691</v>
      </c>
      <c r="B2098">
        <v>16</v>
      </c>
      <c r="C2098">
        <v>24.789057</v>
      </c>
    </row>
    <row r="2099" spans="1:3" x14ac:dyDescent="0.25">
      <c r="A2099">
        <v>692</v>
      </c>
      <c r="B2099">
        <v>16</v>
      </c>
      <c r="C2099">
        <v>24.455743999999999</v>
      </c>
    </row>
    <row r="2100" spans="1:3" x14ac:dyDescent="0.25">
      <c r="A2100">
        <v>693</v>
      </c>
      <c r="B2100">
        <v>16</v>
      </c>
      <c r="C2100">
        <v>25.097601000000001</v>
      </c>
    </row>
    <row r="2101" spans="1:3" x14ac:dyDescent="0.25">
      <c r="A2101">
        <v>694</v>
      </c>
      <c r="B2101">
        <v>16</v>
      </c>
      <c r="C2101">
        <v>24.881696999999999</v>
      </c>
    </row>
    <row r="2102" spans="1:3" x14ac:dyDescent="0.25">
      <c r="A2102">
        <v>695</v>
      </c>
      <c r="B2102">
        <v>16</v>
      </c>
      <c r="C2102">
        <v>24.897375</v>
      </c>
    </row>
    <row r="2103" spans="1:3" x14ac:dyDescent="0.25">
      <c r="A2103">
        <v>696</v>
      </c>
      <c r="B2103">
        <v>16</v>
      </c>
      <c r="C2103">
        <v>23.803808</v>
      </c>
    </row>
    <row r="2104" spans="1:3" x14ac:dyDescent="0.25">
      <c r="A2104">
        <v>697</v>
      </c>
      <c r="B2104">
        <v>16</v>
      </c>
      <c r="C2104">
        <v>24.765184000000001</v>
      </c>
    </row>
    <row r="2105" spans="1:3" x14ac:dyDescent="0.25">
      <c r="A2105">
        <v>698</v>
      </c>
      <c r="B2105">
        <v>16</v>
      </c>
      <c r="C2105">
        <v>24.625055</v>
      </c>
    </row>
    <row r="2106" spans="1:3" x14ac:dyDescent="0.25">
      <c r="A2106">
        <v>699</v>
      </c>
      <c r="B2106">
        <v>16</v>
      </c>
      <c r="C2106">
        <v>24.741568000000001</v>
      </c>
    </row>
    <row r="2107" spans="1:3" x14ac:dyDescent="0.25">
      <c r="A2107">
        <v>700</v>
      </c>
      <c r="B2107">
        <v>16</v>
      </c>
      <c r="C2107">
        <v>24.298817</v>
      </c>
    </row>
    <row r="2108" spans="1:3" x14ac:dyDescent="0.25">
      <c r="A2108">
        <v>701</v>
      </c>
      <c r="B2108">
        <v>16</v>
      </c>
      <c r="C2108">
        <v>24.790303999999999</v>
      </c>
    </row>
    <row r="2109" spans="1:3" x14ac:dyDescent="0.25">
      <c r="A2109">
        <v>702</v>
      </c>
      <c r="B2109">
        <v>16</v>
      </c>
      <c r="C2109">
        <v>24.654816</v>
      </c>
    </row>
    <row r="2110" spans="1:3" x14ac:dyDescent="0.25">
      <c r="A2110">
        <v>703</v>
      </c>
      <c r="B2110">
        <v>16</v>
      </c>
      <c r="C2110">
        <v>24.888479</v>
      </c>
    </row>
    <row r="2111" spans="1:3" x14ac:dyDescent="0.25">
      <c r="A2111">
        <v>704</v>
      </c>
      <c r="B2111">
        <v>16</v>
      </c>
      <c r="C2111">
        <v>22.860448999999999</v>
      </c>
    </row>
    <row r="2112" spans="1:3" x14ac:dyDescent="0.25">
      <c r="A2112">
        <v>705</v>
      </c>
      <c r="B2112">
        <v>16</v>
      </c>
      <c r="C2112">
        <v>26.345822999999999</v>
      </c>
    </row>
    <row r="2113" spans="1:3" x14ac:dyDescent="0.25">
      <c r="A2113">
        <v>706</v>
      </c>
      <c r="B2113">
        <v>16</v>
      </c>
      <c r="C2113">
        <v>26.202721</v>
      </c>
    </row>
    <row r="2114" spans="1:3" x14ac:dyDescent="0.25">
      <c r="A2114">
        <v>707</v>
      </c>
      <c r="B2114">
        <v>16</v>
      </c>
      <c r="C2114">
        <v>26.376512999999999</v>
      </c>
    </row>
    <row r="2115" spans="1:3" x14ac:dyDescent="0.25">
      <c r="A2115">
        <v>708</v>
      </c>
      <c r="B2115">
        <v>16</v>
      </c>
      <c r="C2115">
        <v>25.853919999999999</v>
      </c>
    </row>
    <row r="2116" spans="1:3" x14ac:dyDescent="0.25">
      <c r="A2116">
        <v>709</v>
      </c>
      <c r="B2116">
        <v>16</v>
      </c>
      <c r="C2116">
        <v>26.370719999999999</v>
      </c>
    </row>
    <row r="2117" spans="1:3" x14ac:dyDescent="0.25">
      <c r="A2117">
        <v>710</v>
      </c>
      <c r="B2117">
        <v>16</v>
      </c>
      <c r="C2117">
        <v>26.206816</v>
      </c>
    </row>
    <row r="2118" spans="1:3" x14ac:dyDescent="0.25">
      <c r="A2118">
        <v>711</v>
      </c>
      <c r="B2118">
        <v>16</v>
      </c>
      <c r="C2118">
        <v>26.41168</v>
      </c>
    </row>
    <row r="2119" spans="1:3" x14ac:dyDescent="0.25">
      <c r="A2119">
        <v>712</v>
      </c>
      <c r="B2119">
        <v>16</v>
      </c>
      <c r="C2119">
        <v>25.293600000000001</v>
      </c>
    </row>
    <row r="2120" spans="1:3" x14ac:dyDescent="0.25">
      <c r="A2120">
        <v>713</v>
      </c>
      <c r="B2120">
        <v>16</v>
      </c>
      <c r="C2120">
        <v>26.475871999999999</v>
      </c>
    </row>
    <row r="2121" spans="1:3" x14ac:dyDescent="0.25">
      <c r="A2121">
        <v>714</v>
      </c>
      <c r="B2121">
        <v>16</v>
      </c>
      <c r="C2121">
        <v>26.314399999999999</v>
      </c>
    </row>
    <row r="2122" spans="1:3" x14ac:dyDescent="0.25">
      <c r="A2122">
        <v>715</v>
      </c>
      <c r="B2122">
        <v>16</v>
      </c>
      <c r="C2122">
        <v>26.520992</v>
      </c>
    </row>
    <row r="2123" spans="1:3" x14ac:dyDescent="0.25">
      <c r="A2123">
        <v>716</v>
      </c>
      <c r="B2123">
        <v>16</v>
      </c>
      <c r="C2123">
        <v>26.035392999999999</v>
      </c>
    </row>
    <row r="2124" spans="1:3" x14ac:dyDescent="0.25">
      <c r="A2124">
        <v>717</v>
      </c>
      <c r="B2124">
        <v>16</v>
      </c>
      <c r="C2124">
        <v>26.525984000000001</v>
      </c>
    </row>
    <row r="2125" spans="1:3" x14ac:dyDescent="0.25">
      <c r="A2125">
        <v>718</v>
      </c>
      <c r="B2125">
        <v>16</v>
      </c>
      <c r="C2125">
        <v>26.368511000000002</v>
      </c>
    </row>
    <row r="2126" spans="1:3" x14ac:dyDescent="0.25">
      <c r="A2126">
        <v>719</v>
      </c>
      <c r="B2126">
        <v>16</v>
      </c>
      <c r="C2126">
        <v>26.617215999999999</v>
      </c>
    </row>
    <row r="2127" spans="1:3" x14ac:dyDescent="0.25">
      <c r="A2127">
        <v>720</v>
      </c>
      <c r="B2127">
        <v>16</v>
      </c>
      <c r="C2127">
        <v>24.317056999999998</v>
      </c>
    </row>
    <row r="2128" spans="1:3" x14ac:dyDescent="0.25">
      <c r="A2128">
        <v>721</v>
      </c>
      <c r="B2128">
        <v>16</v>
      </c>
      <c r="C2128">
        <v>28.200865</v>
      </c>
    </row>
    <row r="2129" spans="1:3" x14ac:dyDescent="0.25">
      <c r="A2129">
        <v>722</v>
      </c>
      <c r="B2129">
        <v>16</v>
      </c>
      <c r="C2129">
        <v>28.017471</v>
      </c>
    </row>
    <row r="2130" spans="1:3" x14ac:dyDescent="0.25">
      <c r="A2130">
        <v>723</v>
      </c>
      <c r="B2130">
        <v>16</v>
      </c>
      <c r="C2130">
        <v>28.159744</v>
      </c>
    </row>
    <row r="2131" spans="1:3" x14ac:dyDescent="0.25">
      <c r="A2131">
        <v>724</v>
      </c>
      <c r="B2131">
        <v>16</v>
      </c>
      <c r="C2131">
        <v>27.643360000000001</v>
      </c>
    </row>
    <row r="2132" spans="1:3" x14ac:dyDescent="0.25">
      <c r="A2132">
        <v>725</v>
      </c>
      <c r="B2132">
        <v>16</v>
      </c>
      <c r="C2132">
        <v>28.135871999999999</v>
      </c>
    </row>
    <row r="2133" spans="1:3" x14ac:dyDescent="0.25">
      <c r="A2133">
        <v>726</v>
      </c>
      <c r="B2133">
        <v>16</v>
      </c>
      <c r="C2133">
        <v>27.970078999999998</v>
      </c>
    </row>
    <row r="2134" spans="1:3" x14ac:dyDescent="0.25">
      <c r="A2134">
        <v>727</v>
      </c>
      <c r="B2134">
        <v>16</v>
      </c>
      <c r="C2134">
        <v>28.110081000000001</v>
      </c>
    </row>
    <row r="2135" spans="1:3" x14ac:dyDescent="0.25">
      <c r="A2135">
        <v>728</v>
      </c>
      <c r="B2135">
        <v>16</v>
      </c>
      <c r="C2135">
        <v>26.996576000000001</v>
      </c>
    </row>
    <row r="2136" spans="1:3" x14ac:dyDescent="0.25">
      <c r="A2136">
        <v>729</v>
      </c>
      <c r="B2136">
        <v>16</v>
      </c>
      <c r="C2136">
        <v>28.165759999999999</v>
      </c>
    </row>
    <row r="2137" spans="1:3" x14ac:dyDescent="0.25">
      <c r="A2137">
        <v>730</v>
      </c>
      <c r="B2137">
        <v>16</v>
      </c>
      <c r="C2137">
        <v>27.998943000000001</v>
      </c>
    </row>
    <row r="2138" spans="1:3" x14ac:dyDescent="0.25">
      <c r="A2138">
        <v>731</v>
      </c>
      <c r="B2138">
        <v>16</v>
      </c>
      <c r="C2138">
        <v>28.231135999999999</v>
      </c>
    </row>
    <row r="2139" spans="1:3" x14ac:dyDescent="0.25">
      <c r="A2139">
        <v>732</v>
      </c>
      <c r="B2139">
        <v>16</v>
      </c>
      <c r="C2139">
        <v>27.75536</v>
      </c>
    </row>
    <row r="2140" spans="1:3" x14ac:dyDescent="0.25">
      <c r="A2140">
        <v>733</v>
      </c>
      <c r="B2140">
        <v>16</v>
      </c>
      <c r="C2140">
        <v>28.31456</v>
      </c>
    </row>
    <row r="2141" spans="1:3" x14ac:dyDescent="0.25">
      <c r="A2141">
        <v>734</v>
      </c>
      <c r="B2141">
        <v>16</v>
      </c>
      <c r="C2141">
        <v>28.154688</v>
      </c>
    </row>
    <row r="2142" spans="1:3" x14ac:dyDescent="0.25">
      <c r="A2142">
        <v>735</v>
      </c>
      <c r="B2142">
        <v>16</v>
      </c>
      <c r="C2142">
        <v>28.393473</v>
      </c>
    </row>
    <row r="2143" spans="1:3" x14ac:dyDescent="0.25">
      <c r="A2143">
        <v>736</v>
      </c>
      <c r="B2143">
        <v>16</v>
      </c>
      <c r="C2143">
        <v>26.144480000000001</v>
      </c>
    </row>
    <row r="2144" spans="1:3" x14ac:dyDescent="0.25">
      <c r="A2144">
        <v>737</v>
      </c>
      <c r="B2144">
        <v>16</v>
      </c>
      <c r="C2144">
        <v>29.924128</v>
      </c>
    </row>
    <row r="2145" spans="1:3" x14ac:dyDescent="0.25">
      <c r="A2145">
        <v>738</v>
      </c>
      <c r="B2145">
        <v>16</v>
      </c>
      <c r="C2145">
        <v>29.762782999999999</v>
      </c>
    </row>
    <row r="2146" spans="1:3" x14ac:dyDescent="0.25">
      <c r="A2146">
        <v>739</v>
      </c>
      <c r="B2146">
        <v>16</v>
      </c>
      <c r="C2146">
        <v>29.998816000000001</v>
      </c>
    </row>
    <row r="2147" spans="1:3" x14ac:dyDescent="0.25">
      <c r="A2147">
        <v>740</v>
      </c>
      <c r="B2147">
        <v>16</v>
      </c>
      <c r="C2147">
        <v>29.468095999999999</v>
      </c>
    </row>
    <row r="2148" spans="1:3" x14ac:dyDescent="0.25">
      <c r="A2148">
        <v>741</v>
      </c>
      <c r="B2148">
        <v>16</v>
      </c>
      <c r="C2148">
        <v>30.034431000000001</v>
      </c>
    </row>
    <row r="2149" spans="1:3" x14ac:dyDescent="0.25">
      <c r="A2149">
        <v>742</v>
      </c>
      <c r="B2149">
        <v>16</v>
      </c>
      <c r="C2149">
        <v>29.85248</v>
      </c>
    </row>
    <row r="2150" spans="1:3" x14ac:dyDescent="0.25">
      <c r="A2150">
        <v>743</v>
      </c>
      <c r="B2150">
        <v>16</v>
      </c>
      <c r="C2150">
        <v>30.030624</v>
      </c>
    </row>
    <row r="2151" spans="1:3" x14ac:dyDescent="0.25">
      <c r="A2151">
        <v>744</v>
      </c>
      <c r="B2151">
        <v>16</v>
      </c>
      <c r="C2151">
        <v>28.754911</v>
      </c>
    </row>
    <row r="2152" spans="1:3" x14ac:dyDescent="0.25">
      <c r="A2152">
        <v>745</v>
      </c>
      <c r="B2152">
        <v>16</v>
      </c>
      <c r="C2152">
        <v>30.026688</v>
      </c>
    </row>
    <row r="2153" spans="1:3" x14ac:dyDescent="0.25">
      <c r="A2153">
        <v>746</v>
      </c>
      <c r="B2153">
        <v>16</v>
      </c>
      <c r="C2153">
        <v>29.844255</v>
      </c>
    </row>
    <row r="2154" spans="1:3" x14ac:dyDescent="0.25">
      <c r="A2154">
        <v>747</v>
      </c>
      <c r="B2154">
        <v>16</v>
      </c>
      <c r="C2154">
        <v>30.106591999999999</v>
      </c>
    </row>
    <row r="2155" spans="1:3" x14ac:dyDescent="0.25">
      <c r="A2155">
        <v>748</v>
      </c>
      <c r="B2155">
        <v>16</v>
      </c>
      <c r="C2155">
        <v>29.594849</v>
      </c>
    </row>
    <row r="2156" spans="1:3" x14ac:dyDescent="0.25">
      <c r="A2156">
        <v>749</v>
      </c>
      <c r="B2156">
        <v>16</v>
      </c>
      <c r="C2156">
        <v>30.156480999999999</v>
      </c>
    </row>
    <row r="2157" spans="1:3" x14ac:dyDescent="0.25">
      <c r="A2157">
        <v>32</v>
      </c>
      <c r="B2157">
        <v>20</v>
      </c>
      <c r="C2157">
        <v>1.2224E-2</v>
      </c>
    </row>
    <row r="2158" spans="1:3" x14ac:dyDescent="0.25">
      <c r="A2158">
        <v>33</v>
      </c>
      <c r="B2158">
        <v>20</v>
      </c>
      <c r="C2158">
        <v>9.6319999999999999E-3</v>
      </c>
    </row>
    <row r="2159" spans="1:3" x14ac:dyDescent="0.25">
      <c r="A2159">
        <v>34</v>
      </c>
      <c r="B2159">
        <v>20</v>
      </c>
      <c r="C2159">
        <v>9.6640000000000007E-3</v>
      </c>
    </row>
    <row r="2160" spans="1:3" x14ac:dyDescent="0.25">
      <c r="A2160">
        <v>35</v>
      </c>
      <c r="B2160">
        <v>20</v>
      </c>
      <c r="C2160">
        <v>9.6640000000000007E-3</v>
      </c>
    </row>
    <row r="2161" spans="1:3" x14ac:dyDescent="0.25">
      <c r="A2161">
        <v>36</v>
      </c>
      <c r="B2161">
        <v>20</v>
      </c>
      <c r="C2161">
        <v>9.6640000000000007E-3</v>
      </c>
    </row>
    <row r="2162" spans="1:3" x14ac:dyDescent="0.25">
      <c r="A2162">
        <v>37</v>
      </c>
      <c r="B2162">
        <v>20</v>
      </c>
      <c r="C2162">
        <v>9.6959999999999998E-3</v>
      </c>
    </row>
    <row r="2163" spans="1:3" x14ac:dyDescent="0.25">
      <c r="A2163">
        <v>38</v>
      </c>
      <c r="B2163">
        <v>20</v>
      </c>
      <c r="C2163">
        <v>9.8239999999999994E-3</v>
      </c>
    </row>
    <row r="2164" spans="1:3" x14ac:dyDescent="0.25">
      <c r="A2164">
        <v>39</v>
      </c>
      <c r="B2164">
        <v>20</v>
      </c>
      <c r="C2164">
        <v>9.8239999999999994E-3</v>
      </c>
    </row>
    <row r="2165" spans="1:3" x14ac:dyDescent="0.25">
      <c r="A2165">
        <v>40</v>
      </c>
      <c r="B2165">
        <v>20</v>
      </c>
      <c r="C2165">
        <v>9.7280000000000005E-3</v>
      </c>
    </row>
    <row r="2166" spans="1:3" x14ac:dyDescent="0.25">
      <c r="A2166">
        <v>41</v>
      </c>
      <c r="B2166">
        <v>20</v>
      </c>
      <c r="C2166">
        <v>1.9935999999999999E-2</v>
      </c>
    </row>
    <row r="2167" spans="1:3" x14ac:dyDescent="0.25">
      <c r="A2167">
        <v>42</v>
      </c>
      <c r="B2167">
        <v>20</v>
      </c>
      <c r="C2167">
        <v>2.0032000000000001E-2</v>
      </c>
    </row>
    <row r="2168" spans="1:3" x14ac:dyDescent="0.25">
      <c r="A2168">
        <v>43</v>
      </c>
      <c r="B2168">
        <v>20</v>
      </c>
      <c r="C2168">
        <v>2.0032000000000001E-2</v>
      </c>
    </row>
    <row r="2169" spans="1:3" x14ac:dyDescent="0.25">
      <c r="A2169">
        <v>44</v>
      </c>
      <c r="B2169">
        <v>20</v>
      </c>
      <c r="C2169">
        <v>1.9968E-2</v>
      </c>
    </row>
    <row r="2170" spans="1:3" x14ac:dyDescent="0.25">
      <c r="A2170">
        <v>45</v>
      </c>
      <c r="B2170">
        <v>20</v>
      </c>
      <c r="C2170">
        <v>2.0192000000000002E-2</v>
      </c>
    </row>
    <row r="2171" spans="1:3" x14ac:dyDescent="0.25">
      <c r="A2171">
        <v>46</v>
      </c>
      <c r="B2171">
        <v>20</v>
      </c>
      <c r="C2171">
        <v>2.0320000000000001E-2</v>
      </c>
    </row>
    <row r="2172" spans="1:3" x14ac:dyDescent="0.25">
      <c r="A2172">
        <v>47</v>
      </c>
      <c r="B2172">
        <v>20</v>
      </c>
      <c r="C2172">
        <v>2.0223999999999999E-2</v>
      </c>
    </row>
    <row r="2173" spans="1:3" x14ac:dyDescent="0.25">
      <c r="A2173">
        <v>48</v>
      </c>
      <c r="B2173">
        <v>20</v>
      </c>
      <c r="C2173">
        <v>2.0256E-2</v>
      </c>
    </row>
    <row r="2174" spans="1:3" x14ac:dyDescent="0.25">
      <c r="A2174">
        <v>49</v>
      </c>
      <c r="B2174">
        <v>20</v>
      </c>
      <c r="C2174">
        <v>2.0544E-2</v>
      </c>
    </row>
    <row r="2175" spans="1:3" x14ac:dyDescent="0.25">
      <c r="A2175">
        <v>50</v>
      </c>
      <c r="B2175">
        <v>20</v>
      </c>
      <c r="C2175">
        <v>2.0480000000000002E-2</v>
      </c>
    </row>
    <row r="2176" spans="1:3" x14ac:dyDescent="0.25">
      <c r="A2176">
        <v>51</v>
      </c>
      <c r="B2176">
        <v>20</v>
      </c>
      <c r="C2176">
        <v>2.0608000000000001E-2</v>
      </c>
    </row>
    <row r="2177" spans="1:3" x14ac:dyDescent="0.25">
      <c r="A2177">
        <v>52</v>
      </c>
      <c r="B2177">
        <v>20</v>
      </c>
      <c r="C2177">
        <v>2.0639999999999999E-2</v>
      </c>
    </row>
    <row r="2178" spans="1:3" x14ac:dyDescent="0.25">
      <c r="A2178">
        <v>53</v>
      </c>
      <c r="B2178">
        <v>20</v>
      </c>
      <c r="C2178">
        <v>2.0704E-2</v>
      </c>
    </row>
    <row r="2179" spans="1:3" x14ac:dyDescent="0.25">
      <c r="A2179">
        <v>54</v>
      </c>
      <c r="B2179">
        <v>20</v>
      </c>
      <c r="C2179">
        <v>2.0992E-2</v>
      </c>
    </row>
    <row r="2180" spans="1:3" x14ac:dyDescent="0.25">
      <c r="A2180">
        <v>55</v>
      </c>
      <c r="B2180">
        <v>20</v>
      </c>
      <c r="C2180">
        <v>2.1152000000000001E-2</v>
      </c>
    </row>
    <row r="2181" spans="1:3" x14ac:dyDescent="0.25">
      <c r="A2181">
        <v>56</v>
      </c>
      <c r="B2181">
        <v>20</v>
      </c>
      <c r="C2181">
        <v>2.0799999999999999E-2</v>
      </c>
    </row>
    <row r="2182" spans="1:3" x14ac:dyDescent="0.25">
      <c r="A2182">
        <v>57</v>
      </c>
      <c r="B2182">
        <v>20</v>
      </c>
      <c r="C2182">
        <v>2.1312000000000001E-2</v>
      </c>
    </row>
    <row r="2183" spans="1:3" x14ac:dyDescent="0.25">
      <c r="A2183">
        <v>58</v>
      </c>
      <c r="B2183">
        <v>20</v>
      </c>
      <c r="C2183">
        <v>2.128E-2</v>
      </c>
    </row>
    <row r="2184" spans="1:3" x14ac:dyDescent="0.25">
      <c r="A2184">
        <v>59</v>
      </c>
      <c r="B2184">
        <v>20</v>
      </c>
      <c r="C2184">
        <v>2.1663999999999999E-2</v>
      </c>
    </row>
    <row r="2185" spans="1:3" x14ac:dyDescent="0.25">
      <c r="A2185">
        <v>60</v>
      </c>
      <c r="B2185">
        <v>20</v>
      </c>
      <c r="C2185">
        <v>2.1600000000000001E-2</v>
      </c>
    </row>
    <row r="2186" spans="1:3" x14ac:dyDescent="0.25">
      <c r="A2186">
        <v>61</v>
      </c>
      <c r="B2186">
        <v>20</v>
      </c>
      <c r="C2186">
        <v>3.7248000000000003E-2</v>
      </c>
    </row>
    <row r="2187" spans="1:3" x14ac:dyDescent="0.25">
      <c r="A2187">
        <v>62</v>
      </c>
      <c r="B2187">
        <v>20</v>
      </c>
      <c r="C2187">
        <v>3.7280000000000001E-2</v>
      </c>
    </row>
    <row r="2188" spans="1:3" x14ac:dyDescent="0.25">
      <c r="A2188">
        <v>63</v>
      </c>
      <c r="B2188">
        <v>20</v>
      </c>
      <c r="C2188">
        <v>3.7280000000000001E-2</v>
      </c>
    </row>
    <row r="2189" spans="1:3" x14ac:dyDescent="0.25">
      <c r="A2189">
        <v>64</v>
      </c>
      <c r="B2189">
        <v>20</v>
      </c>
      <c r="C2189">
        <v>3.6895999999999998E-2</v>
      </c>
    </row>
    <row r="2190" spans="1:3" x14ac:dyDescent="0.25">
      <c r="A2190">
        <v>65</v>
      </c>
      <c r="B2190">
        <v>20</v>
      </c>
      <c r="C2190">
        <v>3.7664000000000003E-2</v>
      </c>
    </row>
    <row r="2191" spans="1:3" x14ac:dyDescent="0.25">
      <c r="A2191">
        <v>66</v>
      </c>
      <c r="B2191">
        <v>20</v>
      </c>
      <c r="C2191">
        <v>3.7536E-2</v>
      </c>
    </row>
    <row r="2192" spans="1:3" x14ac:dyDescent="0.25">
      <c r="A2192">
        <v>67</v>
      </c>
      <c r="B2192">
        <v>20</v>
      </c>
      <c r="C2192">
        <v>3.7727999999999998E-2</v>
      </c>
    </row>
    <row r="2193" spans="1:3" x14ac:dyDescent="0.25">
      <c r="A2193">
        <v>68</v>
      </c>
      <c r="B2193">
        <v>20</v>
      </c>
      <c r="C2193">
        <v>3.7567999999999997E-2</v>
      </c>
    </row>
    <row r="2194" spans="1:3" x14ac:dyDescent="0.25">
      <c r="A2194">
        <v>69</v>
      </c>
      <c r="B2194">
        <v>20</v>
      </c>
      <c r="C2194">
        <v>3.8143999999999997E-2</v>
      </c>
    </row>
    <row r="2195" spans="1:3" x14ac:dyDescent="0.25">
      <c r="A2195">
        <v>70</v>
      </c>
      <c r="B2195">
        <v>20</v>
      </c>
      <c r="C2195">
        <v>3.7856000000000001E-2</v>
      </c>
    </row>
    <row r="2196" spans="1:3" x14ac:dyDescent="0.25">
      <c r="A2196">
        <v>71</v>
      </c>
      <c r="B2196">
        <v>20</v>
      </c>
      <c r="C2196">
        <v>3.8303999999999998E-2</v>
      </c>
    </row>
    <row r="2197" spans="1:3" x14ac:dyDescent="0.25">
      <c r="A2197">
        <v>72</v>
      </c>
      <c r="B2197">
        <v>20</v>
      </c>
      <c r="C2197">
        <v>3.8143999999999997E-2</v>
      </c>
    </row>
    <row r="2198" spans="1:3" x14ac:dyDescent="0.25">
      <c r="A2198">
        <v>73</v>
      </c>
      <c r="B2198">
        <v>20</v>
      </c>
      <c r="C2198">
        <v>3.9008000000000001E-2</v>
      </c>
    </row>
    <row r="2199" spans="1:3" x14ac:dyDescent="0.25">
      <c r="A2199">
        <v>74</v>
      </c>
      <c r="B2199">
        <v>20</v>
      </c>
      <c r="C2199">
        <v>3.8879999999999998E-2</v>
      </c>
    </row>
    <row r="2200" spans="1:3" x14ac:dyDescent="0.25">
      <c r="A2200">
        <v>75</v>
      </c>
      <c r="B2200">
        <v>20</v>
      </c>
      <c r="C2200">
        <v>3.8816000000000003E-2</v>
      </c>
    </row>
    <row r="2201" spans="1:3" x14ac:dyDescent="0.25">
      <c r="A2201">
        <v>76</v>
      </c>
      <c r="B2201">
        <v>20</v>
      </c>
      <c r="C2201">
        <v>3.8367999999999999E-2</v>
      </c>
    </row>
    <row r="2202" spans="1:3" x14ac:dyDescent="0.25">
      <c r="A2202">
        <v>77</v>
      </c>
      <c r="B2202">
        <v>20</v>
      </c>
      <c r="C2202">
        <v>3.9488000000000002E-2</v>
      </c>
    </row>
    <row r="2203" spans="1:3" x14ac:dyDescent="0.25">
      <c r="A2203">
        <v>78</v>
      </c>
      <c r="B2203">
        <v>20</v>
      </c>
      <c r="C2203">
        <v>3.968E-2</v>
      </c>
    </row>
    <row r="2204" spans="1:3" x14ac:dyDescent="0.25">
      <c r="A2204">
        <v>79</v>
      </c>
      <c r="B2204">
        <v>20</v>
      </c>
      <c r="C2204">
        <v>3.9232000000000003E-2</v>
      </c>
    </row>
    <row r="2205" spans="1:3" x14ac:dyDescent="0.25">
      <c r="A2205">
        <v>80</v>
      </c>
      <c r="B2205">
        <v>20</v>
      </c>
      <c r="C2205">
        <v>3.9295999999999998E-2</v>
      </c>
    </row>
    <row r="2206" spans="1:3" x14ac:dyDescent="0.25">
      <c r="A2206">
        <v>81</v>
      </c>
      <c r="B2206">
        <v>20</v>
      </c>
      <c r="C2206">
        <v>6.9888000000000006E-2</v>
      </c>
    </row>
    <row r="2207" spans="1:3" x14ac:dyDescent="0.25">
      <c r="A2207">
        <v>82</v>
      </c>
      <c r="B2207">
        <v>20</v>
      </c>
      <c r="C2207">
        <v>7.0111999999999994E-2</v>
      </c>
    </row>
    <row r="2208" spans="1:3" x14ac:dyDescent="0.25">
      <c r="A2208">
        <v>83</v>
      </c>
      <c r="B2208">
        <v>20</v>
      </c>
      <c r="C2208">
        <v>7.0400000000000004E-2</v>
      </c>
    </row>
    <row r="2209" spans="1:3" x14ac:dyDescent="0.25">
      <c r="A2209">
        <v>84</v>
      </c>
      <c r="B2209">
        <v>20</v>
      </c>
      <c r="C2209">
        <v>6.9823999999999997E-2</v>
      </c>
    </row>
    <row r="2210" spans="1:3" x14ac:dyDescent="0.25">
      <c r="A2210">
        <v>85</v>
      </c>
      <c r="B2210">
        <v>20</v>
      </c>
      <c r="C2210">
        <v>7.0816000000000004E-2</v>
      </c>
    </row>
    <row r="2211" spans="1:3" x14ac:dyDescent="0.25">
      <c r="A2211">
        <v>86</v>
      </c>
      <c r="B2211">
        <v>20</v>
      </c>
      <c r="C2211">
        <v>7.0496000000000003E-2</v>
      </c>
    </row>
    <row r="2212" spans="1:3" x14ac:dyDescent="0.25">
      <c r="A2212">
        <v>87</v>
      </c>
      <c r="B2212">
        <v>20</v>
      </c>
      <c r="C2212">
        <v>7.0784E-2</v>
      </c>
    </row>
    <row r="2213" spans="1:3" x14ac:dyDescent="0.25">
      <c r="A2213">
        <v>88</v>
      </c>
      <c r="B2213">
        <v>20</v>
      </c>
      <c r="C2213">
        <v>6.9888000000000006E-2</v>
      </c>
    </row>
    <row r="2214" spans="1:3" x14ac:dyDescent="0.25">
      <c r="A2214">
        <v>89</v>
      </c>
      <c r="B2214">
        <v>20</v>
      </c>
      <c r="C2214">
        <v>7.1583999999999995E-2</v>
      </c>
    </row>
    <row r="2215" spans="1:3" x14ac:dyDescent="0.25">
      <c r="A2215">
        <v>90</v>
      </c>
      <c r="B2215">
        <v>20</v>
      </c>
      <c r="C2215">
        <v>7.1999999999999995E-2</v>
      </c>
    </row>
    <row r="2216" spans="1:3" x14ac:dyDescent="0.25">
      <c r="A2216">
        <v>91</v>
      </c>
      <c r="B2216">
        <v>20</v>
      </c>
      <c r="C2216">
        <v>7.2288000000000005E-2</v>
      </c>
    </row>
    <row r="2217" spans="1:3" x14ac:dyDescent="0.25">
      <c r="A2217">
        <v>92</v>
      </c>
      <c r="B2217">
        <v>20</v>
      </c>
      <c r="C2217">
        <v>7.1328000000000003E-2</v>
      </c>
    </row>
    <row r="2218" spans="1:3" x14ac:dyDescent="0.25">
      <c r="A2218">
        <v>93</v>
      </c>
      <c r="B2218">
        <v>20</v>
      </c>
      <c r="C2218">
        <v>7.3055999999999996E-2</v>
      </c>
    </row>
    <row r="2219" spans="1:3" x14ac:dyDescent="0.25">
      <c r="A2219">
        <v>94</v>
      </c>
      <c r="B2219">
        <v>20</v>
      </c>
      <c r="C2219">
        <v>7.3120000000000004E-2</v>
      </c>
    </row>
    <row r="2220" spans="1:3" x14ac:dyDescent="0.25">
      <c r="A2220">
        <v>95</v>
      </c>
      <c r="B2220">
        <v>20</v>
      </c>
      <c r="C2220">
        <v>7.3344000000000006E-2</v>
      </c>
    </row>
    <row r="2221" spans="1:3" x14ac:dyDescent="0.25">
      <c r="A2221">
        <v>96</v>
      </c>
      <c r="B2221">
        <v>20</v>
      </c>
      <c r="C2221">
        <v>7.152E-2</v>
      </c>
    </row>
    <row r="2222" spans="1:3" x14ac:dyDescent="0.25">
      <c r="A2222">
        <v>97</v>
      </c>
      <c r="B2222">
        <v>20</v>
      </c>
      <c r="C2222">
        <v>7.4368000000000004E-2</v>
      </c>
    </row>
    <row r="2223" spans="1:3" x14ac:dyDescent="0.25">
      <c r="A2223">
        <v>98</v>
      </c>
      <c r="B2223">
        <v>20</v>
      </c>
      <c r="C2223">
        <v>7.3536000000000004E-2</v>
      </c>
    </row>
    <row r="2224" spans="1:3" x14ac:dyDescent="0.25">
      <c r="A2224">
        <v>99</v>
      </c>
      <c r="B2224">
        <v>20</v>
      </c>
      <c r="C2224">
        <v>7.4368000000000004E-2</v>
      </c>
    </row>
    <row r="2225" spans="1:3" x14ac:dyDescent="0.25">
      <c r="A2225">
        <v>100</v>
      </c>
      <c r="B2225">
        <v>20</v>
      </c>
      <c r="C2225">
        <v>7.392E-2</v>
      </c>
    </row>
    <row r="2226" spans="1:3" x14ac:dyDescent="0.25">
      <c r="A2226">
        <v>101</v>
      </c>
      <c r="B2226">
        <v>20</v>
      </c>
      <c r="C2226">
        <v>0.114624</v>
      </c>
    </row>
    <row r="2227" spans="1:3" x14ac:dyDescent="0.25">
      <c r="A2227">
        <v>102</v>
      </c>
      <c r="B2227">
        <v>20</v>
      </c>
      <c r="C2227">
        <v>0.11484800000000001</v>
      </c>
    </row>
    <row r="2228" spans="1:3" x14ac:dyDescent="0.25">
      <c r="A2228">
        <v>103</v>
      </c>
      <c r="B2228">
        <v>20</v>
      </c>
      <c r="C2228">
        <v>0.11673600000000001</v>
      </c>
    </row>
    <row r="2229" spans="1:3" x14ac:dyDescent="0.25">
      <c r="A2229">
        <v>104</v>
      </c>
      <c r="B2229">
        <v>20</v>
      </c>
      <c r="C2229">
        <v>0.114624</v>
      </c>
    </row>
    <row r="2230" spans="1:3" x14ac:dyDescent="0.25">
      <c r="A2230">
        <v>105</v>
      </c>
      <c r="B2230">
        <v>20</v>
      </c>
      <c r="C2230">
        <v>0.115776</v>
      </c>
    </row>
    <row r="2231" spans="1:3" x14ac:dyDescent="0.25">
      <c r="A2231">
        <v>106</v>
      </c>
      <c r="B2231">
        <v>20</v>
      </c>
      <c r="C2231">
        <v>0.116864</v>
      </c>
    </row>
    <row r="2232" spans="1:3" x14ac:dyDescent="0.25">
      <c r="A2232">
        <v>107</v>
      </c>
      <c r="B2232">
        <v>20</v>
      </c>
      <c r="C2232">
        <v>0.11654399999999999</v>
      </c>
    </row>
    <row r="2233" spans="1:3" x14ac:dyDescent="0.25">
      <c r="A2233">
        <v>108</v>
      </c>
      <c r="B2233">
        <v>20</v>
      </c>
      <c r="C2233">
        <v>0.11548799999999999</v>
      </c>
    </row>
    <row r="2234" spans="1:3" x14ac:dyDescent="0.25">
      <c r="A2234">
        <v>109</v>
      </c>
      <c r="B2234">
        <v>20</v>
      </c>
      <c r="C2234">
        <v>0.116352</v>
      </c>
    </row>
    <row r="2235" spans="1:3" x14ac:dyDescent="0.25">
      <c r="A2235">
        <v>110</v>
      </c>
      <c r="B2235">
        <v>20</v>
      </c>
      <c r="C2235">
        <v>0.11744</v>
      </c>
    </row>
    <row r="2236" spans="1:3" x14ac:dyDescent="0.25">
      <c r="A2236">
        <v>111</v>
      </c>
      <c r="B2236">
        <v>20</v>
      </c>
      <c r="C2236">
        <v>0.11811199999999999</v>
      </c>
    </row>
    <row r="2237" spans="1:3" x14ac:dyDescent="0.25">
      <c r="A2237">
        <v>112</v>
      </c>
      <c r="B2237">
        <v>20</v>
      </c>
      <c r="C2237">
        <v>0.11695999999999999</v>
      </c>
    </row>
    <row r="2238" spans="1:3" x14ac:dyDescent="0.25">
      <c r="A2238">
        <v>113</v>
      </c>
      <c r="B2238">
        <v>20</v>
      </c>
      <c r="C2238">
        <v>0.11945600000000001</v>
      </c>
    </row>
    <row r="2239" spans="1:3" x14ac:dyDescent="0.25">
      <c r="A2239">
        <v>114</v>
      </c>
      <c r="B2239">
        <v>20</v>
      </c>
      <c r="C2239">
        <v>0.118656</v>
      </c>
    </row>
    <row r="2240" spans="1:3" x14ac:dyDescent="0.25">
      <c r="A2240">
        <v>115</v>
      </c>
      <c r="B2240">
        <v>20</v>
      </c>
      <c r="C2240">
        <v>0.11977599999999999</v>
      </c>
    </row>
    <row r="2241" spans="1:3" x14ac:dyDescent="0.25">
      <c r="A2241">
        <v>116</v>
      </c>
      <c r="B2241">
        <v>20</v>
      </c>
      <c r="C2241">
        <v>0.119104</v>
      </c>
    </row>
    <row r="2242" spans="1:3" x14ac:dyDescent="0.25">
      <c r="A2242">
        <v>117</v>
      </c>
      <c r="B2242">
        <v>20</v>
      </c>
      <c r="C2242">
        <v>0.120992</v>
      </c>
    </row>
    <row r="2243" spans="1:3" x14ac:dyDescent="0.25">
      <c r="A2243">
        <v>118</v>
      </c>
      <c r="B2243">
        <v>20</v>
      </c>
      <c r="C2243">
        <v>0.12112000000000001</v>
      </c>
    </row>
    <row r="2244" spans="1:3" x14ac:dyDescent="0.25">
      <c r="A2244">
        <v>119</v>
      </c>
      <c r="B2244">
        <v>20</v>
      </c>
      <c r="C2244">
        <v>0.120992</v>
      </c>
    </row>
    <row r="2245" spans="1:3" x14ac:dyDescent="0.25">
      <c r="A2245">
        <v>120</v>
      </c>
      <c r="B2245">
        <v>20</v>
      </c>
      <c r="C2245">
        <v>0.12048</v>
      </c>
    </row>
    <row r="2246" spans="1:3" x14ac:dyDescent="0.25">
      <c r="A2246">
        <v>121</v>
      </c>
      <c r="B2246">
        <v>20</v>
      </c>
      <c r="C2246">
        <v>0.18060799999999999</v>
      </c>
    </row>
    <row r="2247" spans="1:3" x14ac:dyDescent="0.25">
      <c r="A2247">
        <v>122</v>
      </c>
      <c r="B2247">
        <v>20</v>
      </c>
      <c r="C2247">
        <v>0.18192</v>
      </c>
    </row>
    <row r="2248" spans="1:3" x14ac:dyDescent="0.25">
      <c r="A2248">
        <v>123</v>
      </c>
      <c r="B2248">
        <v>20</v>
      </c>
      <c r="C2248">
        <v>0.183008</v>
      </c>
    </row>
    <row r="2249" spans="1:3" x14ac:dyDescent="0.25">
      <c r="A2249">
        <v>124</v>
      </c>
      <c r="B2249">
        <v>20</v>
      </c>
      <c r="C2249">
        <v>0.18118400000000001</v>
      </c>
    </row>
    <row r="2250" spans="1:3" x14ac:dyDescent="0.25">
      <c r="A2250">
        <v>125</v>
      </c>
      <c r="B2250">
        <v>20</v>
      </c>
      <c r="C2250">
        <v>0.184032</v>
      </c>
    </row>
    <row r="2251" spans="1:3" x14ac:dyDescent="0.25">
      <c r="A2251">
        <v>126</v>
      </c>
      <c r="B2251">
        <v>20</v>
      </c>
      <c r="C2251">
        <v>0.18499199999999999</v>
      </c>
    </row>
    <row r="2252" spans="1:3" x14ac:dyDescent="0.25">
      <c r="A2252">
        <v>127</v>
      </c>
      <c r="B2252">
        <v>20</v>
      </c>
      <c r="C2252">
        <v>0.186336</v>
      </c>
    </row>
    <row r="2253" spans="1:3" x14ac:dyDescent="0.25">
      <c r="A2253">
        <v>128</v>
      </c>
      <c r="B2253">
        <v>20</v>
      </c>
      <c r="C2253">
        <v>0.18243200000000001</v>
      </c>
    </row>
    <row r="2254" spans="1:3" x14ac:dyDescent="0.25">
      <c r="A2254">
        <v>129</v>
      </c>
      <c r="B2254">
        <v>20</v>
      </c>
      <c r="C2254">
        <v>0.18659200000000001</v>
      </c>
    </row>
    <row r="2255" spans="1:3" x14ac:dyDescent="0.25">
      <c r="A2255">
        <v>130</v>
      </c>
      <c r="B2255">
        <v>20</v>
      </c>
      <c r="C2255">
        <v>0.18528</v>
      </c>
    </row>
    <row r="2256" spans="1:3" x14ac:dyDescent="0.25">
      <c r="A2256">
        <v>131</v>
      </c>
      <c r="B2256">
        <v>20</v>
      </c>
      <c r="C2256">
        <v>0.18620800000000001</v>
      </c>
    </row>
    <row r="2257" spans="1:3" x14ac:dyDescent="0.25">
      <c r="A2257">
        <v>132</v>
      </c>
      <c r="B2257">
        <v>20</v>
      </c>
      <c r="C2257">
        <v>0.18608</v>
      </c>
    </row>
    <row r="2258" spans="1:3" x14ac:dyDescent="0.25">
      <c r="A2258">
        <v>133</v>
      </c>
      <c r="B2258">
        <v>20</v>
      </c>
      <c r="C2258">
        <v>0.18828800000000001</v>
      </c>
    </row>
    <row r="2259" spans="1:3" x14ac:dyDescent="0.25">
      <c r="A2259">
        <v>134</v>
      </c>
      <c r="B2259">
        <v>20</v>
      </c>
      <c r="C2259">
        <v>0.18892800000000001</v>
      </c>
    </row>
    <row r="2260" spans="1:3" x14ac:dyDescent="0.25">
      <c r="A2260">
        <v>135</v>
      </c>
      <c r="B2260">
        <v>20</v>
      </c>
      <c r="C2260">
        <v>0.189888</v>
      </c>
    </row>
    <row r="2261" spans="1:3" x14ac:dyDescent="0.25">
      <c r="A2261">
        <v>136</v>
      </c>
      <c r="B2261">
        <v>20</v>
      </c>
      <c r="C2261">
        <v>0.187136</v>
      </c>
    </row>
    <row r="2262" spans="1:3" x14ac:dyDescent="0.25">
      <c r="A2262">
        <v>137</v>
      </c>
      <c r="B2262">
        <v>20</v>
      </c>
      <c r="C2262">
        <v>0.19097600000000001</v>
      </c>
    </row>
    <row r="2263" spans="1:3" x14ac:dyDescent="0.25">
      <c r="A2263">
        <v>138</v>
      </c>
      <c r="B2263">
        <v>20</v>
      </c>
      <c r="C2263">
        <v>0.19059200000000001</v>
      </c>
    </row>
    <row r="2264" spans="1:3" x14ac:dyDescent="0.25">
      <c r="A2264">
        <v>139</v>
      </c>
      <c r="B2264">
        <v>20</v>
      </c>
      <c r="C2264">
        <v>0.19152</v>
      </c>
    </row>
    <row r="2265" spans="1:3" x14ac:dyDescent="0.25">
      <c r="A2265">
        <v>140</v>
      </c>
      <c r="B2265">
        <v>20</v>
      </c>
      <c r="C2265">
        <v>0.18940799999999999</v>
      </c>
    </row>
    <row r="2266" spans="1:3" x14ac:dyDescent="0.25">
      <c r="A2266">
        <v>141</v>
      </c>
      <c r="B2266">
        <v>20</v>
      </c>
      <c r="C2266">
        <v>0.26649600000000001</v>
      </c>
    </row>
    <row r="2267" spans="1:3" x14ac:dyDescent="0.25">
      <c r="A2267">
        <v>142</v>
      </c>
      <c r="B2267">
        <v>20</v>
      </c>
      <c r="C2267">
        <v>0.26623999999999998</v>
      </c>
    </row>
    <row r="2268" spans="1:3" x14ac:dyDescent="0.25">
      <c r="A2268">
        <v>143</v>
      </c>
      <c r="B2268">
        <v>20</v>
      </c>
      <c r="C2268">
        <v>0.26889600000000002</v>
      </c>
    </row>
    <row r="2269" spans="1:3" x14ac:dyDescent="0.25">
      <c r="A2269">
        <v>144</v>
      </c>
      <c r="B2269">
        <v>20</v>
      </c>
      <c r="C2269">
        <v>0.26656000000000002</v>
      </c>
    </row>
    <row r="2270" spans="1:3" x14ac:dyDescent="0.25">
      <c r="A2270">
        <v>145</v>
      </c>
      <c r="B2270">
        <v>20</v>
      </c>
      <c r="C2270">
        <v>0.27072000000000002</v>
      </c>
    </row>
    <row r="2271" spans="1:3" x14ac:dyDescent="0.25">
      <c r="A2271">
        <v>146</v>
      </c>
      <c r="B2271">
        <v>20</v>
      </c>
      <c r="C2271">
        <v>0.27161600000000002</v>
      </c>
    </row>
    <row r="2272" spans="1:3" x14ac:dyDescent="0.25">
      <c r="A2272">
        <v>147</v>
      </c>
      <c r="B2272">
        <v>20</v>
      </c>
      <c r="C2272">
        <v>0.27395199999999997</v>
      </c>
    </row>
    <row r="2273" spans="1:3" x14ac:dyDescent="0.25">
      <c r="A2273">
        <v>148</v>
      </c>
      <c r="B2273">
        <v>20</v>
      </c>
      <c r="C2273">
        <v>0.26918399999999998</v>
      </c>
    </row>
    <row r="2274" spans="1:3" x14ac:dyDescent="0.25">
      <c r="A2274">
        <v>149</v>
      </c>
      <c r="B2274">
        <v>20</v>
      </c>
      <c r="C2274">
        <v>0.27235199999999998</v>
      </c>
    </row>
    <row r="2275" spans="1:3" x14ac:dyDescent="0.25">
      <c r="A2275">
        <v>150</v>
      </c>
      <c r="B2275">
        <v>20</v>
      </c>
      <c r="C2275">
        <v>0.27360000000000001</v>
      </c>
    </row>
    <row r="2276" spans="1:3" x14ac:dyDescent="0.25">
      <c r="A2276">
        <v>151</v>
      </c>
      <c r="B2276">
        <v>20</v>
      </c>
      <c r="C2276">
        <v>0.27443200000000001</v>
      </c>
    </row>
    <row r="2277" spans="1:3" x14ac:dyDescent="0.25">
      <c r="A2277">
        <v>152</v>
      </c>
      <c r="B2277">
        <v>20</v>
      </c>
      <c r="C2277">
        <v>0.26979199999999998</v>
      </c>
    </row>
    <row r="2278" spans="1:3" x14ac:dyDescent="0.25">
      <c r="A2278">
        <v>153</v>
      </c>
      <c r="B2278">
        <v>20</v>
      </c>
      <c r="C2278">
        <v>0.27366400000000002</v>
      </c>
    </row>
    <row r="2279" spans="1:3" x14ac:dyDescent="0.25">
      <c r="A2279">
        <v>154</v>
      </c>
      <c r="B2279">
        <v>20</v>
      </c>
      <c r="C2279">
        <v>0.272928</v>
      </c>
    </row>
    <row r="2280" spans="1:3" x14ac:dyDescent="0.25">
      <c r="A2280">
        <v>155</v>
      </c>
      <c r="B2280">
        <v>20</v>
      </c>
      <c r="C2280">
        <v>0.27695999999999998</v>
      </c>
    </row>
    <row r="2281" spans="1:3" x14ac:dyDescent="0.25">
      <c r="A2281">
        <v>156</v>
      </c>
      <c r="B2281">
        <v>20</v>
      </c>
      <c r="C2281">
        <v>0.27212799999999998</v>
      </c>
    </row>
    <row r="2282" spans="1:3" x14ac:dyDescent="0.25">
      <c r="A2282">
        <v>157</v>
      </c>
      <c r="B2282">
        <v>20</v>
      </c>
      <c r="C2282">
        <v>0.27750399999999997</v>
      </c>
    </row>
    <row r="2283" spans="1:3" x14ac:dyDescent="0.25">
      <c r="A2283">
        <v>158</v>
      </c>
      <c r="B2283">
        <v>20</v>
      </c>
      <c r="C2283">
        <v>0.27654400000000001</v>
      </c>
    </row>
    <row r="2284" spans="1:3" x14ac:dyDescent="0.25">
      <c r="A2284">
        <v>159</v>
      </c>
      <c r="B2284">
        <v>20</v>
      </c>
      <c r="C2284">
        <v>0.27804800000000002</v>
      </c>
    </row>
    <row r="2285" spans="1:3" x14ac:dyDescent="0.25">
      <c r="A2285">
        <v>160</v>
      </c>
      <c r="B2285">
        <v>20</v>
      </c>
      <c r="C2285">
        <v>0.27072000000000002</v>
      </c>
    </row>
    <row r="2286" spans="1:3" x14ac:dyDescent="0.25">
      <c r="A2286">
        <v>161</v>
      </c>
      <c r="B2286">
        <v>20</v>
      </c>
      <c r="C2286">
        <v>0.38012800000000002</v>
      </c>
    </row>
    <row r="2287" spans="1:3" x14ac:dyDescent="0.25">
      <c r="A2287">
        <v>162</v>
      </c>
      <c r="B2287">
        <v>20</v>
      </c>
      <c r="C2287">
        <v>0.37798399999999999</v>
      </c>
    </row>
    <row r="2288" spans="1:3" x14ac:dyDescent="0.25">
      <c r="A2288">
        <v>163</v>
      </c>
      <c r="B2288">
        <v>20</v>
      </c>
      <c r="C2288">
        <v>0.38179200000000002</v>
      </c>
    </row>
    <row r="2289" spans="1:3" x14ac:dyDescent="0.25">
      <c r="A2289">
        <v>164</v>
      </c>
      <c r="B2289">
        <v>20</v>
      </c>
      <c r="C2289">
        <v>0.37891200000000003</v>
      </c>
    </row>
    <row r="2290" spans="1:3" x14ac:dyDescent="0.25">
      <c r="A2290">
        <v>165</v>
      </c>
      <c r="B2290">
        <v>20</v>
      </c>
      <c r="C2290">
        <v>0.384384</v>
      </c>
    </row>
    <row r="2291" spans="1:3" x14ac:dyDescent="0.25">
      <c r="A2291">
        <v>166</v>
      </c>
      <c r="B2291">
        <v>20</v>
      </c>
      <c r="C2291">
        <v>0.38303999999999999</v>
      </c>
    </row>
    <row r="2292" spans="1:3" x14ac:dyDescent="0.25">
      <c r="A2292">
        <v>167</v>
      </c>
      <c r="B2292">
        <v>20</v>
      </c>
      <c r="C2292">
        <v>0.38751999999999998</v>
      </c>
    </row>
    <row r="2293" spans="1:3" x14ac:dyDescent="0.25">
      <c r="A2293">
        <v>168</v>
      </c>
      <c r="B2293">
        <v>20</v>
      </c>
      <c r="C2293">
        <v>0.38380799999999998</v>
      </c>
    </row>
    <row r="2294" spans="1:3" x14ac:dyDescent="0.25">
      <c r="A2294">
        <v>169</v>
      </c>
      <c r="B2294">
        <v>20</v>
      </c>
      <c r="C2294">
        <v>0.39004800000000001</v>
      </c>
    </row>
    <row r="2295" spans="1:3" x14ac:dyDescent="0.25">
      <c r="A2295">
        <v>170</v>
      </c>
      <c r="B2295">
        <v>20</v>
      </c>
      <c r="C2295">
        <v>0.38851200000000002</v>
      </c>
    </row>
    <row r="2296" spans="1:3" x14ac:dyDescent="0.25">
      <c r="A2296">
        <v>171</v>
      </c>
      <c r="B2296">
        <v>20</v>
      </c>
      <c r="C2296">
        <v>0.39155200000000001</v>
      </c>
    </row>
    <row r="2297" spans="1:3" x14ac:dyDescent="0.25">
      <c r="A2297">
        <v>172</v>
      </c>
      <c r="B2297">
        <v>20</v>
      </c>
      <c r="C2297">
        <v>0.38745600000000002</v>
      </c>
    </row>
    <row r="2298" spans="1:3" x14ac:dyDescent="0.25">
      <c r="A2298">
        <v>173</v>
      </c>
      <c r="B2298">
        <v>20</v>
      </c>
      <c r="C2298">
        <v>0.39318399999999998</v>
      </c>
    </row>
    <row r="2299" spans="1:3" x14ac:dyDescent="0.25">
      <c r="A2299">
        <v>174</v>
      </c>
      <c r="B2299">
        <v>20</v>
      </c>
      <c r="C2299">
        <v>0.39135999999999999</v>
      </c>
    </row>
    <row r="2300" spans="1:3" x14ac:dyDescent="0.25">
      <c r="A2300">
        <v>175</v>
      </c>
      <c r="B2300">
        <v>20</v>
      </c>
      <c r="C2300">
        <v>0.39404800000000001</v>
      </c>
    </row>
    <row r="2301" spans="1:3" x14ac:dyDescent="0.25">
      <c r="A2301">
        <v>176</v>
      </c>
      <c r="B2301">
        <v>20</v>
      </c>
      <c r="C2301">
        <v>0.388096</v>
      </c>
    </row>
    <row r="2302" spans="1:3" x14ac:dyDescent="0.25">
      <c r="A2302">
        <v>177</v>
      </c>
      <c r="B2302">
        <v>20</v>
      </c>
      <c r="C2302">
        <v>0.39539200000000002</v>
      </c>
    </row>
    <row r="2303" spans="1:3" x14ac:dyDescent="0.25">
      <c r="A2303">
        <v>178</v>
      </c>
      <c r="B2303">
        <v>20</v>
      </c>
      <c r="C2303">
        <v>0.39356799999999997</v>
      </c>
    </row>
    <row r="2304" spans="1:3" x14ac:dyDescent="0.25">
      <c r="A2304">
        <v>179</v>
      </c>
      <c r="B2304">
        <v>20</v>
      </c>
      <c r="C2304">
        <v>0.39478400000000002</v>
      </c>
    </row>
    <row r="2305" spans="1:3" x14ac:dyDescent="0.25">
      <c r="A2305">
        <v>180</v>
      </c>
      <c r="B2305">
        <v>20</v>
      </c>
      <c r="C2305">
        <v>0.38985599999999998</v>
      </c>
    </row>
    <row r="2306" spans="1:3" x14ac:dyDescent="0.25">
      <c r="A2306">
        <v>181</v>
      </c>
      <c r="B2306">
        <v>20</v>
      </c>
      <c r="C2306">
        <v>0.51456000000000002</v>
      </c>
    </row>
    <row r="2307" spans="1:3" x14ac:dyDescent="0.25">
      <c r="A2307">
        <v>182</v>
      </c>
      <c r="B2307">
        <v>20</v>
      </c>
      <c r="C2307">
        <v>0.51519999999999999</v>
      </c>
    </row>
    <row r="2308" spans="1:3" x14ac:dyDescent="0.25">
      <c r="A2308">
        <v>183</v>
      </c>
      <c r="B2308">
        <v>20</v>
      </c>
      <c r="C2308">
        <v>0.51718399999999998</v>
      </c>
    </row>
    <row r="2309" spans="1:3" x14ac:dyDescent="0.25">
      <c r="A2309">
        <v>184</v>
      </c>
      <c r="B2309">
        <v>20</v>
      </c>
      <c r="C2309">
        <v>0.51315200000000005</v>
      </c>
    </row>
    <row r="2310" spans="1:3" x14ac:dyDescent="0.25">
      <c r="A2310">
        <v>185</v>
      </c>
      <c r="B2310">
        <v>20</v>
      </c>
      <c r="C2310">
        <v>0.51903999999999995</v>
      </c>
    </row>
    <row r="2311" spans="1:3" x14ac:dyDescent="0.25">
      <c r="A2311">
        <v>186</v>
      </c>
      <c r="B2311">
        <v>20</v>
      </c>
      <c r="C2311">
        <v>0.51782399999999995</v>
      </c>
    </row>
    <row r="2312" spans="1:3" x14ac:dyDescent="0.25">
      <c r="A2312">
        <v>187</v>
      </c>
      <c r="B2312">
        <v>20</v>
      </c>
      <c r="C2312">
        <v>0.52060799999999996</v>
      </c>
    </row>
    <row r="2313" spans="1:3" x14ac:dyDescent="0.25">
      <c r="A2313">
        <v>188</v>
      </c>
      <c r="B2313">
        <v>20</v>
      </c>
      <c r="C2313">
        <v>0.51699200000000001</v>
      </c>
    </row>
    <row r="2314" spans="1:3" x14ac:dyDescent="0.25">
      <c r="A2314">
        <v>189</v>
      </c>
      <c r="B2314">
        <v>20</v>
      </c>
      <c r="C2314">
        <v>0.52345600000000003</v>
      </c>
    </row>
    <row r="2315" spans="1:3" x14ac:dyDescent="0.25">
      <c r="A2315">
        <v>190</v>
      </c>
      <c r="B2315">
        <v>20</v>
      </c>
      <c r="C2315">
        <v>0.52310400000000001</v>
      </c>
    </row>
    <row r="2316" spans="1:3" x14ac:dyDescent="0.25">
      <c r="A2316">
        <v>191</v>
      </c>
      <c r="B2316">
        <v>20</v>
      </c>
      <c r="C2316">
        <v>0.52534400000000003</v>
      </c>
    </row>
    <row r="2317" spans="1:3" x14ac:dyDescent="0.25">
      <c r="A2317">
        <v>192</v>
      </c>
      <c r="B2317">
        <v>20</v>
      </c>
      <c r="C2317">
        <v>0.51094399999999995</v>
      </c>
    </row>
    <row r="2318" spans="1:3" x14ac:dyDescent="0.25">
      <c r="A2318">
        <v>193</v>
      </c>
      <c r="B2318">
        <v>20</v>
      </c>
      <c r="C2318">
        <v>0.52758400000000005</v>
      </c>
    </row>
    <row r="2319" spans="1:3" x14ac:dyDescent="0.25">
      <c r="A2319">
        <v>194</v>
      </c>
      <c r="B2319">
        <v>20</v>
      </c>
      <c r="C2319">
        <v>0.52332800000000002</v>
      </c>
    </row>
    <row r="2320" spans="1:3" x14ac:dyDescent="0.25">
      <c r="A2320">
        <v>195</v>
      </c>
      <c r="B2320">
        <v>20</v>
      </c>
      <c r="C2320">
        <v>0.52803199999999995</v>
      </c>
    </row>
    <row r="2321" spans="1:3" x14ac:dyDescent="0.25">
      <c r="A2321">
        <v>196</v>
      </c>
      <c r="B2321">
        <v>20</v>
      </c>
      <c r="C2321">
        <v>0.52380800000000005</v>
      </c>
    </row>
    <row r="2322" spans="1:3" x14ac:dyDescent="0.25">
      <c r="A2322">
        <v>197</v>
      </c>
      <c r="B2322">
        <v>20</v>
      </c>
      <c r="C2322">
        <v>0.53136000000000005</v>
      </c>
    </row>
    <row r="2323" spans="1:3" x14ac:dyDescent="0.25">
      <c r="A2323">
        <v>198</v>
      </c>
      <c r="B2323">
        <v>20</v>
      </c>
      <c r="C2323">
        <v>0.53033600000000003</v>
      </c>
    </row>
    <row r="2324" spans="1:3" x14ac:dyDescent="0.25">
      <c r="A2324">
        <v>199</v>
      </c>
      <c r="B2324">
        <v>20</v>
      </c>
      <c r="C2324">
        <v>0.53427199999999997</v>
      </c>
    </row>
    <row r="2325" spans="1:3" x14ac:dyDescent="0.25">
      <c r="A2325">
        <v>200</v>
      </c>
      <c r="B2325">
        <v>20</v>
      </c>
      <c r="C2325">
        <v>0.52972799999999998</v>
      </c>
    </row>
    <row r="2326" spans="1:3" x14ac:dyDescent="0.25">
      <c r="A2326">
        <v>201</v>
      </c>
      <c r="B2326">
        <v>20</v>
      </c>
      <c r="C2326">
        <v>0.69491199999999997</v>
      </c>
    </row>
    <row r="2327" spans="1:3" x14ac:dyDescent="0.25">
      <c r="A2327">
        <v>202</v>
      </c>
      <c r="B2327">
        <v>20</v>
      </c>
      <c r="C2327">
        <v>0.69657599999999997</v>
      </c>
    </row>
    <row r="2328" spans="1:3" x14ac:dyDescent="0.25">
      <c r="A2328">
        <v>203</v>
      </c>
      <c r="B2328">
        <v>20</v>
      </c>
      <c r="C2328">
        <v>0.70060800000000001</v>
      </c>
    </row>
    <row r="2329" spans="1:3" x14ac:dyDescent="0.25">
      <c r="A2329">
        <v>204</v>
      </c>
      <c r="B2329">
        <v>20</v>
      </c>
      <c r="C2329">
        <v>0.69318400000000002</v>
      </c>
    </row>
    <row r="2330" spans="1:3" x14ac:dyDescent="0.25">
      <c r="A2330">
        <v>205</v>
      </c>
      <c r="B2330">
        <v>20</v>
      </c>
      <c r="C2330">
        <v>0.70387200000000005</v>
      </c>
    </row>
    <row r="2331" spans="1:3" x14ac:dyDescent="0.25">
      <c r="A2331">
        <v>206</v>
      </c>
      <c r="B2331">
        <v>20</v>
      </c>
      <c r="C2331">
        <v>0.70054400000000006</v>
      </c>
    </row>
    <row r="2332" spans="1:3" x14ac:dyDescent="0.25">
      <c r="A2332">
        <v>207</v>
      </c>
      <c r="B2332">
        <v>20</v>
      </c>
      <c r="C2332">
        <v>0.70511999999999997</v>
      </c>
    </row>
    <row r="2333" spans="1:3" x14ac:dyDescent="0.25">
      <c r="A2333">
        <v>208</v>
      </c>
      <c r="B2333">
        <v>20</v>
      </c>
      <c r="C2333">
        <v>0.69452800000000003</v>
      </c>
    </row>
    <row r="2334" spans="1:3" x14ac:dyDescent="0.25">
      <c r="A2334">
        <v>209</v>
      </c>
      <c r="B2334">
        <v>20</v>
      </c>
      <c r="C2334">
        <v>0.70704</v>
      </c>
    </row>
    <row r="2335" spans="1:3" x14ac:dyDescent="0.25">
      <c r="A2335">
        <v>210</v>
      </c>
      <c r="B2335">
        <v>20</v>
      </c>
      <c r="C2335">
        <v>0.70211199999999996</v>
      </c>
    </row>
    <row r="2336" spans="1:3" x14ac:dyDescent="0.25">
      <c r="A2336">
        <v>211</v>
      </c>
      <c r="B2336">
        <v>20</v>
      </c>
      <c r="C2336">
        <v>0.70352000000000003</v>
      </c>
    </row>
    <row r="2337" spans="1:3" x14ac:dyDescent="0.25">
      <c r="A2337">
        <v>212</v>
      </c>
      <c r="B2337">
        <v>20</v>
      </c>
      <c r="C2337">
        <v>0.692832</v>
      </c>
    </row>
    <row r="2338" spans="1:3" x14ac:dyDescent="0.25">
      <c r="A2338">
        <v>213</v>
      </c>
      <c r="B2338">
        <v>20</v>
      </c>
      <c r="C2338">
        <v>0.70191999999999999</v>
      </c>
    </row>
    <row r="2339" spans="1:3" x14ac:dyDescent="0.25">
      <c r="A2339">
        <v>214</v>
      </c>
      <c r="B2339">
        <v>20</v>
      </c>
      <c r="C2339">
        <v>0.70176000000000005</v>
      </c>
    </row>
    <row r="2340" spans="1:3" x14ac:dyDescent="0.25">
      <c r="A2340">
        <v>215</v>
      </c>
      <c r="B2340">
        <v>20</v>
      </c>
      <c r="C2340">
        <v>0.70707200000000003</v>
      </c>
    </row>
    <row r="2341" spans="1:3" x14ac:dyDescent="0.25">
      <c r="A2341">
        <v>216</v>
      </c>
      <c r="B2341">
        <v>20</v>
      </c>
      <c r="C2341">
        <v>0.69670399999999999</v>
      </c>
    </row>
    <row r="2342" spans="1:3" x14ac:dyDescent="0.25">
      <c r="A2342">
        <v>217</v>
      </c>
      <c r="B2342">
        <v>20</v>
      </c>
      <c r="C2342">
        <v>0.71107200000000004</v>
      </c>
    </row>
    <row r="2343" spans="1:3" x14ac:dyDescent="0.25">
      <c r="A2343">
        <v>218</v>
      </c>
      <c r="B2343">
        <v>20</v>
      </c>
      <c r="C2343">
        <v>0.706592</v>
      </c>
    </row>
    <row r="2344" spans="1:3" x14ac:dyDescent="0.25">
      <c r="A2344">
        <v>219</v>
      </c>
      <c r="B2344">
        <v>20</v>
      </c>
      <c r="C2344">
        <v>0.70812799999999998</v>
      </c>
    </row>
    <row r="2345" spans="1:3" x14ac:dyDescent="0.25">
      <c r="A2345">
        <v>220</v>
      </c>
      <c r="B2345">
        <v>20</v>
      </c>
      <c r="C2345">
        <v>0.70230400000000004</v>
      </c>
    </row>
    <row r="2346" spans="1:3" x14ac:dyDescent="0.25">
      <c r="A2346">
        <v>221</v>
      </c>
      <c r="B2346">
        <v>20</v>
      </c>
      <c r="C2346">
        <v>0.88531199999999999</v>
      </c>
    </row>
    <row r="2347" spans="1:3" x14ac:dyDescent="0.25">
      <c r="A2347">
        <v>222</v>
      </c>
      <c r="B2347">
        <v>20</v>
      </c>
      <c r="C2347">
        <v>0.883328</v>
      </c>
    </row>
    <row r="2348" spans="1:3" x14ac:dyDescent="0.25">
      <c r="A2348">
        <v>223</v>
      </c>
      <c r="B2348">
        <v>20</v>
      </c>
      <c r="C2348">
        <v>0.89116799999999996</v>
      </c>
    </row>
    <row r="2349" spans="1:3" x14ac:dyDescent="0.25">
      <c r="A2349">
        <v>224</v>
      </c>
      <c r="B2349">
        <v>20</v>
      </c>
      <c r="C2349">
        <v>0.87475199999999997</v>
      </c>
    </row>
    <row r="2350" spans="1:3" x14ac:dyDescent="0.25">
      <c r="A2350">
        <v>225</v>
      </c>
      <c r="B2350">
        <v>20</v>
      </c>
      <c r="C2350">
        <v>0.89721600000000001</v>
      </c>
    </row>
    <row r="2351" spans="1:3" x14ac:dyDescent="0.25">
      <c r="A2351">
        <v>226</v>
      </c>
      <c r="B2351">
        <v>20</v>
      </c>
      <c r="C2351">
        <v>0.89094399999999996</v>
      </c>
    </row>
    <row r="2352" spans="1:3" x14ac:dyDescent="0.25">
      <c r="A2352">
        <v>227</v>
      </c>
      <c r="B2352">
        <v>20</v>
      </c>
      <c r="C2352">
        <v>0.89433600000000002</v>
      </c>
    </row>
    <row r="2353" spans="1:3" x14ac:dyDescent="0.25">
      <c r="A2353">
        <v>228</v>
      </c>
      <c r="B2353">
        <v>20</v>
      </c>
      <c r="C2353">
        <v>0.87993600000000005</v>
      </c>
    </row>
    <row r="2354" spans="1:3" x14ac:dyDescent="0.25">
      <c r="A2354">
        <v>229</v>
      </c>
      <c r="B2354">
        <v>20</v>
      </c>
      <c r="C2354">
        <v>0.89868800000000004</v>
      </c>
    </row>
    <row r="2355" spans="1:3" x14ac:dyDescent="0.25">
      <c r="A2355">
        <v>230</v>
      </c>
      <c r="B2355">
        <v>20</v>
      </c>
      <c r="C2355">
        <v>0.89689600000000003</v>
      </c>
    </row>
    <row r="2356" spans="1:3" x14ac:dyDescent="0.25">
      <c r="A2356">
        <v>231</v>
      </c>
      <c r="B2356">
        <v>20</v>
      </c>
      <c r="C2356">
        <v>0.90406399999999998</v>
      </c>
    </row>
    <row r="2357" spans="1:3" x14ac:dyDescent="0.25">
      <c r="A2357">
        <v>232</v>
      </c>
      <c r="B2357">
        <v>20</v>
      </c>
      <c r="C2357">
        <v>0.896096</v>
      </c>
    </row>
    <row r="2358" spans="1:3" x14ac:dyDescent="0.25">
      <c r="A2358">
        <v>233</v>
      </c>
      <c r="B2358">
        <v>20</v>
      </c>
      <c r="C2358">
        <v>0.90566400000000002</v>
      </c>
    </row>
    <row r="2359" spans="1:3" x14ac:dyDescent="0.25">
      <c r="A2359">
        <v>234</v>
      </c>
      <c r="B2359">
        <v>20</v>
      </c>
      <c r="C2359">
        <v>0.90409600000000001</v>
      </c>
    </row>
    <row r="2360" spans="1:3" x14ac:dyDescent="0.25">
      <c r="A2360">
        <v>235</v>
      </c>
      <c r="B2360">
        <v>20</v>
      </c>
      <c r="C2360">
        <v>0.90662399999999999</v>
      </c>
    </row>
    <row r="2361" spans="1:3" x14ac:dyDescent="0.25">
      <c r="A2361">
        <v>236</v>
      </c>
      <c r="B2361">
        <v>20</v>
      </c>
      <c r="C2361">
        <v>0.8952</v>
      </c>
    </row>
    <row r="2362" spans="1:3" x14ac:dyDescent="0.25">
      <c r="A2362">
        <v>237</v>
      </c>
      <c r="B2362">
        <v>20</v>
      </c>
      <c r="C2362">
        <v>0.90979200000000005</v>
      </c>
    </row>
    <row r="2363" spans="1:3" x14ac:dyDescent="0.25">
      <c r="A2363">
        <v>238</v>
      </c>
      <c r="B2363">
        <v>20</v>
      </c>
      <c r="C2363">
        <v>0.90912000000000004</v>
      </c>
    </row>
    <row r="2364" spans="1:3" x14ac:dyDescent="0.25">
      <c r="A2364">
        <v>239</v>
      </c>
      <c r="B2364">
        <v>20</v>
      </c>
      <c r="C2364">
        <v>0.91465600000000002</v>
      </c>
    </row>
    <row r="2365" spans="1:3" x14ac:dyDescent="0.25">
      <c r="A2365">
        <v>240</v>
      </c>
      <c r="B2365">
        <v>20</v>
      </c>
      <c r="C2365">
        <v>0.90288000000000002</v>
      </c>
    </row>
    <row r="2366" spans="1:3" x14ac:dyDescent="0.25">
      <c r="A2366">
        <v>241</v>
      </c>
      <c r="B2366">
        <v>20</v>
      </c>
      <c r="C2366">
        <v>1.1327039999999999</v>
      </c>
    </row>
    <row r="2367" spans="1:3" x14ac:dyDescent="0.25">
      <c r="A2367">
        <v>242</v>
      </c>
      <c r="B2367">
        <v>20</v>
      </c>
      <c r="C2367">
        <v>1.130304</v>
      </c>
    </row>
    <row r="2368" spans="1:3" x14ac:dyDescent="0.25">
      <c r="A2368">
        <v>243</v>
      </c>
      <c r="B2368">
        <v>20</v>
      </c>
      <c r="C2368">
        <v>1.134144</v>
      </c>
    </row>
    <row r="2369" spans="1:3" x14ac:dyDescent="0.25">
      <c r="A2369">
        <v>244</v>
      </c>
      <c r="B2369">
        <v>20</v>
      </c>
      <c r="C2369">
        <v>1.1218239999999999</v>
      </c>
    </row>
    <row r="2370" spans="1:3" x14ac:dyDescent="0.25">
      <c r="A2370">
        <v>245</v>
      </c>
      <c r="B2370">
        <v>20</v>
      </c>
      <c r="C2370">
        <v>1.1424319999999999</v>
      </c>
    </row>
    <row r="2371" spans="1:3" x14ac:dyDescent="0.25">
      <c r="A2371">
        <v>246</v>
      </c>
      <c r="B2371">
        <v>20</v>
      </c>
      <c r="C2371">
        <v>1.1408320000000001</v>
      </c>
    </row>
    <row r="2372" spans="1:3" x14ac:dyDescent="0.25">
      <c r="A2372">
        <v>247</v>
      </c>
      <c r="B2372">
        <v>20</v>
      </c>
      <c r="C2372">
        <v>1.148544</v>
      </c>
    </row>
    <row r="2373" spans="1:3" x14ac:dyDescent="0.25">
      <c r="A2373">
        <v>248</v>
      </c>
      <c r="B2373">
        <v>20</v>
      </c>
      <c r="C2373">
        <v>1.133856</v>
      </c>
    </row>
    <row r="2374" spans="1:3" x14ac:dyDescent="0.25">
      <c r="A2374">
        <v>249</v>
      </c>
      <c r="B2374">
        <v>20</v>
      </c>
      <c r="C2374">
        <v>1.1515519999999999</v>
      </c>
    </row>
    <row r="2375" spans="1:3" x14ac:dyDescent="0.25">
      <c r="A2375">
        <v>250</v>
      </c>
      <c r="B2375">
        <v>20</v>
      </c>
      <c r="C2375">
        <v>1.1528959999999999</v>
      </c>
    </row>
    <row r="2376" spans="1:3" x14ac:dyDescent="0.25">
      <c r="A2376">
        <v>251</v>
      </c>
      <c r="B2376">
        <v>20</v>
      </c>
      <c r="C2376">
        <v>1.1672640000000001</v>
      </c>
    </row>
    <row r="2377" spans="1:3" x14ac:dyDescent="0.25">
      <c r="A2377">
        <v>252</v>
      </c>
      <c r="B2377">
        <v>20</v>
      </c>
      <c r="C2377">
        <v>1.1552</v>
      </c>
    </row>
    <row r="2378" spans="1:3" x14ac:dyDescent="0.25">
      <c r="A2378">
        <v>253</v>
      </c>
      <c r="B2378">
        <v>20</v>
      </c>
      <c r="C2378">
        <v>1.176288</v>
      </c>
    </row>
    <row r="2379" spans="1:3" x14ac:dyDescent="0.25">
      <c r="A2379">
        <v>254</v>
      </c>
      <c r="B2379">
        <v>20</v>
      </c>
      <c r="C2379">
        <v>1.167808</v>
      </c>
    </row>
    <row r="2380" spans="1:3" x14ac:dyDescent="0.25">
      <c r="A2380">
        <v>255</v>
      </c>
      <c r="B2380">
        <v>20</v>
      </c>
      <c r="C2380">
        <v>1.1771199999999999</v>
      </c>
    </row>
    <row r="2381" spans="1:3" x14ac:dyDescent="0.25">
      <c r="A2381">
        <v>256</v>
      </c>
      <c r="B2381">
        <v>20</v>
      </c>
      <c r="C2381">
        <v>1.1479680000000001</v>
      </c>
    </row>
    <row r="2382" spans="1:3" x14ac:dyDescent="0.25">
      <c r="A2382">
        <v>257</v>
      </c>
      <c r="B2382">
        <v>20</v>
      </c>
      <c r="C2382">
        <v>1.1782079999999999</v>
      </c>
    </row>
    <row r="2383" spans="1:3" x14ac:dyDescent="0.25">
      <c r="A2383">
        <v>258</v>
      </c>
      <c r="B2383">
        <v>20</v>
      </c>
      <c r="C2383">
        <v>1.17296</v>
      </c>
    </row>
    <row r="2384" spans="1:3" x14ac:dyDescent="0.25">
      <c r="A2384">
        <v>259</v>
      </c>
      <c r="B2384">
        <v>20</v>
      </c>
      <c r="C2384">
        <v>1.1831039999999999</v>
      </c>
    </row>
    <row r="2385" spans="1:3" x14ac:dyDescent="0.25">
      <c r="A2385">
        <v>260</v>
      </c>
      <c r="B2385">
        <v>20</v>
      </c>
      <c r="C2385">
        <v>1.1677439999999999</v>
      </c>
    </row>
    <row r="2386" spans="1:3" x14ac:dyDescent="0.25">
      <c r="A2386">
        <v>261</v>
      </c>
      <c r="B2386">
        <v>20</v>
      </c>
      <c r="C2386">
        <v>1.4319040000000001</v>
      </c>
    </row>
    <row r="2387" spans="1:3" x14ac:dyDescent="0.25">
      <c r="A2387">
        <v>262</v>
      </c>
      <c r="B2387">
        <v>20</v>
      </c>
      <c r="C2387">
        <v>1.420096</v>
      </c>
    </row>
    <row r="2388" spans="1:3" x14ac:dyDescent="0.25">
      <c r="A2388">
        <v>263</v>
      </c>
      <c r="B2388">
        <v>20</v>
      </c>
      <c r="C2388">
        <v>1.4228479999999999</v>
      </c>
    </row>
    <row r="2389" spans="1:3" x14ac:dyDescent="0.25">
      <c r="A2389">
        <v>264</v>
      </c>
      <c r="B2389">
        <v>20</v>
      </c>
      <c r="C2389">
        <v>1.405664</v>
      </c>
    </row>
    <row r="2390" spans="1:3" x14ac:dyDescent="0.25">
      <c r="A2390">
        <v>265</v>
      </c>
      <c r="B2390">
        <v>20</v>
      </c>
      <c r="C2390">
        <v>1.425216</v>
      </c>
    </row>
    <row r="2391" spans="1:3" x14ac:dyDescent="0.25">
      <c r="A2391">
        <v>266</v>
      </c>
      <c r="B2391">
        <v>20</v>
      </c>
      <c r="C2391">
        <v>1.4166719999999999</v>
      </c>
    </row>
    <row r="2392" spans="1:3" x14ac:dyDescent="0.25">
      <c r="A2392">
        <v>267</v>
      </c>
      <c r="B2392">
        <v>20</v>
      </c>
      <c r="C2392">
        <v>1.42144</v>
      </c>
    </row>
    <row r="2393" spans="1:3" x14ac:dyDescent="0.25">
      <c r="A2393">
        <v>268</v>
      </c>
      <c r="B2393">
        <v>20</v>
      </c>
      <c r="C2393">
        <v>1.4020159999999999</v>
      </c>
    </row>
    <row r="2394" spans="1:3" x14ac:dyDescent="0.25">
      <c r="A2394">
        <v>269</v>
      </c>
      <c r="B2394">
        <v>20</v>
      </c>
      <c r="C2394">
        <v>1.4243520000000001</v>
      </c>
    </row>
    <row r="2395" spans="1:3" x14ac:dyDescent="0.25">
      <c r="A2395">
        <v>270</v>
      </c>
      <c r="B2395">
        <v>20</v>
      </c>
      <c r="C2395">
        <v>1.4213439999999999</v>
      </c>
    </row>
    <row r="2396" spans="1:3" x14ac:dyDescent="0.25">
      <c r="A2396">
        <v>271</v>
      </c>
      <c r="B2396">
        <v>20</v>
      </c>
      <c r="C2396">
        <v>1.427424</v>
      </c>
    </row>
    <row r="2397" spans="1:3" x14ac:dyDescent="0.25">
      <c r="A2397">
        <v>272</v>
      </c>
      <c r="B2397">
        <v>20</v>
      </c>
      <c r="C2397">
        <v>1.406112</v>
      </c>
    </row>
    <row r="2398" spans="1:3" x14ac:dyDescent="0.25">
      <c r="A2398">
        <v>273</v>
      </c>
      <c r="B2398">
        <v>20</v>
      </c>
      <c r="C2398">
        <v>1.4299200000000001</v>
      </c>
    </row>
    <row r="2399" spans="1:3" x14ac:dyDescent="0.25">
      <c r="A2399">
        <v>274</v>
      </c>
      <c r="B2399">
        <v>20</v>
      </c>
      <c r="C2399">
        <v>1.426304</v>
      </c>
    </row>
    <row r="2400" spans="1:3" x14ac:dyDescent="0.25">
      <c r="A2400">
        <v>275</v>
      </c>
      <c r="B2400">
        <v>20</v>
      </c>
      <c r="C2400">
        <v>1.4337279999999999</v>
      </c>
    </row>
    <row r="2401" spans="1:3" x14ac:dyDescent="0.25">
      <c r="A2401">
        <v>276</v>
      </c>
      <c r="B2401">
        <v>20</v>
      </c>
      <c r="C2401">
        <v>1.4197439999999999</v>
      </c>
    </row>
    <row r="2402" spans="1:3" x14ac:dyDescent="0.25">
      <c r="A2402">
        <v>277</v>
      </c>
      <c r="B2402">
        <v>20</v>
      </c>
      <c r="C2402">
        <v>1.4395199999999999</v>
      </c>
    </row>
    <row r="2403" spans="1:3" x14ac:dyDescent="0.25">
      <c r="A2403">
        <v>278</v>
      </c>
      <c r="B2403">
        <v>20</v>
      </c>
      <c r="C2403">
        <v>1.4375359999999999</v>
      </c>
    </row>
    <row r="2404" spans="1:3" x14ac:dyDescent="0.25">
      <c r="A2404">
        <v>279</v>
      </c>
      <c r="B2404">
        <v>20</v>
      </c>
      <c r="C2404">
        <v>1.4454720000000001</v>
      </c>
    </row>
    <row r="2405" spans="1:3" x14ac:dyDescent="0.25">
      <c r="A2405">
        <v>280</v>
      </c>
      <c r="B2405">
        <v>20</v>
      </c>
      <c r="C2405">
        <v>1.4245760000000001</v>
      </c>
    </row>
    <row r="2406" spans="1:3" x14ac:dyDescent="0.25">
      <c r="A2406">
        <v>281</v>
      </c>
      <c r="B2406">
        <v>20</v>
      </c>
      <c r="C2406">
        <v>1.7377279999999999</v>
      </c>
    </row>
    <row r="2407" spans="1:3" x14ac:dyDescent="0.25">
      <c r="A2407">
        <v>282</v>
      </c>
      <c r="B2407">
        <v>20</v>
      </c>
      <c r="C2407">
        <v>1.73552</v>
      </c>
    </row>
    <row r="2408" spans="1:3" x14ac:dyDescent="0.25">
      <c r="A2408">
        <v>283</v>
      </c>
      <c r="B2408">
        <v>20</v>
      </c>
      <c r="C2408">
        <v>1.743968</v>
      </c>
    </row>
    <row r="2409" spans="1:3" x14ac:dyDescent="0.25">
      <c r="A2409">
        <v>284</v>
      </c>
      <c r="B2409">
        <v>20</v>
      </c>
      <c r="C2409">
        <v>1.727776</v>
      </c>
    </row>
    <row r="2410" spans="1:3" x14ac:dyDescent="0.25">
      <c r="A2410">
        <v>285</v>
      </c>
      <c r="B2410">
        <v>20</v>
      </c>
      <c r="C2410">
        <v>1.7576639999999999</v>
      </c>
    </row>
    <row r="2411" spans="1:3" x14ac:dyDescent="0.25">
      <c r="A2411">
        <v>286</v>
      </c>
      <c r="B2411">
        <v>20</v>
      </c>
      <c r="C2411">
        <v>1.754912</v>
      </c>
    </row>
    <row r="2412" spans="1:3" x14ac:dyDescent="0.25">
      <c r="A2412">
        <v>287</v>
      </c>
      <c r="B2412">
        <v>20</v>
      </c>
      <c r="C2412">
        <v>1.767744</v>
      </c>
    </row>
    <row r="2413" spans="1:3" x14ac:dyDescent="0.25">
      <c r="A2413">
        <v>288</v>
      </c>
      <c r="B2413">
        <v>20</v>
      </c>
      <c r="C2413">
        <v>1.7381439999999999</v>
      </c>
    </row>
    <row r="2414" spans="1:3" x14ac:dyDescent="0.25">
      <c r="A2414">
        <v>289</v>
      </c>
      <c r="B2414">
        <v>20</v>
      </c>
      <c r="C2414">
        <v>1.771552</v>
      </c>
    </row>
    <row r="2415" spans="1:3" x14ac:dyDescent="0.25">
      <c r="A2415">
        <v>290</v>
      </c>
      <c r="B2415">
        <v>20</v>
      </c>
      <c r="C2415">
        <v>1.762656</v>
      </c>
    </row>
    <row r="2416" spans="1:3" x14ac:dyDescent="0.25">
      <c r="A2416">
        <v>291</v>
      </c>
      <c r="B2416">
        <v>20</v>
      </c>
      <c r="C2416">
        <v>1.7701439999999999</v>
      </c>
    </row>
    <row r="2417" spans="1:3" x14ac:dyDescent="0.25">
      <c r="A2417">
        <v>292</v>
      </c>
      <c r="B2417">
        <v>20</v>
      </c>
      <c r="C2417">
        <v>1.742624</v>
      </c>
    </row>
    <row r="2418" spans="1:3" x14ac:dyDescent="0.25">
      <c r="A2418">
        <v>293</v>
      </c>
      <c r="B2418">
        <v>20</v>
      </c>
      <c r="C2418">
        <v>1.7720640000000001</v>
      </c>
    </row>
    <row r="2419" spans="1:3" x14ac:dyDescent="0.25">
      <c r="A2419">
        <v>294</v>
      </c>
      <c r="B2419">
        <v>20</v>
      </c>
      <c r="C2419">
        <v>1.7637119999999999</v>
      </c>
    </row>
    <row r="2420" spans="1:3" x14ac:dyDescent="0.25">
      <c r="A2420">
        <v>295</v>
      </c>
      <c r="B2420">
        <v>20</v>
      </c>
      <c r="C2420">
        <v>1.7760320000000001</v>
      </c>
    </row>
    <row r="2421" spans="1:3" x14ac:dyDescent="0.25">
      <c r="A2421">
        <v>296</v>
      </c>
      <c r="B2421">
        <v>20</v>
      </c>
      <c r="C2421">
        <v>1.753984</v>
      </c>
    </row>
    <row r="2422" spans="1:3" x14ac:dyDescent="0.25">
      <c r="A2422">
        <v>297</v>
      </c>
      <c r="B2422">
        <v>20</v>
      </c>
      <c r="C2422">
        <v>1.7945279999999999</v>
      </c>
    </row>
    <row r="2423" spans="1:3" x14ac:dyDescent="0.25">
      <c r="A2423">
        <v>298</v>
      </c>
      <c r="B2423">
        <v>20</v>
      </c>
      <c r="C2423">
        <v>1.789312</v>
      </c>
    </row>
    <row r="2424" spans="1:3" x14ac:dyDescent="0.25">
      <c r="A2424">
        <v>299</v>
      </c>
      <c r="B2424">
        <v>20</v>
      </c>
      <c r="C2424">
        <v>1.7969919999999999</v>
      </c>
    </row>
    <row r="2425" spans="1:3" x14ac:dyDescent="0.25">
      <c r="A2425">
        <v>300</v>
      </c>
      <c r="B2425">
        <v>20</v>
      </c>
      <c r="C2425">
        <v>1.76864</v>
      </c>
    </row>
    <row r="2426" spans="1:3" x14ac:dyDescent="0.25">
      <c r="A2426">
        <v>301</v>
      </c>
      <c r="B2426">
        <v>20</v>
      </c>
      <c r="C2426">
        <v>2.1042239999999999</v>
      </c>
    </row>
    <row r="2427" spans="1:3" x14ac:dyDescent="0.25">
      <c r="A2427">
        <v>302</v>
      </c>
      <c r="B2427">
        <v>20</v>
      </c>
      <c r="C2427">
        <v>2.0957439999999998</v>
      </c>
    </row>
    <row r="2428" spans="1:3" x14ac:dyDescent="0.25">
      <c r="A2428">
        <v>303</v>
      </c>
      <c r="B2428">
        <v>20</v>
      </c>
      <c r="C2428">
        <v>2.109216</v>
      </c>
    </row>
    <row r="2429" spans="1:3" x14ac:dyDescent="0.25">
      <c r="A2429">
        <v>304</v>
      </c>
      <c r="B2429">
        <v>20</v>
      </c>
      <c r="C2429">
        <v>2.0755840000000001</v>
      </c>
    </row>
    <row r="2430" spans="1:3" x14ac:dyDescent="0.25">
      <c r="A2430">
        <v>305</v>
      </c>
      <c r="B2430">
        <v>20</v>
      </c>
      <c r="C2430">
        <v>2.1106240000000001</v>
      </c>
    </row>
    <row r="2431" spans="1:3" x14ac:dyDescent="0.25">
      <c r="A2431">
        <v>306</v>
      </c>
      <c r="B2431">
        <v>20</v>
      </c>
      <c r="C2431">
        <v>2.1046719999999999</v>
      </c>
    </row>
    <row r="2432" spans="1:3" x14ac:dyDescent="0.25">
      <c r="A2432">
        <v>307</v>
      </c>
      <c r="B2432">
        <v>20</v>
      </c>
      <c r="C2432">
        <v>2.1149119999999999</v>
      </c>
    </row>
    <row r="2433" spans="1:3" x14ac:dyDescent="0.25">
      <c r="A2433">
        <v>308</v>
      </c>
      <c r="B2433">
        <v>20</v>
      </c>
      <c r="C2433">
        <v>2.0871680000000001</v>
      </c>
    </row>
    <row r="2434" spans="1:3" x14ac:dyDescent="0.25">
      <c r="A2434">
        <v>309</v>
      </c>
      <c r="B2434">
        <v>20</v>
      </c>
      <c r="C2434">
        <v>2.1245759999999998</v>
      </c>
    </row>
    <row r="2435" spans="1:3" x14ac:dyDescent="0.25">
      <c r="A2435">
        <v>310</v>
      </c>
      <c r="B2435">
        <v>20</v>
      </c>
      <c r="C2435">
        <v>2.1195520000000001</v>
      </c>
    </row>
    <row r="2436" spans="1:3" x14ac:dyDescent="0.25">
      <c r="A2436">
        <v>311</v>
      </c>
      <c r="B2436">
        <v>20</v>
      </c>
      <c r="C2436">
        <v>2.1295999999999999</v>
      </c>
    </row>
    <row r="2437" spans="1:3" x14ac:dyDescent="0.25">
      <c r="A2437">
        <v>312</v>
      </c>
      <c r="B2437">
        <v>20</v>
      </c>
      <c r="C2437">
        <v>2.0987840000000002</v>
      </c>
    </row>
    <row r="2438" spans="1:3" x14ac:dyDescent="0.25">
      <c r="A2438">
        <v>313</v>
      </c>
      <c r="B2438">
        <v>20</v>
      </c>
      <c r="C2438">
        <v>2.1354880000000001</v>
      </c>
    </row>
    <row r="2439" spans="1:3" x14ac:dyDescent="0.25">
      <c r="A2439">
        <v>314</v>
      </c>
      <c r="B2439">
        <v>20</v>
      </c>
      <c r="C2439">
        <v>2.1276160000000002</v>
      </c>
    </row>
    <row r="2440" spans="1:3" x14ac:dyDescent="0.25">
      <c r="A2440">
        <v>315</v>
      </c>
      <c r="B2440">
        <v>20</v>
      </c>
      <c r="C2440">
        <v>2.1377920000000001</v>
      </c>
    </row>
    <row r="2441" spans="1:3" x14ac:dyDescent="0.25">
      <c r="A2441">
        <v>316</v>
      </c>
      <c r="B2441">
        <v>20</v>
      </c>
      <c r="C2441">
        <v>2.1112000000000002</v>
      </c>
    </row>
    <row r="2442" spans="1:3" x14ac:dyDescent="0.25">
      <c r="A2442">
        <v>317</v>
      </c>
      <c r="B2442">
        <v>20</v>
      </c>
      <c r="C2442">
        <v>2.1404480000000001</v>
      </c>
    </row>
    <row r="2443" spans="1:3" x14ac:dyDescent="0.25">
      <c r="A2443">
        <v>318</v>
      </c>
      <c r="B2443">
        <v>20</v>
      </c>
      <c r="C2443">
        <v>2.1304319999999999</v>
      </c>
    </row>
    <row r="2444" spans="1:3" x14ac:dyDescent="0.25">
      <c r="A2444">
        <v>319</v>
      </c>
      <c r="B2444">
        <v>20</v>
      </c>
      <c r="C2444">
        <v>2.1473279999999999</v>
      </c>
    </row>
    <row r="2445" spans="1:3" x14ac:dyDescent="0.25">
      <c r="A2445">
        <v>320</v>
      </c>
      <c r="B2445">
        <v>20</v>
      </c>
      <c r="C2445">
        <v>2.106528</v>
      </c>
    </row>
    <row r="2446" spans="1:3" x14ac:dyDescent="0.25">
      <c r="A2446">
        <v>321</v>
      </c>
      <c r="B2446">
        <v>20</v>
      </c>
      <c r="C2446">
        <v>2.5289600000000001</v>
      </c>
    </row>
    <row r="2447" spans="1:3" x14ac:dyDescent="0.25">
      <c r="A2447">
        <v>322</v>
      </c>
      <c r="B2447">
        <v>20</v>
      </c>
      <c r="C2447">
        <v>2.5223360000000001</v>
      </c>
    </row>
    <row r="2448" spans="1:3" x14ac:dyDescent="0.25">
      <c r="A2448">
        <v>323</v>
      </c>
      <c r="B2448">
        <v>20</v>
      </c>
      <c r="C2448">
        <v>2.5356480000000001</v>
      </c>
    </row>
    <row r="2449" spans="1:3" x14ac:dyDescent="0.25">
      <c r="A2449">
        <v>324</v>
      </c>
      <c r="B2449">
        <v>20</v>
      </c>
      <c r="C2449">
        <v>2.5051839999999999</v>
      </c>
    </row>
    <row r="2450" spans="1:3" x14ac:dyDescent="0.25">
      <c r="A2450">
        <v>325</v>
      </c>
      <c r="B2450">
        <v>20</v>
      </c>
      <c r="C2450">
        <v>2.549312</v>
      </c>
    </row>
    <row r="2451" spans="1:3" x14ac:dyDescent="0.25">
      <c r="A2451">
        <v>326</v>
      </c>
      <c r="B2451">
        <v>20</v>
      </c>
      <c r="C2451">
        <v>2.541696</v>
      </c>
    </row>
    <row r="2452" spans="1:3" x14ac:dyDescent="0.25">
      <c r="A2452">
        <v>327</v>
      </c>
      <c r="B2452">
        <v>20</v>
      </c>
      <c r="C2452">
        <v>2.559072</v>
      </c>
    </row>
    <row r="2453" spans="1:3" x14ac:dyDescent="0.25">
      <c r="A2453">
        <v>328</v>
      </c>
      <c r="B2453">
        <v>20</v>
      </c>
      <c r="C2453">
        <v>2.5220799999999999</v>
      </c>
    </row>
    <row r="2454" spans="1:3" x14ac:dyDescent="0.25">
      <c r="A2454">
        <v>329</v>
      </c>
      <c r="B2454">
        <v>20</v>
      </c>
      <c r="C2454">
        <v>2.5714239999999999</v>
      </c>
    </row>
    <row r="2455" spans="1:3" x14ac:dyDescent="0.25">
      <c r="A2455">
        <v>330</v>
      </c>
      <c r="B2455">
        <v>20</v>
      </c>
      <c r="C2455">
        <v>2.5624959999999999</v>
      </c>
    </row>
    <row r="2456" spans="1:3" x14ac:dyDescent="0.25">
      <c r="A2456">
        <v>331</v>
      </c>
      <c r="B2456">
        <v>20</v>
      </c>
      <c r="C2456">
        <v>2.5766399999999998</v>
      </c>
    </row>
    <row r="2457" spans="1:3" x14ac:dyDescent="0.25">
      <c r="A2457">
        <v>332</v>
      </c>
      <c r="B2457">
        <v>20</v>
      </c>
      <c r="C2457">
        <v>2.5423360000000002</v>
      </c>
    </row>
    <row r="2458" spans="1:3" x14ac:dyDescent="0.25">
      <c r="A2458">
        <v>333</v>
      </c>
      <c r="B2458">
        <v>20</v>
      </c>
      <c r="C2458">
        <v>2.5893760000000001</v>
      </c>
    </row>
    <row r="2459" spans="1:3" x14ac:dyDescent="0.25">
      <c r="A2459">
        <v>334</v>
      </c>
      <c r="B2459">
        <v>20</v>
      </c>
      <c r="C2459">
        <v>2.5918079999999999</v>
      </c>
    </row>
    <row r="2460" spans="1:3" x14ac:dyDescent="0.25">
      <c r="A2460">
        <v>335</v>
      </c>
      <c r="B2460">
        <v>20</v>
      </c>
      <c r="C2460">
        <v>2.6223679999999998</v>
      </c>
    </row>
    <row r="2461" spans="1:3" x14ac:dyDescent="0.25">
      <c r="A2461">
        <v>336</v>
      </c>
      <c r="B2461">
        <v>20</v>
      </c>
      <c r="C2461">
        <v>2.5895039999999998</v>
      </c>
    </row>
    <row r="2462" spans="1:3" x14ac:dyDescent="0.25">
      <c r="A2462">
        <v>337</v>
      </c>
      <c r="B2462">
        <v>20</v>
      </c>
      <c r="C2462">
        <v>2.637184</v>
      </c>
    </row>
    <row r="2463" spans="1:3" x14ac:dyDescent="0.25">
      <c r="A2463">
        <v>338</v>
      </c>
      <c r="B2463">
        <v>20</v>
      </c>
      <c r="C2463">
        <v>2.6334080000000002</v>
      </c>
    </row>
    <row r="2464" spans="1:3" x14ac:dyDescent="0.25">
      <c r="A2464">
        <v>339</v>
      </c>
      <c r="B2464">
        <v>20</v>
      </c>
      <c r="C2464">
        <v>2.6366079999999998</v>
      </c>
    </row>
    <row r="2465" spans="1:3" x14ac:dyDescent="0.25">
      <c r="A2465">
        <v>340</v>
      </c>
      <c r="B2465">
        <v>20</v>
      </c>
      <c r="C2465">
        <v>2.5890879999999998</v>
      </c>
    </row>
    <row r="2466" spans="1:3" x14ac:dyDescent="0.25">
      <c r="A2466">
        <v>341</v>
      </c>
      <c r="B2466">
        <v>20</v>
      </c>
      <c r="C2466">
        <v>3.0473919999999999</v>
      </c>
    </row>
    <row r="2467" spans="1:3" x14ac:dyDescent="0.25">
      <c r="A2467">
        <v>342</v>
      </c>
      <c r="B2467">
        <v>20</v>
      </c>
      <c r="C2467">
        <v>3.0300479999999999</v>
      </c>
    </row>
    <row r="2468" spans="1:3" x14ac:dyDescent="0.25">
      <c r="A2468">
        <v>343</v>
      </c>
      <c r="B2468">
        <v>20</v>
      </c>
      <c r="C2468">
        <v>3.0562879999999999</v>
      </c>
    </row>
    <row r="2469" spans="1:3" x14ac:dyDescent="0.25">
      <c r="A2469">
        <v>344</v>
      </c>
      <c r="B2469">
        <v>20</v>
      </c>
      <c r="C2469">
        <v>3.010688</v>
      </c>
    </row>
    <row r="2470" spans="1:3" x14ac:dyDescent="0.25">
      <c r="A2470">
        <v>345</v>
      </c>
      <c r="B2470">
        <v>20</v>
      </c>
      <c r="C2470">
        <v>3.075072</v>
      </c>
    </row>
    <row r="2471" spans="1:3" x14ac:dyDescent="0.25">
      <c r="A2471">
        <v>346</v>
      </c>
      <c r="B2471">
        <v>20</v>
      </c>
      <c r="C2471">
        <v>3.0810240000000002</v>
      </c>
    </row>
    <row r="2472" spans="1:3" x14ac:dyDescent="0.25">
      <c r="A2472">
        <v>347</v>
      </c>
      <c r="B2472">
        <v>20</v>
      </c>
      <c r="C2472">
        <v>3.0887039999999999</v>
      </c>
    </row>
    <row r="2473" spans="1:3" x14ac:dyDescent="0.25">
      <c r="A2473">
        <v>348</v>
      </c>
      <c r="B2473">
        <v>20</v>
      </c>
      <c r="C2473">
        <v>3.0428799999999998</v>
      </c>
    </row>
    <row r="2474" spans="1:3" x14ac:dyDescent="0.25">
      <c r="A2474">
        <v>349</v>
      </c>
      <c r="B2474">
        <v>20</v>
      </c>
      <c r="C2474">
        <v>3.0804800000000001</v>
      </c>
    </row>
    <row r="2475" spans="1:3" x14ac:dyDescent="0.25">
      <c r="A2475">
        <v>350</v>
      </c>
      <c r="B2475">
        <v>20</v>
      </c>
      <c r="C2475">
        <v>3.0543680000000002</v>
      </c>
    </row>
    <row r="2476" spans="1:3" x14ac:dyDescent="0.25">
      <c r="A2476">
        <v>351</v>
      </c>
      <c r="B2476">
        <v>20</v>
      </c>
      <c r="C2476">
        <v>3.0562559999999999</v>
      </c>
    </row>
    <row r="2477" spans="1:3" x14ac:dyDescent="0.25">
      <c r="A2477">
        <v>352</v>
      </c>
      <c r="B2477">
        <v>20</v>
      </c>
      <c r="C2477">
        <v>3</v>
      </c>
    </row>
    <row r="2478" spans="1:3" x14ac:dyDescent="0.25">
      <c r="A2478">
        <v>353</v>
      </c>
      <c r="B2478">
        <v>20</v>
      </c>
      <c r="C2478">
        <v>3.0637120000000002</v>
      </c>
    </row>
    <row r="2479" spans="1:3" x14ac:dyDescent="0.25">
      <c r="A2479">
        <v>354</v>
      </c>
      <c r="B2479">
        <v>20</v>
      </c>
      <c r="C2479">
        <v>3.0387200000000001</v>
      </c>
    </row>
    <row r="2480" spans="1:3" x14ac:dyDescent="0.25">
      <c r="A2480">
        <v>355</v>
      </c>
      <c r="B2480">
        <v>20</v>
      </c>
      <c r="C2480">
        <v>3.0628799999999998</v>
      </c>
    </row>
    <row r="2481" spans="1:3" x14ac:dyDescent="0.25">
      <c r="A2481">
        <v>356</v>
      </c>
      <c r="B2481">
        <v>20</v>
      </c>
      <c r="C2481">
        <v>3.0138560000000001</v>
      </c>
    </row>
    <row r="2482" spans="1:3" x14ac:dyDescent="0.25">
      <c r="A2482">
        <v>357</v>
      </c>
      <c r="B2482">
        <v>20</v>
      </c>
      <c r="C2482">
        <v>3.0623680000000002</v>
      </c>
    </row>
    <row r="2483" spans="1:3" x14ac:dyDescent="0.25">
      <c r="A2483">
        <v>358</v>
      </c>
      <c r="B2483">
        <v>20</v>
      </c>
      <c r="C2483">
        <v>3.05776</v>
      </c>
    </row>
    <row r="2484" spans="1:3" x14ac:dyDescent="0.25">
      <c r="A2484">
        <v>359</v>
      </c>
      <c r="B2484">
        <v>20</v>
      </c>
      <c r="C2484">
        <v>3.0636800000000002</v>
      </c>
    </row>
    <row r="2485" spans="1:3" x14ac:dyDescent="0.25">
      <c r="A2485">
        <v>360</v>
      </c>
      <c r="B2485">
        <v>20</v>
      </c>
      <c r="C2485">
        <v>3.0323519999999999</v>
      </c>
    </row>
    <row r="2486" spans="1:3" x14ac:dyDescent="0.25">
      <c r="A2486">
        <v>361</v>
      </c>
      <c r="B2486">
        <v>20</v>
      </c>
      <c r="C2486">
        <v>3.5363199999999999</v>
      </c>
    </row>
    <row r="2487" spans="1:3" x14ac:dyDescent="0.25">
      <c r="A2487">
        <v>362</v>
      </c>
      <c r="B2487">
        <v>20</v>
      </c>
      <c r="C2487">
        <v>3.5204800000000001</v>
      </c>
    </row>
    <row r="2488" spans="1:3" x14ac:dyDescent="0.25">
      <c r="A2488">
        <v>363</v>
      </c>
      <c r="B2488">
        <v>20</v>
      </c>
      <c r="C2488">
        <v>3.5393919999999999</v>
      </c>
    </row>
    <row r="2489" spans="1:3" x14ac:dyDescent="0.25">
      <c r="A2489">
        <v>364</v>
      </c>
      <c r="B2489">
        <v>20</v>
      </c>
      <c r="C2489">
        <v>3.4975360000000002</v>
      </c>
    </row>
    <row r="2490" spans="1:3" x14ac:dyDescent="0.25">
      <c r="A2490">
        <v>365</v>
      </c>
      <c r="B2490">
        <v>20</v>
      </c>
      <c r="C2490">
        <v>3.5495679999999998</v>
      </c>
    </row>
    <row r="2491" spans="1:3" x14ac:dyDescent="0.25">
      <c r="A2491">
        <v>366</v>
      </c>
      <c r="B2491">
        <v>20</v>
      </c>
      <c r="C2491">
        <v>3.5370240000000002</v>
      </c>
    </row>
    <row r="2492" spans="1:3" x14ac:dyDescent="0.25">
      <c r="A2492">
        <v>367</v>
      </c>
      <c r="B2492">
        <v>20</v>
      </c>
      <c r="C2492">
        <v>3.558592</v>
      </c>
    </row>
    <row r="2493" spans="1:3" x14ac:dyDescent="0.25">
      <c r="A2493">
        <v>368</v>
      </c>
      <c r="B2493">
        <v>20</v>
      </c>
      <c r="C2493">
        <v>3.5125120000000001</v>
      </c>
    </row>
    <row r="2494" spans="1:3" x14ac:dyDescent="0.25">
      <c r="A2494">
        <v>369</v>
      </c>
      <c r="B2494">
        <v>20</v>
      </c>
      <c r="C2494">
        <v>3.5610879999999998</v>
      </c>
    </row>
    <row r="2495" spans="1:3" x14ac:dyDescent="0.25">
      <c r="A2495">
        <v>370</v>
      </c>
      <c r="B2495">
        <v>20</v>
      </c>
      <c r="C2495">
        <v>3.5490560000000002</v>
      </c>
    </row>
    <row r="2496" spans="1:3" x14ac:dyDescent="0.25">
      <c r="A2496">
        <v>371</v>
      </c>
      <c r="B2496">
        <v>20</v>
      </c>
      <c r="C2496">
        <v>3.56752</v>
      </c>
    </row>
    <row r="2497" spans="1:3" x14ac:dyDescent="0.25">
      <c r="A2497">
        <v>372</v>
      </c>
      <c r="B2497">
        <v>20</v>
      </c>
      <c r="C2497">
        <v>3.5259520000000002</v>
      </c>
    </row>
    <row r="2498" spans="1:3" x14ac:dyDescent="0.25">
      <c r="A2498">
        <v>373</v>
      </c>
      <c r="B2498">
        <v>20</v>
      </c>
      <c r="C2498">
        <v>3.5831040000000001</v>
      </c>
    </row>
    <row r="2499" spans="1:3" x14ac:dyDescent="0.25">
      <c r="A2499">
        <v>374</v>
      </c>
      <c r="B2499">
        <v>20</v>
      </c>
      <c r="C2499">
        <v>3.5717120000000002</v>
      </c>
    </row>
    <row r="2500" spans="1:3" x14ac:dyDescent="0.25">
      <c r="A2500">
        <v>375</v>
      </c>
      <c r="B2500">
        <v>20</v>
      </c>
      <c r="C2500">
        <v>3.5896319999999999</v>
      </c>
    </row>
    <row r="2501" spans="1:3" x14ac:dyDescent="0.25">
      <c r="A2501">
        <v>376</v>
      </c>
      <c r="B2501">
        <v>20</v>
      </c>
      <c r="C2501">
        <v>3.5457920000000001</v>
      </c>
    </row>
    <row r="2502" spans="1:3" x14ac:dyDescent="0.25">
      <c r="A2502">
        <v>377</v>
      </c>
      <c r="B2502">
        <v>20</v>
      </c>
      <c r="C2502">
        <v>3.615424</v>
      </c>
    </row>
    <row r="2503" spans="1:3" x14ac:dyDescent="0.25">
      <c r="A2503">
        <v>378</v>
      </c>
      <c r="B2503">
        <v>20</v>
      </c>
      <c r="C2503">
        <v>3.6288</v>
      </c>
    </row>
    <row r="2504" spans="1:3" x14ac:dyDescent="0.25">
      <c r="A2504">
        <v>379</v>
      </c>
      <c r="B2504">
        <v>20</v>
      </c>
      <c r="C2504">
        <v>3.6353279999999999</v>
      </c>
    </row>
    <row r="2505" spans="1:3" x14ac:dyDescent="0.25">
      <c r="A2505">
        <v>380</v>
      </c>
      <c r="B2505">
        <v>20</v>
      </c>
      <c r="C2505">
        <v>3.5779519999999998</v>
      </c>
    </row>
    <row r="2506" spans="1:3" x14ac:dyDescent="0.25">
      <c r="A2506">
        <v>381</v>
      </c>
      <c r="B2506">
        <v>20</v>
      </c>
      <c r="C2506">
        <v>4.1240639999999997</v>
      </c>
    </row>
    <row r="2507" spans="1:3" x14ac:dyDescent="0.25">
      <c r="A2507">
        <v>382</v>
      </c>
      <c r="B2507">
        <v>20</v>
      </c>
      <c r="C2507">
        <v>4.0997440000000003</v>
      </c>
    </row>
    <row r="2508" spans="1:3" x14ac:dyDescent="0.25">
      <c r="A2508">
        <v>383</v>
      </c>
      <c r="B2508">
        <v>20</v>
      </c>
      <c r="C2508">
        <v>4.1161279999999998</v>
      </c>
    </row>
    <row r="2509" spans="1:3" x14ac:dyDescent="0.25">
      <c r="A2509">
        <v>384</v>
      </c>
      <c r="B2509">
        <v>20</v>
      </c>
      <c r="C2509">
        <v>4.0416319999999999</v>
      </c>
    </row>
    <row r="2510" spans="1:3" x14ac:dyDescent="0.25">
      <c r="A2510">
        <v>385</v>
      </c>
      <c r="B2510">
        <v>20</v>
      </c>
      <c r="C2510">
        <v>4.1272320000000002</v>
      </c>
    </row>
    <row r="2511" spans="1:3" x14ac:dyDescent="0.25">
      <c r="A2511">
        <v>386</v>
      </c>
      <c r="B2511">
        <v>20</v>
      </c>
      <c r="C2511">
        <v>4.121696</v>
      </c>
    </row>
    <row r="2512" spans="1:3" x14ac:dyDescent="0.25">
      <c r="A2512">
        <v>387</v>
      </c>
      <c r="B2512">
        <v>20</v>
      </c>
      <c r="C2512">
        <v>4.1479999999999997</v>
      </c>
    </row>
    <row r="2513" spans="1:3" x14ac:dyDescent="0.25">
      <c r="A2513">
        <v>388</v>
      </c>
      <c r="B2513">
        <v>20</v>
      </c>
      <c r="C2513">
        <v>4.1010559999999998</v>
      </c>
    </row>
    <row r="2514" spans="1:3" x14ac:dyDescent="0.25">
      <c r="A2514">
        <v>389</v>
      </c>
      <c r="B2514">
        <v>20</v>
      </c>
      <c r="C2514">
        <v>4.1680320000000002</v>
      </c>
    </row>
    <row r="2515" spans="1:3" x14ac:dyDescent="0.25">
      <c r="A2515">
        <v>390</v>
      </c>
      <c r="B2515">
        <v>20</v>
      </c>
      <c r="C2515">
        <v>4.176768</v>
      </c>
    </row>
    <row r="2516" spans="1:3" x14ac:dyDescent="0.25">
      <c r="A2516">
        <v>391</v>
      </c>
      <c r="B2516">
        <v>20</v>
      </c>
      <c r="C2516">
        <v>4.1813440000000002</v>
      </c>
    </row>
    <row r="2517" spans="1:3" x14ac:dyDescent="0.25">
      <c r="A2517">
        <v>392</v>
      </c>
      <c r="B2517">
        <v>20</v>
      </c>
      <c r="C2517">
        <v>4.1276159999999997</v>
      </c>
    </row>
    <row r="2518" spans="1:3" x14ac:dyDescent="0.25">
      <c r="A2518">
        <v>393</v>
      </c>
      <c r="B2518">
        <v>20</v>
      </c>
      <c r="C2518">
        <v>4.1925439999999998</v>
      </c>
    </row>
    <row r="2519" spans="1:3" x14ac:dyDescent="0.25">
      <c r="A2519">
        <v>394</v>
      </c>
      <c r="B2519">
        <v>20</v>
      </c>
      <c r="C2519">
        <v>4.1677119999999999</v>
      </c>
    </row>
    <row r="2520" spans="1:3" x14ac:dyDescent="0.25">
      <c r="A2520">
        <v>395</v>
      </c>
      <c r="B2520">
        <v>20</v>
      </c>
      <c r="C2520">
        <v>4.1839360000000001</v>
      </c>
    </row>
    <row r="2521" spans="1:3" x14ac:dyDescent="0.25">
      <c r="A2521">
        <v>396</v>
      </c>
      <c r="B2521">
        <v>20</v>
      </c>
      <c r="C2521">
        <v>4.1151359999999997</v>
      </c>
    </row>
    <row r="2522" spans="1:3" x14ac:dyDescent="0.25">
      <c r="A2522">
        <v>397</v>
      </c>
      <c r="B2522">
        <v>20</v>
      </c>
      <c r="C2522">
        <v>4.1902720000000002</v>
      </c>
    </row>
    <row r="2523" spans="1:3" x14ac:dyDescent="0.25">
      <c r="A2523">
        <v>398</v>
      </c>
      <c r="B2523">
        <v>20</v>
      </c>
      <c r="C2523">
        <v>4.1729919999999998</v>
      </c>
    </row>
    <row r="2524" spans="1:3" x14ac:dyDescent="0.25">
      <c r="A2524">
        <v>399</v>
      </c>
      <c r="B2524">
        <v>20</v>
      </c>
      <c r="C2524">
        <v>4.2111679999999998</v>
      </c>
    </row>
    <row r="2525" spans="1:3" x14ac:dyDescent="0.25">
      <c r="A2525">
        <v>400</v>
      </c>
      <c r="B2525">
        <v>20</v>
      </c>
      <c r="C2525">
        <v>4.1556160000000002</v>
      </c>
    </row>
    <row r="2526" spans="1:3" x14ac:dyDescent="0.25">
      <c r="A2526">
        <v>401</v>
      </c>
      <c r="B2526">
        <v>20</v>
      </c>
      <c r="C2526">
        <v>4.8057600000000003</v>
      </c>
    </row>
    <row r="2527" spans="1:3" x14ac:dyDescent="0.25">
      <c r="A2527">
        <v>402</v>
      </c>
      <c r="B2527">
        <v>20</v>
      </c>
      <c r="C2527">
        <v>4.8035519999999998</v>
      </c>
    </row>
    <row r="2528" spans="1:3" x14ac:dyDescent="0.25">
      <c r="A2528">
        <v>403</v>
      </c>
      <c r="B2528">
        <v>20</v>
      </c>
      <c r="C2528">
        <v>4.8530239999999996</v>
      </c>
    </row>
    <row r="2529" spans="1:3" x14ac:dyDescent="0.25">
      <c r="A2529">
        <v>404</v>
      </c>
      <c r="B2529">
        <v>20</v>
      </c>
      <c r="C2529">
        <v>4.79216</v>
      </c>
    </row>
    <row r="2530" spans="1:3" x14ac:dyDescent="0.25">
      <c r="A2530">
        <v>405</v>
      </c>
      <c r="B2530">
        <v>20</v>
      </c>
      <c r="C2530">
        <v>4.8638399999999997</v>
      </c>
    </row>
    <row r="2531" spans="1:3" x14ac:dyDescent="0.25">
      <c r="A2531">
        <v>406</v>
      </c>
      <c r="B2531">
        <v>20</v>
      </c>
      <c r="C2531">
        <v>4.8193279999999996</v>
      </c>
    </row>
    <row r="2532" spans="1:3" x14ac:dyDescent="0.25">
      <c r="A2532">
        <v>407</v>
      </c>
      <c r="B2532">
        <v>20</v>
      </c>
      <c r="C2532">
        <v>4.8311999999999999</v>
      </c>
    </row>
    <row r="2533" spans="1:3" x14ac:dyDescent="0.25">
      <c r="A2533">
        <v>408</v>
      </c>
      <c r="B2533">
        <v>20</v>
      </c>
      <c r="C2533">
        <v>4.7395839999999998</v>
      </c>
    </row>
    <row r="2534" spans="1:3" x14ac:dyDescent="0.25">
      <c r="A2534">
        <v>409</v>
      </c>
      <c r="B2534">
        <v>20</v>
      </c>
      <c r="C2534">
        <v>4.8157759999999996</v>
      </c>
    </row>
    <row r="2535" spans="1:3" x14ac:dyDescent="0.25">
      <c r="A2535">
        <v>410</v>
      </c>
      <c r="B2535">
        <v>20</v>
      </c>
      <c r="C2535">
        <v>4.7923520000000002</v>
      </c>
    </row>
    <row r="2536" spans="1:3" x14ac:dyDescent="0.25">
      <c r="A2536">
        <v>411</v>
      </c>
      <c r="B2536">
        <v>20</v>
      </c>
      <c r="C2536">
        <v>4.8271040000000003</v>
      </c>
    </row>
    <row r="2537" spans="1:3" x14ac:dyDescent="0.25">
      <c r="A2537">
        <v>412</v>
      </c>
      <c r="B2537">
        <v>20</v>
      </c>
      <c r="C2537">
        <v>4.7702400000000003</v>
      </c>
    </row>
    <row r="2538" spans="1:3" x14ac:dyDescent="0.25">
      <c r="A2538">
        <v>413</v>
      </c>
      <c r="B2538">
        <v>20</v>
      </c>
      <c r="C2538">
        <v>4.8611199999999997</v>
      </c>
    </row>
    <row r="2539" spans="1:3" x14ac:dyDescent="0.25">
      <c r="A2539">
        <v>414</v>
      </c>
      <c r="B2539">
        <v>20</v>
      </c>
      <c r="C2539">
        <v>4.8634880000000003</v>
      </c>
    </row>
    <row r="2540" spans="1:3" x14ac:dyDescent="0.25">
      <c r="A2540">
        <v>415</v>
      </c>
      <c r="B2540">
        <v>20</v>
      </c>
      <c r="C2540">
        <v>4.9123200000000002</v>
      </c>
    </row>
    <row r="2541" spans="1:3" x14ac:dyDescent="0.25">
      <c r="A2541">
        <v>416</v>
      </c>
      <c r="B2541">
        <v>20</v>
      </c>
      <c r="C2541">
        <v>4.8153920000000001</v>
      </c>
    </row>
    <row r="2542" spans="1:3" x14ac:dyDescent="0.25">
      <c r="A2542">
        <v>417</v>
      </c>
      <c r="B2542">
        <v>20</v>
      </c>
      <c r="C2542">
        <v>4.9136639999999998</v>
      </c>
    </row>
    <row r="2543" spans="1:3" x14ac:dyDescent="0.25">
      <c r="A2543">
        <v>418</v>
      </c>
      <c r="B2543">
        <v>20</v>
      </c>
      <c r="C2543">
        <v>4.8840000000000003</v>
      </c>
    </row>
    <row r="2544" spans="1:3" x14ac:dyDescent="0.25">
      <c r="A2544">
        <v>419</v>
      </c>
      <c r="B2544">
        <v>20</v>
      </c>
      <c r="C2544">
        <v>4.8964480000000004</v>
      </c>
    </row>
    <row r="2545" spans="1:3" x14ac:dyDescent="0.25">
      <c r="A2545">
        <v>420</v>
      </c>
      <c r="B2545">
        <v>20</v>
      </c>
      <c r="C2545">
        <v>4.8235520000000003</v>
      </c>
    </row>
    <row r="2546" spans="1:3" x14ac:dyDescent="0.25">
      <c r="A2546">
        <v>421</v>
      </c>
      <c r="B2546">
        <v>20</v>
      </c>
      <c r="C2546">
        <v>5.4992640000000002</v>
      </c>
    </row>
    <row r="2547" spans="1:3" x14ac:dyDescent="0.25">
      <c r="A2547">
        <v>422</v>
      </c>
      <c r="B2547">
        <v>20</v>
      </c>
      <c r="C2547">
        <v>5.4798400000000003</v>
      </c>
    </row>
    <row r="2548" spans="1:3" x14ac:dyDescent="0.25">
      <c r="A2548">
        <v>423</v>
      </c>
      <c r="B2548">
        <v>20</v>
      </c>
      <c r="C2548">
        <v>5.4992640000000002</v>
      </c>
    </row>
    <row r="2549" spans="1:3" x14ac:dyDescent="0.25">
      <c r="A2549">
        <v>424</v>
      </c>
      <c r="B2549">
        <v>20</v>
      </c>
      <c r="C2549">
        <v>5.4314559999999998</v>
      </c>
    </row>
    <row r="2550" spans="1:3" x14ac:dyDescent="0.25">
      <c r="A2550">
        <v>425</v>
      </c>
      <c r="B2550">
        <v>20</v>
      </c>
      <c r="C2550">
        <v>5.5134400000000001</v>
      </c>
    </row>
    <row r="2551" spans="1:3" x14ac:dyDescent="0.25">
      <c r="A2551">
        <v>426</v>
      </c>
      <c r="B2551">
        <v>20</v>
      </c>
      <c r="C2551">
        <v>5.4952639999999997</v>
      </c>
    </row>
    <row r="2552" spans="1:3" x14ac:dyDescent="0.25">
      <c r="A2552">
        <v>427</v>
      </c>
      <c r="B2552">
        <v>20</v>
      </c>
      <c r="C2552">
        <v>5.5226879999999996</v>
      </c>
    </row>
    <row r="2553" spans="1:3" x14ac:dyDescent="0.25">
      <c r="A2553">
        <v>428</v>
      </c>
      <c r="B2553">
        <v>20</v>
      </c>
      <c r="C2553">
        <v>5.4629120000000002</v>
      </c>
    </row>
    <row r="2554" spans="1:3" x14ac:dyDescent="0.25">
      <c r="A2554">
        <v>429</v>
      </c>
      <c r="B2554">
        <v>20</v>
      </c>
      <c r="C2554">
        <v>5.5492800000000004</v>
      </c>
    </row>
    <row r="2555" spans="1:3" x14ac:dyDescent="0.25">
      <c r="A2555">
        <v>430</v>
      </c>
      <c r="B2555">
        <v>20</v>
      </c>
      <c r="C2555">
        <v>5.5267200000000001</v>
      </c>
    </row>
    <row r="2556" spans="1:3" x14ac:dyDescent="0.25">
      <c r="A2556">
        <v>431</v>
      </c>
      <c r="B2556">
        <v>20</v>
      </c>
      <c r="C2556">
        <v>5.5682559999999999</v>
      </c>
    </row>
    <row r="2557" spans="1:3" x14ac:dyDescent="0.25">
      <c r="A2557">
        <v>432</v>
      </c>
      <c r="B2557">
        <v>20</v>
      </c>
      <c r="C2557">
        <v>5.4981119999999999</v>
      </c>
    </row>
    <row r="2558" spans="1:3" x14ac:dyDescent="0.25">
      <c r="A2558">
        <v>433</v>
      </c>
      <c r="B2558">
        <v>20</v>
      </c>
      <c r="C2558">
        <v>5.5857279999999996</v>
      </c>
    </row>
    <row r="2559" spans="1:3" x14ac:dyDescent="0.25">
      <c r="A2559">
        <v>434</v>
      </c>
      <c r="B2559">
        <v>20</v>
      </c>
      <c r="C2559">
        <v>5.5622720000000001</v>
      </c>
    </row>
    <row r="2560" spans="1:3" x14ac:dyDescent="0.25">
      <c r="A2560">
        <v>435</v>
      </c>
      <c r="B2560">
        <v>20</v>
      </c>
      <c r="C2560">
        <v>5.5867199999999997</v>
      </c>
    </row>
    <row r="2561" spans="1:3" x14ac:dyDescent="0.25">
      <c r="A2561">
        <v>436</v>
      </c>
      <c r="B2561">
        <v>20</v>
      </c>
      <c r="C2561">
        <v>5.4984640000000002</v>
      </c>
    </row>
    <row r="2562" spans="1:3" x14ac:dyDescent="0.25">
      <c r="A2562">
        <v>437</v>
      </c>
      <c r="B2562">
        <v>20</v>
      </c>
      <c r="C2562">
        <v>5.5778879999999997</v>
      </c>
    </row>
    <row r="2563" spans="1:3" x14ac:dyDescent="0.25">
      <c r="A2563">
        <v>438</v>
      </c>
      <c r="B2563">
        <v>20</v>
      </c>
      <c r="C2563">
        <v>5.5563520000000004</v>
      </c>
    </row>
    <row r="2564" spans="1:3" x14ac:dyDescent="0.25">
      <c r="A2564">
        <v>439</v>
      </c>
      <c r="B2564">
        <v>20</v>
      </c>
      <c r="C2564">
        <v>5.5770879999999998</v>
      </c>
    </row>
    <row r="2565" spans="1:3" x14ac:dyDescent="0.25">
      <c r="A2565">
        <v>440</v>
      </c>
      <c r="B2565">
        <v>20</v>
      </c>
      <c r="C2565">
        <v>5.5122239999999998</v>
      </c>
    </row>
    <row r="2566" spans="1:3" x14ac:dyDescent="0.25">
      <c r="A2566">
        <v>441</v>
      </c>
      <c r="B2566">
        <v>20</v>
      </c>
      <c r="C2566">
        <v>6.2812479999999997</v>
      </c>
    </row>
    <row r="2567" spans="1:3" x14ac:dyDescent="0.25">
      <c r="A2567">
        <v>442</v>
      </c>
      <c r="B2567">
        <v>20</v>
      </c>
      <c r="C2567">
        <v>6.2588800000000004</v>
      </c>
    </row>
    <row r="2568" spans="1:3" x14ac:dyDescent="0.25">
      <c r="A2568">
        <v>443</v>
      </c>
      <c r="B2568">
        <v>20</v>
      </c>
      <c r="C2568">
        <v>6.2983359999999999</v>
      </c>
    </row>
    <row r="2569" spans="1:3" x14ac:dyDescent="0.25">
      <c r="A2569">
        <v>444</v>
      </c>
      <c r="B2569">
        <v>20</v>
      </c>
      <c r="C2569">
        <v>6.2212480000000001</v>
      </c>
    </row>
    <row r="2570" spans="1:3" x14ac:dyDescent="0.25">
      <c r="A2570">
        <v>445</v>
      </c>
      <c r="B2570">
        <v>20</v>
      </c>
      <c r="C2570">
        <v>6.3381759999999998</v>
      </c>
    </row>
    <row r="2571" spans="1:3" x14ac:dyDescent="0.25">
      <c r="A2571">
        <v>446</v>
      </c>
      <c r="B2571">
        <v>20</v>
      </c>
      <c r="C2571">
        <v>6.3314560000000002</v>
      </c>
    </row>
    <row r="2572" spans="1:3" x14ac:dyDescent="0.25">
      <c r="A2572">
        <v>447</v>
      </c>
      <c r="B2572">
        <v>20</v>
      </c>
      <c r="C2572">
        <v>6.3714240000000002</v>
      </c>
    </row>
    <row r="2573" spans="1:3" x14ac:dyDescent="0.25">
      <c r="A2573">
        <v>448</v>
      </c>
      <c r="B2573">
        <v>20</v>
      </c>
      <c r="C2573">
        <v>6.254016</v>
      </c>
    </row>
    <row r="2574" spans="1:3" x14ac:dyDescent="0.25">
      <c r="A2574">
        <v>449</v>
      </c>
      <c r="B2574">
        <v>20</v>
      </c>
      <c r="C2574">
        <v>6.3796160000000004</v>
      </c>
    </row>
    <row r="2575" spans="1:3" x14ac:dyDescent="0.25">
      <c r="A2575">
        <v>450</v>
      </c>
      <c r="B2575">
        <v>20</v>
      </c>
      <c r="C2575">
        <v>6.3408959999999999</v>
      </c>
    </row>
    <row r="2576" spans="1:3" x14ac:dyDescent="0.25">
      <c r="A2576">
        <v>451</v>
      </c>
      <c r="B2576">
        <v>20</v>
      </c>
      <c r="C2576">
        <v>6.3634560000000002</v>
      </c>
    </row>
    <row r="2577" spans="1:3" x14ac:dyDescent="0.25">
      <c r="A2577">
        <v>452</v>
      </c>
      <c r="B2577">
        <v>20</v>
      </c>
      <c r="C2577">
        <v>6.2678399999999996</v>
      </c>
    </row>
    <row r="2578" spans="1:3" x14ac:dyDescent="0.25">
      <c r="A2578">
        <v>453</v>
      </c>
      <c r="B2578">
        <v>20</v>
      </c>
      <c r="C2578">
        <v>6.3556800000000004</v>
      </c>
    </row>
    <row r="2579" spans="1:3" x14ac:dyDescent="0.25">
      <c r="A2579">
        <v>454</v>
      </c>
      <c r="B2579">
        <v>20</v>
      </c>
      <c r="C2579">
        <v>6.3137920000000003</v>
      </c>
    </row>
    <row r="2580" spans="1:3" x14ac:dyDescent="0.25">
      <c r="A2580">
        <v>455</v>
      </c>
      <c r="B2580">
        <v>20</v>
      </c>
      <c r="C2580">
        <v>6.3531199999999997</v>
      </c>
    </row>
    <row r="2581" spans="1:3" x14ac:dyDescent="0.25">
      <c r="A2581">
        <v>456</v>
      </c>
      <c r="B2581">
        <v>20</v>
      </c>
      <c r="C2581">
        <v>6.2694080000000003</v>
      </c>
    </row>
    <row r="2582" spans="1:3" x14ac:dyDescent="0.25">
      <c r="A2582">
        <v>457</v>
      </c>
      <c r="B2582">
        <v>20</v>
      </c>
      <c r="C2582">
        <v>6.3660480000000002</v>
      </c>
    </row>
    <row r="2583" spans="1:3" x14ac:dyDescent="0.25">
      <c r="A2583">
        <v>458</v>
      </c>
      <c r="B2583">
        <v>20</v>
      </c>
      <c r="C2583">
        <v>6.3463039999999999</v>
      </c>
    </row>
    <row r="2584" spans="1:3" x14ac:dyDescent="0.25">
      <c r="A2584">
        <v>459</v>
      </c>
      <c r="B2584">
        <v>20</v>
      </c>
      <c r="C2584">
        <v>6.3811840000000002</v>
      </c>
    </row>
    <row r="2585" spans="1:3" x14ac:dyDescent="0.25">
      <c r="A2585">
        <v>460</v>
      </c>
      <c r="B2585">
        <v>20</v>
      </c>
      <c r="C2585">
        <v>6.3065280000000001</v>
      </c>
    </row>
    <row r="2586" spans="1:3" x14ac:dyDescent="0.25">
      <c r="A2586">
        <v>461</v>
      </c>
      <c r="B2586">
        <v>20</v>
      </c>
      <c r="C2586">
        <v>7.1498239999999997</v>
      </c>
    </row>
    <row r="2587" spans="1:3" x14ac:dyDescent="0.25">
      <c r="A2587">
        <v>462</v>
      </c>
      <c r="B2587">
        <v>20</v>
      </c>
      <c r="C2587">
        <v>7.1294719999999998</v>
      </c>
    </row>
    <row r="2588" spans="1:3" x14ac:dyDescent="0.25">
      <c r="A2588">
        <v>463</v>
      </c>
      <c r="B2588">
        <v>20</v>
      </c>
      <c r="C2588">
        <v>7.1691839999999996</v>
      </c>
    </row>
    <row r="2589" spans="1:3" x14ac:dyDescent="0.25">
      <c r="A2589">
        <v>464</v>
      </c>
      <c r="B2589">
        <v>20</v>
      </c>
      <c r="C2589">
        <v>7.0457599999999996</v>
      </c>
    </row>
    <row r="2590" spans="1:3" x14ac:dyDescent="0.25">
      <c r="A2590">
        <v>465</v>
      </c>
      <c r="B2590">
        <v>20</v>
      </c>
      <c r="C2590">
        <v>7.1567360000000004</v>
      </c>
    </row>
    <row r="2591" spans="1:3" x14ac:dyDescent="0.25">
      <c r="A2591">
        <v>466</v>
      </c>
      <c r="B2591">
        <v>20</v>
      </c>
      <c r="C2591">
        <v>7.1205119999999997</v>
      </c>
    </row>
    <row r="2592" spans="1:3" x14ac:dyDescent="0.25">
      <c r="A2592">
        <v>467</v>
      </c>
      <c r="B2592">
        <v>20</v>
      </c>
      <c r="C2592">
        <v>7.1514879999999996</v>
      </c>
    </row>
    <row r="2593" spans="1:3" x14ac:dyDescent="0.25">
      <c r="A2593">
        <v>468</v>
      </c>
      <c r="B2593">
        <v>20</v>
      </c>
      <c r="C2593">
        <v>7.0536000000000003</v>
      </c>
    </row>
    <row r="2594" spans="1:3" x14ac:dyDescent="0.25">
      <c r="A2594">
        <v>469</v>
      </c>
      <c r="B2594">
        <v>20</v>
      </c>
      <c r="C2594">
        <v>7.1639359999999996</v>
      </c>
    </row>
    <row r="2595" spans="1:3" x14ac:dyDescent="0.25">
      <c r="A2595">
        <v>470</v>
      </c>
      <c r="B2595">
        <v>20</v>
      </c>
      <c r="C2595">
        <v>7.1517759999999999</v>
      </c>
    </row>
    <row r="2596" spans="1:3" x14ac:dyDescent="0.25">
      <c r="A2596">
        <v>471</v>
      </c>
      <c r="B2596">
        <v>20</v>
      </c>
      <c r="C2596">
        <v>7.1919680000000001</v>
      </c>
    </row>
    <row r="2597" spans="1:3" x14ac:dyDescent="0.25">
      <c r="A2597">
        <v>472</v>
      </c>
      <c r="B2597">
        <v>20</v>
      </c>
      <c r="C2597">
        <v>7.0968960000000001</v>
      </c>
    </row>
    <row r="2598" spans="1:3" x14ac:dyDescent="0.25">
      <c r="A2598">
        <v>473</v>
      </c>
      <c r="B2598">
        <v>20</v>
      </c>
      <c r="C2598">
        <v>7.2063040000000003</v>
      </c>
    </row>
    <row r="2599" spans="1:3" x14ac:dyDescent="0.25">
      <c r="A2599">
        <v>474</v>
      </c>
      <c r="B2599">
        <v>20</v>
      </c>
      <c r="C2599">
        <v>7.1801599999999999</v>
      </c>
    </row>
    <row r="2600" spans="1:3" x14ac:dyDescent="0.25">
      <c r="A2600">
        <v>475</v>
      </c>
      <c r="B2600">
        <v>20</v>
      </c>
      <c r="C2600">
        <v>7.2297599999999997</v>
      </c>
    </row>
    <row r="2601" spans="1:3" x14ac:dyDescent="0.25">
      <c r="A2601">
        <v>476</v>
      </c>
      <c r="B2601">
        <v>20</v>
      </c>
      <c r="C2601">
        <v>7.1182400000000001</v>
      </c>
    </row>
    <row r="2602" spans="1:3" x14ac:dyDescent="0.25">
      <c r="A2602">
        <v>477</v>
      </c>
      <c r="B2602">
        <v>20</v>
      </c>
      <c r="C2602">
        <v>7.2327680000000001</v>
      </c>
    </row>
    <row r="2603" spans="1:3" x14ac:dyDescent="0.25">
      <c r="A2603">
        <v>478</v>
      </c>
      <c r="B2603">
        <v>20</v>
      </c>
      <c r="C2603">
        <v>7.1904960000000004</v>
      </c>
    </row>
    <row r="2604" spans="1:3" x14ac:dyDescent="0.25">
      <c r="A2604">
        <v>479</v>
      </c>
      <c r="B2604">
        <v>20</v>
      </c>
      <c r="C2604">
        <v>7.2391360000000002</v>
      </c>
    </row>
    <row r="2605" spans="1:3" x14ac:dyDescent="0.25">
      <c r="A2605">
        <v>480</v>
      </c>
      <c r="B2605">
        <v>20</v>
      </c>
      <c r="C2605">
        <v>7.148352</v>
      </c>
    </row>
    <row r="2606" spans="1:3" x14ac:dyDescent="0.25">
      <c r="A2606">
        <v>481</v>
      </c>
      <c r="B2606">
        <v>20</v>
      </c>
      <c r="C2606">
        <v>8.0698240000000006</v>
      </c>
    </row>
    <row r="2607" spans="1:3" x14ac:dyDescent="0.25">
      <c r="A2607">
        <v>482</v>
      </c>
      <c r="B2607">
        <v>20</v>
      </c>
      <c r="C2607">
        <v>8.0347840000000001</v>
      </c>
    </row>
    <row r="2608" spans="1:3" x14ac:dyDescent="0.25">
      <c r="A2608">
        <v>483</v>
      </c>
      <c r="B2608">
        <v>20</v>
      </c>
      <c r="C2608">
        <v>8.0760319999999997</v>
      </c>
    </row>
    <row r="2609" spans="1:3" x14ac:dyDescent="0.25">
      <c r="A2609">
        <v>484</v>
      </c>
      <c r="B2609">
        <v>20</v>
      </c>
      <c r="C2609">
        <v>7.9714239999999998</v>
      </c>
    </row>
    <row r="2610" spans="1:3" x14ac:dyDescent="0.25">
      <c r="A2610">
        <v>485</v>
      </c>
      <c r="B2610">
        <v>20</v>
      </c>
      <c r="C2610">
        <v>8.1047360000000008</v>
      </c>
    </row>
    <row r="2611" spans="1:3" x14ac:dyDescent="0.25">
      <c r="A2611">
        <v>486</v>
      </c>
      <c r="B2611">
        <v>20</v>
      </c>
      <c r="C2611">
        <v>8.0776319999999995</v>
      </c>
    </row>
    <row r="2612" spans="1:3" x14ac:dyDescent="0.25">
      <c r="A2612">
        <v>487</v>
      </c>
      <c r="B2612">
        <v>20</v>
      </c>
      <c r="C2612">
        <v>8.1256000000000004</v>
      </c>
    </row>
    <row r="2613" spans="1:3" x14ac:dyDescent="0.25">
      <c r="A2613">
        <v>488</v>
      </c>
      <c r="B2613">
        <v>20</v>
      </c>
      <c r="C2613">
        <v>8.01952</v>
      </c>
    </row>
    <row r="2614" spans="1:3" x14ac:dyDescent="0.25">
      <c r="A2614">
        <v>489</v>
      </c>
      <c r="B2614">
        <v>20</v>
      </c>
      <c r="C2614">
        <v>8.1684479999999997</v>
      </c>
    </row>
    <row r="2615" spans="1:3" x14ac:dyDescent="0.25">
      <c r="A2615">
        <v>490</v>
      </c>
      <c r="B2615">
        <v>20</v>
      </c>
      <c r="C2615">
        <v>8.1240319999999997</v>
      </c>
    </row>
    <row r="2616" spans="1:3" x14ac:dyDescent="0.25">
      <c r="A2616">
        <v>491</v>
      </c>
      <c r="B2616">
        <v>20</v>
      </c>
      <c r="C2616">
        <v>8.1582720000000002</v>
      </c>
    </row>
    <row r="2617" spans="1:3" x14ac:dyDescent="0.25">
      <c r="A2617">
        <v>492</v>
      </c>
      <c r="B2617">
        <v>20</v>
      </c>
      <c r="C2617">
        <v>8.031936</v>
      </c>
    </row>
    <row r="2618" spans="1:3" x14ac:dyDescent="0.25">
      <c r="A2618">
        <v>493</v>
      </c>
      <c r="B2618">
        <v>20</v>
      </c>
      <c r="C2618">
        <v>8.1593920000000004</v>
      </c>
    </row>
    <row r="2619" spans="1:3" x14ac:dyDescent="0.25">
      <c r="A2619">
        <v>494</v>
      </c>
      <c r="B2619">
        <v>20</v>
      </c>
      <c r="C2619">
        <v>8.1345919999999996</v>
      </c>
    </row>
    <row r="2620" spans="1:3" x14ac:dyDescent="0.25">
      <c r="A2620">
        <v>495</v>
      </c>
      <c r="B2620">
        <v>20</v>
      </c>
      <c r="C2620">
        <v>8.1847999999999992</v>
      </c>
    </row>
    <row r="2621" spans="1:3" x14ac:dyDescent="0.25">
      <c r="A2621">
        <v>496</v>
      </c>
      <c r="B2621">
        <v>20</v>
      </c>
      <c r="C2621">
        <v>8.083456</v>
      </c>
    </row>
    <row r="2622" spans="1:3" x14ac:dyDescent="0.25">
      <c r="A2622">
        <v>497</v>
      </c>
      <c r="B2622">
        <v>20</v>
      </c>
      <c r="C2622">
        <v>8.2182399999999998</v>
      </c>
    </row>
    <row r="2623" spans="1:3" x14ac:dyDescent="0.25">
      <c r="A2623">
        <v>498</v>
      </c>
      <c r="B2623">
        <v>20</v>
      </c>
      <c r="C2623">
        <v>8.2137600000000006</v>
      </c>
    </row>
    <row r="2624" spans="1:3" x14ac:dyDescent="0.25">
      <c r="A2624">
        <v>499</v>
      </c>
      <c r="B2624">
        <v>20</v>
      </c>
      <c r="C2624">
        <v>8.301952</v>
      </c>
    </row>
    <row r="2625" spans="1:3" x14ac:dyDescent="0.25">
      <c r="A2625">
        <v>500</v>
      </c>
      <c r="B2625">
        <v>20</v>
      </c>
      <c r="C2625">
        <v>8.2198080000000004</v>
      </c>
    </row>
    <row r="2626" spans="1:3" x14ac:dyDescent="0.25">
      <c r="A2626">
        <v>501</v>
      </c>
      <c r="B2626">
        <v>20</v>
      </c>
      <c r="C2626">
        <v>9.2826559999999994</v>
      </c>
    </row>
    <row r="2627" spans="1:3" x14ac:dyDescent="0.25">
      <c r="A2627">
        <v>502</v>
      </c>
      <c r="B2627">
        <v>20</v>
      </c>
      <c r="C2627">
        <v>9.3172160000000002</v>
      </c>
    </row>
    <row r="2628" spans="1:3" x14ac:dyDescent="0.25">
      <c r="A2628">
        <v>503</v>
      </c>
      <c r="B2628">
        <v>20</v>
      </c>
      <c r="C2628">
        <v>9.469792</v>
      </c>
    </row>
    <row r="2629" spans="1:3" x14ac:dyDescent="0.25">
      <c r="A2629">
        <v>504</v>
      </c>
      <c r="B2629">
        <v>20</v>
      </c>
      <c r="C2629">
        <v>9.5451200000000007</v>
      </c>
    </row>
    <row r="2630" spans="1:3" x14ac:dyDescent="0.25">
      <c r="A2630">
        <v>505</v>
      </c>
      <c r="B2630">
        <v>20</v>
      </c>
      <c r="C2630">
        <v>9.5200320000000005</v>
      </c>
    </row>
    <row r="2631" spans="1:3" x14ac:dyDescent="0.25">
      <c r="A2631">
        <v>506</v>
      </c>
      <c r="B2631">
        <v>20</v>
      </c>
      <c r="C2631">
        <v>9.4155200000000008</v>
      </c>
    </row>
    <row r="2632" spans="1:3" x14ac:dyDescent="0.25">
      <c r="A2632">
        <v>507</v>
      </c>
      <c r="B2632">
        <v>20</v>
      </c>
      <c r="C2632">
        <v>9.3795520000000003</v>
      </c>
    </row>
    <row r="2633" spans="1:3" x14ac:dyDescent="0.25">
      <c r="A2633">
        <v>508</v>
      </c>
      <c r="B2633">
        <v>20</v>
      </c>
      <c r="C2633">
        <v>9.2346880000000002</v>
      </c>
    </row>
    <row r="2634" spans="1:3" x14ac:dyDescent="0.25">
      <c r="A2634">
        <v>509</v>
      </c>
      <c r="B2634">
        <v>20</v>
      </c>
      <c r="C2634">
        <v>9.2840959999999999</v>
      </c>
    </row>
    <row r="2635" spans="1:3" x14ac:dyDescent="0.25">
      <c r="A2635">
        <v>510</v>
      </c>
      <c r="B2635">
        <v>20</v>
      </c>
      <c r="C2635">
        <v>9.232704</v>
      </c>
    </row>
    <row r="2636" spans="1:3" x14ac:dyDescent="0.25">
      <c r="A2636">
        <v>511</v>
      </c>
      <c r="B2636">
        <v>20</v>
      </c>
      <c r="C2636">
        <v>9.265504</v>
      </c>
    </row>
    <row r="2637" spans="1:3" x14ac:dyDescent="0.25">
      <c r="A2637">
        <v>512</v>
      </c>
      <c r="B2637">
        <v>20</v>
      </c>
      <c r="C2637">
        <v>9.0705600000000004</v>
      </c>
    </row>
    <row r="2638" spans="1:3" x14ac:dyDescent="0.25">
      <c r="A2638">
        <v>513</v>
      </c>
      <c r="B2638">
        <v>20</v>
      </c>
      <c r="C2638">
        <v>9.2766400000000004</v>
      </c>
    </row>
    <row r="2639" spans="1:3" x14ac:dyDescent="0.25">
      <c r="A2639">
        <v>514</v>
      </c>
      <c r="B2639">
        <v>20</v>
      </c>
      <c r="C2639">
        <v>9.2232000000000003</v>
      </c>
    </row>
    <row r="2640" spans="1:3" x14ac:dyDescent="0.25">
      <c r="A2640">
        <v>515</v>
      </c>
      <c r="B2640">
        <v>20</v>
      </c>
      <c r="C2640">
        <v>9.301088</v>
      </c>
    </row>
    <row r="2641" spans="1:3" x14ac:dyDescent="0.25">
      <c r="A2641">
        <v>516</v>
      </c>
      <c r="B2641">
        <v>20</v>
      </c>
      <c r="C2641">
        <v>9.1297599999999992</v>
      </c>
    </row>
    <row r="2642" spans="1:3" x14ac:dyDescent="0.25">
      <c r="A2642">
        <v>517</v>
      </c>
      <c r="B2642">
        <v>20</v>
      </c>
      <c r="C2642">
        <v>9.3914559999999998</v>
      </c>
    </row>
    <row r="2643" spans="1:3" x14ac:dyDescent="0.25">
      <c r="A2643">
        <v>518</v>
      </c>
      <c r="B2643">
        <v>20</v>
      </c>
      <c r="C2643">
        <v>9.4247999999999994</v>
      </c>
    </row>
    <row r="2644" spans="1:3" x14ac:dyDescent="0.25">
      <c r="A2644">
        <v>519</v>
      </c>
      <c r="B2644">
        <v>20</v>
      </c>
      <c r="C2644">
        <v>9.5566399999999998</v>
      </c>
    </row>
    <row r="2645" spans="1:3" x14ac:dyDescent="0.25">
      <c r="A2645">
        <v>520</v>
      </c>
      <c r="B2645">
        <v>20</v>
      </c>
      <c r="C2645">
        <v>9.6935359999999999</v>
      </c>
    </row>
    <row r="2646" spans="1:3" x14ac:dyDescent="0.25">
      <c r="A2646">
        <v>521</v>
      </c>
      <c r="B2646">
        <v>20</v>
      </c>
      <c r="C2646">
        <v>10.619263999999999</v>
      </c>
    </row>
    <row r="2647" spans="1:3" x14ac:dyDescent="0.25">
      <c r="A2647">
        <v>522</v>
      </c>
      <c r="B2647">
        <v>20</v>
      </c>
      <c r="C2647">
        <v>10.491648</v>
      </c>
    </row>
    <row r="2648" spans="1:3" x14ac:dyDescent="0.25">
      <c r="A2648">
        <v>523</v>
      </c>
      <c r="B2648">
        <v>20</v>
      </c>
      <c r="C2648">
        <v>10.451104000000001</v>
      </c>
    </row>
    <row r="2649" spans="1:3" x14ac:dyDescent="0.25">
      <c r="A2649">
        <v>524</v>
      </c>
      <c r="B2649">
        <v>20</v>
      </c>
      <c r="C2649">
        <v>10.207264</v>
      </c>
    </row>
    <row r="2650" spans="1:3" x14ac:dyDescent="0.25">
      <c r="A2650">
        <v>525</v>
      </c>
      <c r="B2650">
        <v>20</v>
      </c>
      <c r="C2650">
        <v>10.348447999999999</v>
      </c>
    </row>
    <row r="2651" spans="1:3" x14ac:dyDescent="0.25">
      <c r="A2651">
        <v>526</v>
      </c>
      <c r="B2651">
        <v>20</v>
      </c>
      <c r="C2651">
        <v>10.265312</v>
      </c>
    </row>
    <row r="2652" spans="1:3" x14ac:dyDescent="0.25">
      <c r="A2652">
        <v>527</v>
      </c>
      <c r="B2652">
        <v>20</v>
      </c>
      <c r="C2652">
        <v>10.292064</v>
      </c>
    </row>
    <row r="2653" spans="1:3" x14ac:dyDescent="0.25">
      <c r="A2653">
        <v>528</v>
      </c>
      <c r="B2653">
        <v>20</v>
      </c>
      <c r="C2653">
        <v>10.139775999999999</v>
      </c>
    </row>
    <row r="2654" spans="1:3" x14ac:dyDescent="0.25">
      <c r="A2654">
        <v>529</v>
      </c>
      <c r="B2654">
        <v>20</v>
      </c>
      <c r="C2654">
        <v>10.292128</v>
      </c>
    </row>
    <row r="2655" spans="1:3" x14ac:dyDescent="0.25">
      <c r="A2655">
        <v>530</v>
      </c>
      <c r="B2655">
        <v>20</v>
      </c>
      <c r="C2655">
        <v>10.2248</v>
      </c>
    </row>
    <row r="2656" spans="1:3" x14ac:dyDescent="0.25">
      <c r="A2656">
        <v>531</v>
      </c>
      <c r="B2656">
        <v>20</v>
      </c>
      <c r="C2656">
        <v>10.271167999999999</v>
      </c>
    </row>
    <row r="2657" spans="1:3" x14ac:dyDescent="0.25">
      <c r="A2657">
        <v>532</v>
      </c>
      <c r="B2657">
        <v>20</v>
      </c>
      <c r="C2657">
        <v>10.123616</v>
      </c>
    </row>
    <row r="2658" spans="1:3" x14ac:dyDescent="0.25">
      <c r="A2658">
        <v>533</v>
      </c>
      <c r="B2658">
        <v>20</v>
      </c>
      <c r="C2658">
        <v>10.275423999999999</v>
      </c>
    </row>
    <row r="2659" spans="1:3" x14ac:dyDescent="0.25">
      <c r="A2659">
        <v>534</v>
      </c>
      <c r="B2659">
        <v>20</v>
      </c>
      <c r="C2659">
        <v>10.242848</v>
      </c>
    </row>
    <row r="2660" spans="1:3" x14ac:dyDescent="0.25">
      <c r="A2660">
        <v>535</v>
      </c>
      <c r="B2660">
        <v>20</v>
      </c>
      <c r="C2660">
        <v>10.290656</v>
      </c>
    </row>
    <row r="2661" spans="1:3" x14ac:dyDescent="0.25">
      <c r="A2661">
        <v>536</v>
      </c>
      <c r="B2661">
        <v>20</v>
      </c>
      <c r="C2661">
        <v>10.184927999999999</v>
      </c>
    </row>
    <row r="2662" spans="1:3" x14ac:dyDescent="0.25">
      <c r="A2662">
        <v>537</v>
      </c>
      <c r="B2662">
        <v>20</v>
      </c>
      <c r="C2662">
        <v>10.346080000000001</v>
      </c>
    </row>
    <row r="2663" spans="1:3" x14ac:dyDescent="0.25">
      <c r="A2663">
        <v>538</v>
      </c>
      <c r="B2663">
        <v>20</v>
      </c>
      <c r="C2663">
        <v>10.290368000000001</v>
      </c>
    </row>
    <row r="2664" spans="1:3" x14ac:dyDescent="0.25">
      <c r="A2664">
        <v>539</v>
      </c>
      <c r="B2664">
        <v>20</v>
      </c>
      <c r="C2664">
        <v>10.332704</v>
      </c>
    </row>
    <row r="2665" spans="1:3" x14ac:dyDescent="0.25">
      <c r="A2665">
        <v>540</v>
      </c>
      <c r="B2665">
        <v>20</v>
      </c>
      <c r="C2665">
        <v>10.187455999999999</v>
      </c>
    </row>
    <row r="2666" spans="1:3" x14ac:dyDescent="0.25">
      <c r="A2666">
        <v>541</v>
      </c>
      <c r="B2666">
        <v>20</v>
      </c>
      <c r="C2666">
        <v>11.33168</v>
      </c>
    </row>
    <row r="2667" spans="1:3" x14ac:dyDescent="0.25">
      <c r="A2667">
        <v>542</v>
      </c>
      <c r="B2667">
        <v>20</v>
      </c>
      <c r="C2667">
        <v>11.293760000000001</v>
      </c>
    </row>
    <row r="2668" spans="1:3" x14ac:dyDescent="0.25">
      <c r="A2668">
        <v>543</v>
      </c>
      <c r="B2668">
        <v>20</v>
      </c>
      <c r="C2668">
        <v>11.359904</v>
      </c>
    </row>
    <row r="2669" spans="1:3" x14ac:dyDescent="0.25">
      <c r="A2669">
        <v>544</v>
      </c>
      <c r="B2669">
        <v>20</v>
      </c>
      <c r="C2669">
        <v>11.137536000000001</v>
      </c>
    </row>
    <row r="2670" spans="1:3" x14ac:dyDescent="0.25">
      <c r="A2670">
        <v>545</v>
      </c>
      <c r="B2670">
        <v>20</v>
      </c>
      <c r="C2670">
        <v>11.365375999999999</v>
      </c>
    </row>
    <row r="2671" spans="1:3" x14ac:dyDescent="0.25">
      <c r="A2671">
        <v>546</v>
      </c>
      <c r="B2671">
        <v>20</v>
      </c>
      <c r="C2671">
        <v>11.3024</v>
      </c>
    </row>
    <row r="2672" spans="1:3" x14ac:dyDescent="0.25">
      <c r="A2672">
        <v>547</v>
      </c>
      <c r="B2672">
        <v>20</v>
      </c>
      <c r="C2672">
        <v>11.349504</v>
      </c>
    </row>
    <row r="2673" spans="1:3" x14ac:dyDescent="0.25">
      <c r="A2673">
        <v>548</v>
      </c>
      <c r="B2673">
        <v>20</v>
      </c>
      <c r="C2673">
        <v>11.217248</v>
      </c>
    </row>
    <row r="2674" spans="1:3" x14ac:dyDescent="0.25">
      <c r="A2674">
        <v>549</v>
      </c>
      <c r="B2674">
        <v>20</v>
      </c>
      <c r="C2674">
        <v>11.399647999999999</v>
      </c>
    </row>
    <row r="2675" spans="1:3" x14ac:dyDescent="0.25">
      <c r="A2675">
        <v>550</v>
      </c>
      <c r="B2675">
        <v>20</v>
      </c>
      <c r="C2675">
        <v>11.357696000000001</v>
      </c>
    </row>
    <row r="2676" spans="1:3" x14ac:dyDescent="0.25">
      <c r="A2676">
        <v>551</v>
      </c>
      <c r="B2676">
        <v>20</v>
      </c>
      <c r="C2676">
        <v>11.404351999999999</v>
      </c>
    </row>
    <row r="2677" spans="1:3" x14ac:dyDescent="0.25">
      <c r="A2677">
        <v>552</v>
      </c>
      <c r="B2677">
        <v>20</v>
      </c>
      <c r="C2677">
        <v>11.259232000000001</v>
      </c>
    </row>
    <row r="2678" spans="1:3" x14ac:dyDescent="0.25">
      <c r="A2678">
        <v>553</v>
      </c>
      <c r="B2678">
        <v>20</v>
      </c>
      <c r="C2678">
        <v>11.414688</v>
      </c>
    </row>
    <row r="2679" spans="1:3" x14ac:dyDescent="0.25">
      <c r="A2679">
        <v>554</v>
      </c>
      <c r="B2679">
        <v>20</v>
      </c>
      <c r="C2679">
        <v>11.387840000000001</v>
      </c>
    </row>
    <row r="2680" spans="1:3" x14ac:dyDescent="0.25">
      <c r="A2680">
        <v>555</v>
      </c>
      <c r="B2680">
        <v>20</v>
      </c>
      <c r="C2680">
        <v>11.456896</v>
      </c>
    </row>
    <row r="2681" spans="1:3" x14ac:dyDescent="0.25">
      <c r="A2681">
        <v>556</v>
      </c>
      <c r="B2681">
        <v>20</v>
      </c>
      <c r="C2681">
        <v>11.308479999999999</v>
      </c>
    </row>
    <row r="2682" spans="1:3" x14ac:dyDescent="0.25">
      <c r="A2682">
        <v>557</v>
      </c>
      <c r="B2682">
        <v>20</v>
      </c>
      <c r="C2682">
        <v>11.48368</v>
      </c>
    </row>
    <row r="2683" spans="1:3" x14ac:dyDescent="0.25">
      <c r="A2683">
        <v>558</v>
      </c>
      <c r="B2683">
        <v>20</v>
      </c>
      <c r="C2683">
        <v>11.436287999999999</v>
      </c>
    </row>
    <row r="2684" spans="1:3" x14ac:dyDescent="0.25">
      <c r="A2684">
        <v>559</v>
      </c>
      <c r="B2684">
        <v>20</v>
      </c>
      <c r="C2684">
        <v>11.499392</v>
      </c>
    </row>
    <row r="2685" spans="1:3" x14ac:dyDescent="0.25">
      <c r="A2685">
        <v>560</v>
      </c>
      <c r="B2685">
        <v>20</v>
      </c>
      <c r="C2685">
        <v>11.361632</v>
      </c>
    </row>
    <row r="2686" spans="1:3" x14ac:dyDescent="0.25">
      <c r="A2686">
        <v>561</v>
      </c>
      <c r="B2686">
        <v>20</v>
      </c>
      <c r="C2686">
        <v>12.654048</v>
      </c>
    </row>
    <row r="2687" spans="1:3" x14ac:dyDescent="0.25">
      <c r="A2687">
        <v>562</v>
      </c>
      <c r="B2687">
        <v>20</v>
      </c>
      <c r="C2687">
        <v>12.609344</v>
      </c>
    </row>
    <row r="2688" spans="1:3" x14ac:dyDescent="0.25">
      <c r="A2688">
        <v>563</v>
      </c>
      <c r="B2688">
        <v>20</v>
      </c>
      <c r="C2688">
        <v>12.656511999999999</v>
      </c>
    </row>
    <row r="2689" spans="1:3" x14ac:dyDescent="0.25">
      <c r="A2689">
        <v>564</v>
      </c>
      <c r="B2689">
        <v>20</v>
      </c>
      <c r="C2689">
        <v>12.485728</v>
      </c>
    </row>
    <row r="2690" spans="1:3" x14ac:dyDescent="0.25">
      <c r="A2690">
        <v>565</v>
      </c>
      <c r="B2690">
        <v>20</v>
      </c>
      <c r="C2690">
        <v>12.662559999999999</v>
      </c>
    </row>
    <row r="2691" spans="1:3" x14ac:dyDescent="0.25">
      <c r="A2691">
        <v>566</v>
      </c>
      <c r="B2691">
        <v>20</v>
      </c>
      <c r="C2691">
        <v>12.611072</v>
      </c>
    </row>
    <row r="2692" spans="1:3" x14ac:dyDescent="0.25">
      <c r="A2692">
        <v>567</v>
      </c>
      <c r="B2692">
        <v>20</v>
      </c>
      <c r="C2692">
        <v>12.666079999999999</v>
      </c>
    </row>
    <row r="2693" spans="1:3" x14ac:dyDescent="0.25">
      <c r="A2693">
        <v>568</v>
      </c>
      <c r="B2693">
        <v>20</v>
      </c>
      <c r="C2693">
        <v>12.537952000000001</v>
      </c>
    </row>
    <row r="2694" spans="1:3" x14ac:dyDescent="0.25">
      <c r="A2694">
        <v>569</v>
      </c>
      <c r="B2694">
        <v>20</v>
      </c>
      <c r="C2694">
        <v>12.676864</v>
      </c>
    </row>
    <row r="2695" spans="1:3" x14ac:dyDescent="0.25">
      <c r="A2695">
        <v>570</v>
      </c>
      <c r="B2695">
        <v>20</v>
      </c>
      <c r="C2695">
        <v>12.642496</v>
      </c>
    </row>
    <row r="2696" spans="1:3" x14ac:dyDescent="0.25">
      <c r="A2696">
        <v>571</v>
      </c>
      <c r="B2696">
        <v>20</v>
      </c>
      <c r="C2696">
        <v>12.687136000000001</v>
      </c>
    </row>
    <row r="2697" spans="1:3" x14ac:dyDescent="0.25">
      <c r="A2697">
        <v>572</v>
      </c>
      <c r="B2697">
        <v>20</v>
      </c>
      <c r="C2697">
        <v>12.541568</v>
      </c>
    </row>
    <row r="2698" spans="1:3" x14ac:dyDescent="0.25">
      <c r="A2698">
        <v>573</v>
      </c>
      <c r="B2698">
        <v>20</v>
      </c>
      <c r="C2698">
        <v>12.745952000000001</v>
      </c>
    </row>
    <row r="2699" spans="1:3" x14ac:dyDescent="0.25">
      <c r="A2699">
        <v>574</v>
      </c>
      <c r="B2699">
        <v>20</v>
      </c>
      <c r="C2699">
        <v>12.741631999999999</v>
      </c>
    </row>
    <row r="2700" spans="1:3" x14ac:dyDescent="0.25">
      <c r="A2700">
        <v>575</v>
      </c>
      <c r="B2700">
        <v>20</v>
      </c>
      <c r="C2700">
        <v>12.848096</v>
      </c>
    </row>
    <row r="2701" spans="1:3" x14ac:dyDescent="0.25">
      <c r="A2701">
        <v>576</v>
      </c>
      <c r="B2701">
        <v>20</v>
      </c>
      <c r="C2701">
        <v>12.647936</v>
      </c>
    </row>
    <row r="2702" spans="1:3" x14ac:dyDescent="0.25">
      <c r="A2702">
        <v>577</v>
      </c>
      <c r="B2702">
        <v>20</v>
      </c>
      <c r="C2702">
        <v>12.866400000000001</v>
      </c>
    </row>
    <row r="2703" spans="1:3" x14ac:dyDescent="0.25">
      <c r="A2703">
        <v>578</v>
      </c>
      <c r="B2703">
        <v>20</v>
      </c>
      <c r="C2703">
        <v>12.78448</v>
      </c>
    </row>
    <row r="2704" spans="1:3" x14ac:dyDescent="0.25">
      <c r="A2704">
        <v>579</v>
      </c>
      <c r="B2704">
        <v>20</v>
      </c>
      <c r="C2704">
        <v>12.830144000000001</v>
      </c>
    </row>
    <row r="2705" spans="1:3" x14ac:dyDescent="0.25">
      <c r="A2705">
        <v>580</v>
      </c>
      <c r="B2705">
        <v>20</v>
      </c>
      <c r="C2705">
        <v>12.611039999999999</v>
      </c>
    </row>
    <row r="2706" spans="1:3" x14ac:dyDescent="0.25">
      <c r="A2706">
        <v>581</v>
      </c>
      <c r="B2706">
        <v>20</v>
      </c>
      <c r="C2706">
        <v>13.950208</v>
      </c>
    </row>
    <row r="2707" spans="1:3" x14ac:dyDescent="0.25">
      <c r="A2707">
        <v>582</v>
      </c>
      <c r="B2707">
        <v>20</v>
      </c>
      <c r="C2707">
        <v>13.865952</v>
      </c>
    </row>
    <row r="2708" spans="1:3" x14ac:dyDescent="0.25">
      <c r="A2708">
        <v>583</v>
      </c>
      <c r="B2708">
        <v>20</v>
      </c>
      <c r="C2708">
        <v>13.931967999999999</v>
      </c>
    </row>
    <row r="2709" spans="1:3" x14ac:dyDescent="0.25">
      <c r="A2709">
        <v>584</v>
      </c>
      <c r="B2709">
        <v>20</v>
      </c>
      <c r="C2709">
        <v>13.783391999999999</v>
      </c>
    </row>
    <row r="2710" spans="1:3" x14ac:dyDescent="0.25">
      <c r="A2710">
        <v>585</v>
      </c>
      <c r="B2710">
        <v>20</v>
      </c>
      <c r="C2710">
        <v>13.963584000000001</v>
      </c>
    </row>
    <row r="2711" spans="1:3" x14ac:dyDescent="0.25">
      <c r="A2711">
        <v>586</v>
      </c>
      <c r="B2711">
        <v>20</v>
      </c>
      <c r="C2711">
        <v>13.934848000000001</v>
      </c>
    </row>
    <row r="2712" spans="1:3" x14ac:dyDescent="0.25">
      <c r="A2712">
        <v>587</v>
      </c>
      <c r="B2712">
        <v>20</v>
      </c>
      <c r="C2712">
        <v>13.994592000000001</v>
      </c>
    </row>
    <row r="2713" spans="1:3" x14ac:dyDescent="0.25">
      <c r="A2713">
        <v>588</v>
      </c>
      <c r="B2713">
        <v>20</v>
      </c>
      <c r="C2713">
        <v>13.813344000000001</v>
      </c>
    </row>
    <row r="2714" spans="1:3" x14ac:dyDescent="0.25">
      <c r="A2714">
        <v>589</v>
      </c>
      <c r="B2714">
        <v>20</v>
      </c>
      <c r="C2714">
        <v>14.025664000000001</v>
      </c>
    </row>
    <row r="2715" spans="1:3" x14ac:dyDescent="0.25">
      <c r="A2715">
        <v>590</v>
      </c>
      <c r="B2715">
        <v>20</v>
      </c>
      <c r="C2715">
        <v>13.968832000000001</v>
      </c>
    </row>
    <row r="2716" spans="1:3" x14ac:dyDescent="0.25">
      <c r="A2716">
        <v>591</v>
      </c>
      <c r="B2716">
        <v>20</v>
      </c>
      <c r="C2716">
        <v>14.036256</v>
      </c>
    </row>
    <row r="2717" spans="1:3" x14ac:dyDescent="0.25">
      <c r="A2717">
        <v>592</v>
      </c>
      <c r="B2717">
        <v>20</v>
      </c>
      <c r="C2717">
        <v>13.861696</v>
      </c>
    </row>
    <row r="2718" spans="1:3" x14ac:dyDescent="0.25">
      <c r="A2718">
        <v>593</v>
      </c>
      <c r="B2718">
        <v>20</v>
      </c>
      <c r="C2718">
        <v>14.122208000000001</v>
      </c>
    </row>
    <row r="2719" spans="1:3" x14ac:dyDescent="0.25">
      <c r="A2719">
        <v>594</v>
      </c>
      <c r="B2719">
        <v>20</v>
      </c>
      <c r="C2719">
        <v>14.116992</v>
      </c>
    </row>
    <row r="2720" spans="1:3" x14ac:dyDescent="0.25">
      <c r="A2720">
        <v>595</v>
      </c>
      <c r="B2720">
        <v>20</v>
      </c>
      <c r="C2720">
        <v>14.200608000000001</v>
      </c>
    </row>
    <row r="2721" spans="1:3" x14ac:dyDescent="0.25">
      <c r="A2721">
        <v>596</v>
      </c>
      <c r="B2721">
        <v>20</v>
      </c>
      <c r="C2721">
        <v>14.00816</v>
      </c>
    </row>
    <row r="2722" spans="1:3" x14ac:dyDescent="0.25">
      <c r="A2722">
        <v>597</v>
      </c>
      <c r="B2722">
        <v>20</v>
      </c>
      <c r="C2722">
        <v>14.199168</v>
      </c>
    </row>
    <row r="2723" spans="1:3" x14ac:dyDescent="0.25">
      <c r="A2723">
        <v>598</v>
      </c>
      <c r="B2723">
        <v>20</v>
      </c>
      <c r="C2723">
        <v>14.119391999999999</v>
      </c>
    </row>
    <row r="2724" spans="1:3" x14ac:dyDescent="0.25">
      <c r="A2724">
        <v>599</v>
      </c>
      <c r="B2724">
        <v>20</v>
      </c>
      <c r="C2724">
        <v>14.181088000000001</v>
      </c>
    </row>
    <row r="2725" spans="1:3" x14ac:dyDescent="0.25">
      <c r="A2725">
        <v>600</v>
      </c>
      <c r="B2725">
        <v>20</v>
      </c>
      <c r="C2725">
        <v>14.009600000000001</v>
      </c>
    </row>
    <row r="2726" spans="1:3" x14ac:dyDescent="0.25">
      <c r="A2726">
        <v>601</v>
      </c>
      <c r="B2726">
        <v>20</v>
      </c>
      <c r="C2726">
        <v>15.453664</v>
      </c>
    </row>
    <row r="2727" spans="1:3" x14ac:dyDescent="0.25">
      <c r="A2727">
        <v>602</v>
      </c>
      <c r="B2727">
        <v>20</v>
      </c>
      <c r="C2727">
        <v>15.39968</v>
      </c>
    </row>
    <row r="2728" spans="1:3" x14ac:dyDescent="0.25">
      <c r="A2728">
        <v>603</v>
      </c>
      <c r="B2728">
        <v>20</v>
      </c>
      <c r="C2728">
        <v>15.474176</v>
      </c>
    </row>
    <row r="2729" spans="1:3" x14ac:dyDescent="0.25">
      <c r="A2729">
        <v>604</v>
      </c>
      <c r="B2729">
        <v>20</v>
      </c>
      <c r="C2729">
        <v>15.323904000000001</v>
      </c>
    </row>
    <row r="2730" spans="1:3" x14ac:dyDescent="0.25">
      <c r="A2730">
        <v>605</v>
      </c>
      <c r="B2730">
        <v>20</v>
      </c>
      <c r="C2730">
        <v>15.544672</v>
      </c>
    </row>
    <row r="2731" spans="1:3" x14ac:dyDescent="0.25">
      <c r="A2731">
        <v>606</v>
      </c>
      <c r="B2731">
        <v>20</v>
      </c>
      <c r="C2731">
        <v>15.49952</v>
      </c>
    </row>
    <row r="2732" spans="1:3" x14ac:dyDescent="0.25">
      <c r="A2732">
        <v>607</v>
      </c>
      <c r="B2732">
        <v>20</v>
      </c>
      <c r="C2732">
        <v>15.569407999999999</v>
      </c>
    </row>
    <row r="2733" spans="1:3" x14ac:dyDescent="0.25">
      <c r="A2733">
        <v>608</v>
      </c>
      <c r="B2733">
        <v>20</v>
      </c>
      <c r="C2733">
        <v>15.322944</v>
      </c>
    </row>
    <row r="2734" spans="1:3" x14ac:dyDescent="0.25">
      <c r="A2734">
        <v>609</v>
      </c>
      <c r="B2734">
        <v>20</v>
      </c>
      <c r="C2734">
        <v>15.565472</v>
      </c>
    </row>
    <row r="2735" spans="1:3" x14ac:dyDescent="0.25">
      <c r="A2735">
        <v>610</v>
      </c>
      <c r="B2735">
        <v>20</v>
      </c>
      <c r="C2735">
        <v>15.473952000000001</v>
      </c>
    </row>
    <row r="2736" spans="1:3" x14ac:dyDescent="0.25">
      <c r="A2736">
        <v>611</v>
      </c>
      <c r="B2736">
        <v>20</v>
      </c>
      <c r="C2736">
        <v>15.553248</v>
      </c>
    </row>
    <row r="2737" spans="1:3" x14ac:dyDescent="0.25">
      <c r="A2737">
        <v>612</v>
      </c>
      <c r="B2737">
        <v>20</v>
      </c>
      <c r="C2737">
        <v>15.337312000000001</v>
      </c>
    </row>
    <row r="2738" spans="1:3" x14ac:dyDescent="0.25">
      <c r="A2738">
        <v>613</v>
      </c>
      <c r="B2738">
        <v>20</v>
      </c>
      <c r="C2738">
        <v>15.563008</v>
      </c>
    </row>
    <row r="2739" spans="1:3" x14ac:dyDescent="0.25">
      <c r="A2739">
        <v>614</v>
      </c>
      <c r="B2739">
        <v>20</v>
      </c>
      <c r="C2739">
        <v>15.481695999999999</v>
      </c>
    </row>
    <row r="2740" spans="1:3" x14ac:dyDescent="0.25">
      <c r="A2740">
        <v>615</v>
      </c>
      <c r="B2740">
        <v>20</v>
      </c>
      <c r="C2740">
        <v>15.552735999999999</v>
      </c>
    </row>
    <row r="2741" spans="1:3" x14ac:dyDescent="0.25">
      <c r="A2741">
        <v>616</v>
      </c>
      <c r="B2741">
        <v>20</v>
      </c>
      <c r="C2741">
        <v>15.378784</v>
      </c>
    </row>
    <row r="2742" spans="1:3" x14ac:dyDescent="0.25">
      <c r="A2742">
        <v>617</v>
      </c>
      <c r="B2742">
        <v>20</v>
      </c>
      <c r="C2742">
        <v>15.593888</v>
      </c>
    </row>
    <row r="2743" spans="1:3" x14ac:dyDescent="0.25">
      <c r="A2743">
        <v>618</v>
      </c>
      <c r="B2743">
        <v>20</v>
      </c>
      <c r="C2743">
        <v>15.54416</v>
      </c>
    </row>
    <row r="2744" spans="1:3" x14ac:dyDescent="0.25">
      <c r="A2744">
        <v>619</v>
      </c>
      <c r="B2744">
        <v>20</v>
      </c>
      <c r="C2744">
        <v>15.647008</v>
      </c>
    </row>
    <row r="2745" spans="1:3" x14ac:dyDescent="0.25">
      <c r="A2745">
        <v>620</v>
      </c>
      <c r="B2745">
        <v>20</v>
      </c>
      <c r="C2745">
        <v>15.47584</v>
      </c>
    </row>
    <row r="2746" spans="1:3" x14ac:dyDescent="0.25">
      <c r="A2746">
        <v>621</v>
      </c>
      <c r="B2746">
        <v>20</v>
      </c>
      <c r="C2746">
        <v>17.028735999999999</v>
      </c>
    </row>
    <row r="2747" spans="1:3" x14ac:dyDescent="0.25">
      <c r="A2747">
        <v>622</v>
      </c>
      <c r="B2747">
        <v>20</v>
      </c>
      <c r="C2747">
        <v>16.977088999999999</v>
      </c>
    </row>
    <row r="2748" spans="1:3" x14ac:dyDescent="0.25">
      <c r="A2748">
        <v>623</v>
      </c>
      <c r="B2748">
        <v>20</v>
      </c>
      <c r="C2748">
        <v>17.056801</v>
      </c>
    </row>
    <row r="2749" spans="1:3" x14ac:dyDescent="0.25">
      <c r="A2749">
        <v>624</v>
      </c>
      <c r="B2749">
        <v>20</v>
      </c>
      <c r="C2749">
        <v>16.840638999999999</v>
      </c>
    </row>
    <row r="2750" spans="1:3" x14ac:dyDescent="0.25">
      <c r="A2750">
        <v>625</v>
      </c>
      <c r="B2750">
        <v>20</v>
      </c>
      <c r="C2750">
        <v>17.072638999999999</v>
      </c>
    </row>
    <row r="2751" spans="1:3" x14ac:dyDescent="0.25">
      <c r="A2751">
        <v>626</v>
      </c>
      <c r="B2751">
        <v>20</v>
      </c>
      <c r="C2751">
        <v>17.017247999999999</v>
      </c>
    </row>
    <row r="2752" spans="1:3" x14ac:dyDescent="0.25">
      <c r="A2752">
        <v>627</v>
      </c>
      <c r="B2752">
        <v>20</v>
      </c>
      <c r="C2752">
        <v>17.098751</v>
      </c>
    </row>
    <row r="2753" spans="1:3" x14ac:dyDescent="0.25">
      <c r="A2753">
        <v>628</v>
      </c>
      <c r="B2753">
        <v>20</v>
      </c>
      <c r="C2753">
        <v>16.873888000000001</v>
      </c>
    </row>
    <row r="2754" spans="1:3" x14ac:dyDescent="0.25">
      <c r="A2754">
        <v>629</v>
      </c>
      <c r="B2754">
        <v>20</v>
      </c>
      <c r="C2754">
        <v>17.135072999999998</v>
      </c>
    </row>
    <row r="2755" spans="1:3" x14ac:dyDescent="0.25">
      <c r="A2755">
        <v>630</v>
      </c>
      <c r="B2755">
        <v>20</v>
      </c>
      <c r="C2755">
        <v>17.105727999999999</v>
      </c>
    </row>
    <row r="2756" spans="1:3" x14ac:dyDescent="0.25">
      <c r="A2756">
        <v>631</v>
      </c>
      <c r="B2756">
        <v>20</v>
      </c>
      <c r="C2756">
        <v>17.162016000000001</v>
      </c>
    </row>
    <row r="2757" spans="1:3" x14ac:dyDescent="0.25">
      <c r="A2757">
        <v>632</v>
      </c>
      <c r="B2757">
        <v>20</v>
      </c>
      <c r="C2757">
        <v>16.967392</v>
      </c>
    </row>
    <row r="2758" spans="1:3" x14ac:dyDescent="0.25">
      <c r="A2758">
        <v>633</v>
      </c>
      <c r="B2758">
        <v>20</v>
      </c>
      <c r="C2758">
        <v>17.137888</v>
      </c>
    </row>
    <row r="2759" spans="1:3" x14ac:dyDescent="0.25">
      <c r="A2759">
        <v>634</v>
      </c>
      <c r="B2759">
        <v>20</v>
      </c>
      <c r="C2759">
        <v>17.066272999999999</v>
      </c>
    </row>
    <row r="2760" spans="1:3" x14ac:dyDescent="0.25">
      <c r="A2760">
        <v>635</v>
      </c>
      <c r="B2760">
        <v>20</v>
      </c>
      <c r="C2760">
        <v>17.116993000000001</v>
      </c>
    </row>
    <row r="2761" spans="1:3" x14ac:dyDescent="0.25">
      <c r="A2761">
        <v>636</v>
      </c>
      <c r="B2761">
        <v>20</v>
      </c>
      <c r="C2761">
        <v>16.884705</v>
      </c>
    </row>
    <row r="2762" spans="1:3" x14ac:dyDescent="0.25">
      <c r="A2762">
        <v>637</v>
      </c>
      <c r="B2762">
        <v>20</v>
      </c>
      <c r="C2762">
        <v>17.102367000000001</v>
      </c>
    </row>
    <row r="2763" spans="1:3" x14ac:dyDescent="0.25">
      <c r="A2763">
        <v>638</v>
      </c>
      <c r="B2763">
        <v>20</v>
      </c>
      <c r="C2763">
        <v>17.057312</v>
      </c>
    </row>
    <row r="2764" spans="1:3" x14ac:dyDescent="0.25">
      <c r="A2764">
        <v>639</v>
      </c>
      <c r="B2764">
        <v>20</v>
      </c>
      <c r="C2764">
        <v>17.166080000000001</v>
      </c>
    </row>
    <row r="2765" spans="1:3" x14ac:dyDescent="0.25">
      <c r="A2765">
        <v>640</v>
      </c>
      <c r="B2765">
        <v>20</v>
      </c>
      <c r="C2765">
        <v>16.921087</v>
      </c>
    </row>
    <row r="2766" spans="1:3" x14ac:dyDescent="0.25">
      <c r="A2766">
        <v>641</v>
      </c>
      <c r="B2766">
        <v>20</v>
      </c>
      <c r="C2766">
        <v>18.656609</v>
      </c>
    </row>
    <row r="2767" spans="1:3" x14ac:dyDescent="0.25">
      <c r="A2767">
        <v>642</v>
      </c>
      <c r="B2767">
        <v>20</v>
      </c>
      <c r="C2767">
        <v>18.562367999999999</v>
      </c>
    </row>
    <row r="2768" spans="1:3" x14ac:dyDescent="0.25">
      <c r="A2768">
        <v>643</v>
      </c>
      <c r="B2768">
        <v>20</v>
      </c>
      <c r="C2768">
        <v>18.643681000000001</v>
      </c>
    </row>
    <row r="2769" spans="1:3" x14ac:dyDescent="0.25">
      <c r="A2769">
        <v>644</v>
      </c>
      <c r="B2769">
        <v>20</v>
      </c>
      <c r="C2769">
        <v>18.3888</v>
      </c>
    </row>
    <row r="2770" spans="1:3" x14ac:dyDescent="0.25">
      <c r="A2770">
        <v>645</v>
      </c>
      <c r="B2770">
        <v>20</v>
      </c>
      <c r="C2770">
        <v>18.656672</v>
      </c>
    </row>
    <row r="2771" spans="1:3" x14ac:dyDescent="0.25">
      <c r="A2771">
        <v>646</v>
      </c>
      <c r="B2771">
        <v>20</v>
      </c>
      <c r="C2771">
        <v>18.588415000000001</v>
      </c>
    </row>
    <row r="2772" spans="1:3" x14ac:dyDescent="0.25">
      <c r="A2772">
        <v>647</v>
      </c>
      <c r="B2772">
        <v>20</v>
      </c>
      <c r="C2772">
        <v>18.704575999999999</v>
      </c>
    </row>
    <row r="2773" spans="1:3" x14ac:dyDescent="0.25">
      <c r="A2773">
        <v>648</v>
      </c>
      <c r="B2773">
        <v>20</v>
      </c>
      <c r="C2773">
        <v>18.532896000000001</v>
      </c>
    </row>
    <row r="2774" spans="1:3" x14ac:dyDescent="0.25">
      <c r="A2774">
        <v>649</v>
      </c>
      <c r="B2774">
        <v>20</v>
      </c>
      <c r="C2774">
        <v>18.806367999999999</v>
      </c>
    </row>
    <row r="2775" spans="1:3" x14ac:dyDescent="0.25">
      <c r="A2775">
        <v>650</v>
      </c>
      <c r="B2775">
        <v>20</v>
      </c>
      <c r="C2775">
        <v>18.782399999999999</v>
      </c>
    </row>
    <row r="2776" spans="1:3" x14ac:dyDescent="0.25">
      <c r="A2776">
        <v>651</v>
      </c>
      <c r="B2776">
        <v>20</v>
      </c>
      <c r="C2776">
        <v>18.865760999999999</v>
      </c>
    </row>
    <row r="2777" spans="1:3" x14ac:dyDescent="0.25">
      <c r="A2777">
        <v>652</v>
      </c>
      <c r="B2777">
        <v>20</v>
      </c>
      <c r="C2777">
        <v>18.582369</v>
      </c>
    </row>
    <row r="2778" spans="1:3" x14ac:dyDescent="0.25">
      <c r="A2778">
        <v>653</v>
      </c>
      <c r="B2778">
        <v>20</v>
      </c>
      <c r="C2778">
        <v>18.815104000000002</v>
      </c>
    </row>
    <row r="2779" spans="1:3" x14ac:dyDescent="0.25">
      <c r="A2779">
        <v>654</v>
      </c>
      <c r="B2779">
        <v>20</v>
      </c>
      <c r="C2779">
        <v>18.722142999999999</v>
      </c>
    </row>
    <row r="2780" spans="1:3" x14ac:dyDescent="0.25">
      <c r="A2780">
        <v>655</v>
      </c>
      <c r="B2780">
        <v>20</v>
      </c>
      <c r="C2780">
        <v>18.804030999999998</v>
      </c>
    </row>
    <row r="2781" spans="1:3" x14ac:dyDescent="0.25">
      <c r="A2781">
        <v>656</v>
      </c>
      <c r="B2781">
        <v>20</v>
      </c>
      <c r="C2781">
        <v>18.569696</v>
      </c>
    </row>
    <row r="2782" spans="1:3" x14ac:dyDescent="0.25">
      <c r="A2782">
        <v>657</v>
      </c>
      <c r="B2782">
        <v>20</v>
      </c>
      <c r="C2782">
        <v>18.819201</v>
      </c>
    </row>
    <row r="2783" spans="1:3" x14ac:dyDescent="0.25">
      <c r="A2783">
        <v>658</v>
      </c>
      <c r="B2783">
        <v>20</v>
      </c>
      <c r="C2783">
        <v>18.758495</v>
      </c>
    </row>
    <row r="2784" spans="1:3" x14ac:dyDescent="0.25">
      <c r="A2784">
        <v>659</v>
      </c>
      <c r="B2784">
        <v>20</v>
      </c>
      <c r="C2784">
        <v>18.848673000000002</v>
      </c>
    </row>
    <row r="2785" spans="1:3" x14ac:dyDescent="0.25">
      <c r="A2785">
        <v>660</v>
      </c>
      <c r="B2785">
        <v>20</v>
      </c>
      <c r="C2785">
        <v>18.613952999999999</v>
      </c>
    </row>
    <row r="2786" spans="1:3" x14ac:dyDescent="0.25">
      <c r="A2786">
        <v>661</v>
      </c>
      <c r="B2786">
        <v>20</v>
      </c>
      <c r="C2786">
        <v>20.378401</v>
      </c>
    </row>
    <row r="2787" spans="1:3" x14ac:dyDescent="0.25">
      <c r="A2787">
        <v>662</v>
      </c>
      <c r="B2787">
        <v>20</v>
      </c>
      <c r="C2787">
        <v>20.332001000000002</v>
      </c>
    </row>
    <row r="2788" spans="1:3" x14ac:dyDescent="0.25">
      <c r="A2788">
        <v>663</v>
      </c>
      <c r="B2788">
        <v>20</v>
      </c>
      <c r="C2788">
        <v>20.451391000000001</v>
      </c>
    </row>
    <row r="2789" spans="1:3" x14ac:dyDescent="0.25">
      <c r="A2789">
        <v>664</v>
      </c>
      <c r="B2789">
        <v>20</v>
      </c>
      <c r="C2789">
        <v>20.237822999999999</v>
      </c>
    </row>
    <row r="2790" spans="1:3" x14ac:dyDescent="0.25">
      <c r="A2790">
        <v>665</v>
      </c>
      <c r="B2790">
        <v>20</v>
      </c>
      <c r="C2790">
        <v>20.550816000000001</v>
      </c>
    </row>
    <row r="2791" spans="1:3" x14ac:dyDescent="0.25">
      <c r="A2791">
        <v>666</v>
      </c>
      <c r="B2791">
        <v>20</v>
      </c>
      <c r="C2791">
        <v>20.481888000000001</v>
      </c>
    </row>
    <row r="2792" spans="1:3" x14ac:dyDescent="0.25">
      <c r="A2792">
        <v>667</v>
      </c>
      <c r="B2792">
        <v>20</v>
      </c>
      <c r="C2792">
        <v>20.638432000000002</v>
      </c>
    </row>
    <row r="2793" spans="1:3" x14ac:dyDescent="0.25">
      <c r="A2793">
        <v>668</v>
      </c>
      <c r="B2793">
        <v>20</v>
      </c>
      <c r="C2793">
        <v>20.350176000000001</v>
      </c>
    </row>
    <row r="2794" spans="1:3" x14ac:dyDescent="0.25">
      <c r="A2794">
        <v>669</v>
      </c>
      <c r="B2794">
        <v>20</v>
      </c>
      <c r="C2794">
        <v>20.677503999999999</v>
      </c>
    </row>
    <row r="2795" spans="1:3" x14ac:dyDescent="0.25">
      <c r="A2795">
        <v>670</v>
      </c>
      <c r="B2795">
        <v>20</v>
      </c>
      <c r="C2795">
        <v>20.669536999999998</v>
      </c>
    </row>
    <row r="2796" spans="1:3" x14ac:dyDescent="0.25">
      <c r="A2796">
        <v>671</v>
      </c>
      <c r="B2796">
        <v>20</v>
      </c>
      <c r="C2796">
        <v>20.898657</v>
      </c>
    </row>
    <row r="2797" spans="1:3" x14ac:dyDescent="0.25">
      <c r="A2797">
        <v>672</v>
      </c>
      <c r="B2797">
        <v>20</v>
      </c>
      <c r="C2797">
        <v>20.786366999999998</v>
      </c>
    </row>
    <row r="2798" spans="1:3" x14ac:dyDescent="0.25">
      <c r="A2798">
        <v>673</v>
      </c>
      <c r="B2798">
        <v>20</v>
      </c>
      <c r="C2798">
        <v>20.964255999999999</v>
      </c>
    </row>
    <row r="2799" spans="1:3" x14ac:dyDescent="0.25">
      <c r="A2799">
        <v>674</v>
      </c>
      <c r="B2799">
        <v>20</v>
      </c>
      <c r="C2799">
        <v>20.777920000000002</v>
      </c>
    </row>
    <row r="2800" spans="1:3" x14ac:dyDescent="0.25">
      <c r="A2800">
        <v>675</v>
      </c>
      <c r="B2800">
        <v>20</v>
      </c>
      <c r="C2800">
        <v>20.732991999999999</v>
      </c>
    </row>
    <row r="2801" spans="1:3" x14ac:dyDescent="0.25">
      <c r="A2801">
        <v>676</v>
      </c>
      <c r="B2801">
        <v>20</v>
      </c>
      <c r="C2801">
        <v>20.374369000000002</v>
      </c>
    </row>
    <row r="2802" spans="1:3" x14ac:dyDescent="0.25">
      <c r="A2802">
        <v>677</v>
      </c>
      <c r="B2802">
        <v>20</v>
      </c>
      <c r="C2802">
        <v>20.636192000000001</v>
      </c>
    </row>
    <row r="2803" spans="1:3" x14ac:dyDescent="0.25">
      <c r="A2803">
        <v>678</v>
      </c>
      <c r="B2803">
        <v>20</v>
      </c>
      <c r="C2803">
        <v>20.537023999999999</v>
      </c>
    </row>
    <row r="2804" spans="1:3" x14ac:dyDescent="0.25">
      <c r="A2804">
        <v>679</v>
      </c>
      <c r="B2804">
        <v>20</v>
      </c>
      <c r="C2804">
        <v>20.628736</v>
      </c>
    </row>
    <row r="2805" spans="1:3" x14ac:dyDescent="0.25">
      <c r="A2805">
        <v>680</v>
      </c>
      <c r="B2805">
        <v>20</v>
      </c>
      <c r="C2805">
        <v>20.381632</v>
      </c>
    </row>
    <row r="2806" spans="1:3" x14ac:dyDescent="0.25">
      <c r="A2806">
        <v>681</v>
      </c>
      <c r="B2806">
        <v>20</v>
      </c>
      <c r="C2806">
        <v>22.240641</v>
      </c>
    </row>
    <row r="2807" spans="1:3" x14ac:dyDescent="0.25">
      <c r="A2807">
        <v>682</v>
      </c>
      <c r="B2807">
        <v>20</v>
      </c>
      <c r="C2807">
        <v>22.182079000000002</v>
      </c>
    </row>
    <row r="2808" spans="1:3" x14ac:dyDescent="0.25">
      <c r="A2808">
        <v>683</v>
      </c>
      <c r="B2808">
        <v>20</v>
      </c>
      <c r="C2808">
        <v>22.256001000000001</v>
      </c>
    </row>
    <row r="2809" spans="1:3" x14ac:dyDescent="0.25">
      <c r="A2809">
        <v>684</v>
      </c>
      <c r="B2809">
        <v>20</v>
      </c>
      <c r="C2809">
        <v>21.991454999999998</v>
      </c>
    </row>
    <row r="2810" spans="1:3" x14ac:dyDescent="0.25">
      <c r="A2810">
        <v>685</v>
      </c>
      <c r="B2810">
        <v>20</v>
      </c>
      <c r="C2810">
        <v>22.308288999999998</v>
      </c>
    </row>
    <row r="2811" spans="1:3" x14ac:dyDescent="0.25">
      <c r="A2811">
        <v>686</v>
      </c>
      <c r="B2811">
        <v>20</v>
      </c>
      <c r="C2811">
        <v>22.247232</v>
      </c>
    </row>
    <row r="2812" spans="1:3" x14ac:dyDescent="0.25">
      <c r="A2812">
        <v>687</v>
      </c>
      <c r="B2812">
        <v>20</v>
      </c>
      <c r="C2812">
        <v>22.369247000000001</v>
      </c>
    </row>
    <row r="2813" spans="1:3" x14ac:dyDescent="0.25">
      <c r="A2813">
        <v>688</v>
      </c>
      <c r="B2813">
        <v>20</v>
      </c>
      <c r="C2813">
        <v>22.08304</v>
      </c>
    </row>
    <row r="2814" spans="1:3" x14ac:dyDescent="0.25">
      <c r="A2814">
        <v>689</v>
      </c>
      <c r="B2814">
        <v>20</v>
      </c>
      <c r="C2814">
        <v>22.430624000000002</v>
      </c>
    </row>
    <row r="2815" spans="1:3" x14ac:dyDescent="0.25">
      <c r="A2815">
        <v>690</v>
      </c>
      <c r="B2815">
        <v>20</v>
      </c>
      <c r="C2815">
        <v>22.412127999999999</v>
      </c>
    </row>
    <row r="2816" spans="1:3" x14ac:dyDescent="0.25">
      <c r="A2816">
        <v>691</v>
      </c>
      <c r="B2816">
        <v>20</v>
      </c>
      <c r="C2816">
        <v>22.623455</v>
      </c>
    </row>
    <row r="2817" spans="1:3" x14ac:dyDescent="0.25">
      <c r="A2817">
        <v>692</v>
      </c>
      <c r="B2817">
        <v>20</v>
      </c>
      <c r="C2817">
        <v>22.525120000000001</v>
      </c>
    </row>
    <row r="2818" spans="1:3" x14ac:dyDescent="0.25">
      <c r="A2818">
        <v>693</v>
      </c>
      <c r="B2818">
        <v>20</v>
      </c>
      <c r="C2818">
        <v>23.003231</v>
      </c>
    </row>
    <row r="2819" spans="1:3" x14ac:dyDescent="0.25">
      <c r="A2819">
        <v>694</v>
      </c>
      <c r="B2819">
        <v>20</v>
      </c>
      <c r="C2819">
        <v>22.896222999999999</v>
      </c>
    </row>
    <row r="2820" spans="1:3" x14ac:dyDescent="0.25">
      <c r="A2820">
        <v>695</v>
      </c>
      <c r="B2820">
        <v>20</v>
      </c>
      <c r="C2820">
        <v>22.903262999999999</v>
      </c>
    </row>
    <row r="2821" spans="1:3" x14ac:dyDescent="0.25">
      <c r="A2821">
        <v>696</v>
      </c>
      <c r="B2821">
        <v>20</v>
      </c>
      <c r="C2821">
        <v>22.492289</v>
      </c>
    </row>
    <row r="2822" spans="1:3" x14ac:dyDescent="0.25">
      <c r="A2822">
        <v>697</v>
      </c>
      <c r="B2822">
        <v>20</v>
      </c>
      <c r="C2822">
        <v>22.710975999999999</v>
      </c>
    </row>
    <row r="2823" spans="1:3" x14ac:dyDescent="0.25">
      <c r="A2823">
        <v>698</v>
      </c>
      <c r="B2823">
        <v>20</v>
      </c>
      <c r="C2823">
        <v>22.618400999999999</v>
      </c>
    </row>
    <row r="2824" spans="1:3" x14ac:dyDescent="0.25">
      <c r="A2824">
        <v>699</v>
      </c>
      <c r="B2824">
        <v>20</v>
      </c>
      <c r="C2824">
        <v>22.655296</v>
      </c>
    </row>
    <row r="2825" spans="1:3" x14ac:dyDescent="0.25">
      <c r="A2825">
        <v>700</v>
      </c>
      <c r="B2825">
        <v>20</v>
      </c>
      <c r="C2825">
        <v>22.334047000000002</v>
      </c>
    </row>
    <row r="2826" spans="1:3" x14ac:dyDescent="0.25">
      <c r="A2826">
        <v>701</v>
      </c>
      <c r="B2826">
        <v>20</v>
      </c>
      <c r="C2826">
        <v>24.341473000000001</v>
      </c>
    </row>
    <row r="2827" spans="1:3" x14ac:dyDescent="0.25">
      <c r="A2827">
        <v>702</v>
      </c>
      <c r="B2827">
        <v>20</v>
      </c>
      <c r="C2827">
        <v>24.206432</v>
      </c>
    </row>
    <row r="2828" spans="1:3" x14ac:dyDescent="0.25">
      <c r="A2828">
        <v>703</v>
      </c>
      <c r="B2828">
        <v>20</v>
      </c>
      <c r="C2828">
        <v>24.284638999999999</v>
      </c>
    </row>
    <row r="2829" spans="1:3" x14ac:dyDescent="0.25">
      <c r="A2829">
        <v>704</v>
      </c>
      <c r="B2829">
        <v>20</v>
      </c>
      <c r="C2829">
        <v>23.878976999999999</v>
      </c>
    </row>
    <row r="2830" spans="1:3" x14ac:dyDescent="0.25">
      <c r="A2830">
        <v>705</v>
      </c>
      <c r="B2830">
        <v>20</v>
      </c>
      <c r="C2830">
        <v>24.293088999999998</v>
      </c>
    </row>
    <row r="2831" spans="1:3" x14ac:dyDescent="0.25">
      <c r="A2831">
        <v>706</v>
      </c>
      <c r="B2831">
        <v>20</v>
      </c>
      <c r="C2831">
        <v>24.158625000000001</v>
      </c>
    </row>
    <row r="2832" spans="1:3" x14ac:dyDescent="0.25">
      <c r="A2832">
        <v>707</v>
      </c>
      <c r="B2832">
        <v>20</v>
      </c>
      <c r="C2832">
        <v>24.297567000000001</v>
      </c>
    </row>
    <row r="2833" spans="1:3" x14ac:dyDescent="0.25">
      <c r="A2833">
        <v>708</v>
      </c>
      <c r="B2833">
        <v>20</v>
      </c>
      <c r="C2833">
        <v>23.975489</v>
      </c>
    </row>
    <row r="2834" spans="1:3" x14ac:dyDescent="0.25">
      <c r="A2834">
        <v>709</v>
      </c>
      <c r="B2834">
        <v>20</v>
      </c>
      <c r="C2834">
        <v>24.309695999999999</v>
      </c>
    </row>
    <row r="2835" spans="1:3" x14ac:dyDescent="0.25">
      <c r="A2835">
        <v>710</v>
      </c>
      <c r="B2835">
        <v>20</v>
      </c>
      <c r="C2835">
        <v>24.192287</v>
      </c>
    </row>
    <row r="2836" spans="1:3" x14ac:dyDescent="0.25">
      <c r="A2836">
        <v>711</v>
      </c>
      <c r="B2836">
        <v>20</v>
      </c>
      <c r="C2836">
        <v>24.309919000000001</v>
      </c>
    </row>
    <row r="2837" spans="1:3" x14ac:dyDescent="0.25">
      <c r="A2837">
        <v>712</v>
      </c>
      <c r="B2837">
        <v>20</v>
      </c>
      <c r="C2837">
        <v>24.080223</v>
      </c>
    </row>
    <row r="2838" spans="1:3" x14ac:dyDescent="0.25">
      <c r="A2838">
        <v>713</v>
      </c>
      <c r="B2838">
        <v>20</v>
      </c>
      <c r="C2838">
        <v>24.367329000000002</v>
      </c>
    </row>
    <row r="2839" spans="1:3" x14ac:dyDescent="0.25">
      <c r="A2839">
        <v>714</v>
      </c>
      <c r="B2839">
        <v>20</v>
      </c>
      <c r="C2839">
        <v>24.314177000000001</v>
      </c>
    </row>
    <row r="2840" spans="1:3" x14ac:dyDescent="0.25">
      <c r="A2840">
        <v>715</v>
      </c>
      <c r="B2840">
        <v>20</v>
      </c>
      <c r="C2840">
        <v>24.443840000000002</v>
      </c>
    </row>
    <row r="2841" spans="1:3" x14ac:dyDescent="0.25">
      <c r="A2841">
        <v>716</v>
      </c>
      <c r="B2841">
        <v>20</v>
      </c>
      <c r="C2841">
        <v>24.157152</v>
      </c>
    </row>
    <row r="2842" spans="1:3" x14ac:dyDescent="0.25">
      <c r="A2842">
        <v>717</v>
      </c>
      <c r="B2842">
        <v>20</v>
      </c>
      <c r="C2842">
        <v>24.511776000000001</v>
      </c>
    </row>
    <row r="2843" spans="1:3" x14ac:dyDescent="0.25">
      <c r="A2843">
        <v>718</v>
      </c>
      <c r="B2843">
        <v>20</v>
      </c>
      <c r="C2843">
        <v>24.432158999999999</v>
      </c>
    </row>
    <row r="2844" spans="1:3" x14ac:dyDescent="0.25">
      <c r="A2844">
        <v>719</v>
      </c>
      <c r="B2844">
        <v>20</v>
      </c>
      <c r="C2844">
        <v>24.642944</v>
      </c>
    </row>
    <row r="2845" spans="1:3" x14ac:dyDescent="0.25">
      <c r="A2845">
        <v>720</v>
      </c>
      <c r="B2845">
        <v>20</v>
      </c>
      <c r="C2845">
        <v>24.324287000000002</v>
      </c>
    </row>
    <row r="2846" spans="1:3" x14ac:dyDescent="0.25">
      <c r="A2846">
        <v>721</v>
      </c>
      <c r="B2846">
        <v>20</v>
      </c>
      <c r="C2846">
        <v>26.437023</v>
      </c>
    </row>
    <row r="2847" spans="1:3" x14ac:dyDescent="0.25">
      <c r="A2847">
        <v>722</v>
      </c>
      <c r="B2847">
        <v>20</v>
      </c>
      <c r="C2847">
        <v>26.32048</v>
      </c>
    </row>
    <row r="2848" spans="1:3" x14ac:dyDescent="0.25">
      <c r="A2848">
        <v>723</v>
      </c>
      <c r="B2848">
        <v>20</v>
      </c>
      <c r="C2848">
        <v>26.426656999999999</v>
      </c>
    </row>
    <row r="2849" spans="1:3" x14ac:dyDescent="0.25">
      <c r="A2849">
        <v>724</v>
      </c>
      <c r="B2849">
        <v>20</v>
      </c>
      <c r="C2849">
        <v>26.089663999999999</v>
      </c>
    </row>
    <row r="2850" spans="1:3" x14ac:dyDescent="0.25">
      <c r="A2850">
        <v>725</v>
      </c>
      <c r="B2850">
        <v>20</v>
      </c>
      <c r="C2850">
        <v>26.423518999999999</v>
      </c>
    </row>
    <row r="2851" spans="1:3" x14ac:dyDescent="0.25">
      <c r="A2851">
        <v>726</v>
      </c>
      <c r="B2851">
        <v>20</v>
      </c>
      <c r="C2851">
        <v>26.335902999999998</v>
      </c>
    </row>
    <row r="2852" spans="1:3" x14ac:dyDescent="0.25">
      <c r="A2852">
        <v>727</v>
      </c>
      <c r="B2852">
        <v>20</v>
      </c>
      <c r="C2852">
        <v>26.416639</v>
      </c>
    </row>
    <row r="2853" spans="1:3" x14ac:dyDescent="0.25">
      <c r="A2853">
        <v>728</v>
      </c>
      <c r="B2853">
        <v>20</v>
      </c>
      <c r="C2853">
        <v>26.159904000000001</v>
      </c>
    </row>
    <row r="2854" spans="1:3" x14ac:dyDescent="0.25">
      <c r="A2854">
        <v>729</v>
      </c>
      <c r="B2854">
        <v>20</v>
      </c>
      <c r="C2854">
        <v>26.465440999999998</v>
      </c>
    </row>
    <row r="2855" spans="1:3" x14ac:dyDescent="0.25">
      <c r="A2855">
        <v>730</v>
      </c>
      <c r="B2855">
        <v>20</v>
      </c>
      <c r="C2855">
        <v>26.359936000000001</v>
      </c>
    </row>
    <row r="2856" spans="1:3" x14ac:dyDescent="0.25">
      <c r="A2856">
        <v>731</v>
      </c>
      <c r="B2856">
        <v>20</v>
      </c>
      <c r="C2856">
        <v>26.465183</v>
      </c>
    </row>
    <row r="2857" spans="1:3" x14ac:dyDescent="0.25">
      <c r="A2857">
        <v>732</v>
      </c>
      <c r="B2857">
        <v>20</v>
      </c>
      <c r="C2857">
        <v>26.18432</v>
      </c>
    </row>
    <row r="2858" spans="1:3" x14ac:dyDescent="0.25">
      <c r="A2858">
        <v>733</v>
      </c>
      <c r="B2858">
        <v>20</v>
      </c>
      <c r="C2858">
        <v>26.531455999999999</v>
      </c>
    </row>
    <row r="2859" spans="1:3" x14ac:dyDescent="0.25">
      <c r="A2859">
        <v>734</v>
      </c>
      <c r="B2859">
        <v>20</v>
      </c>
      <c r="C2859">
        <v>26.411263999999999</v>
      </c>
    </row>
    <row r="2860" spans="1:3" x14ac:dyDescent="0.25">
      <c r="A2860">
        <v>735</v>
      </c>
      <c r="B2860">
        <v>20</v>
      </c>
      <c r="C2860">
        <v>26.534528999999999</v>
      </c>
    </row>
    <row r="2861" spans="1:3" x14ac:dyDescent="0.25">
      <c r="A2861">
        <v>736</v>
      </c>
      <c r="B2861">
        <v>20</v>
      </c>
      <c r="C2861">
        <v>26.04608</v>
      </c>
    </row>
    <row r="2862" spans="1:3" x14ac:dyDescent="0.25">
      <c r="A2862">
        <v>737</v>
      </c>
      <c r="B2862">
        <v>20</v>
      </c>
      <c r="C2862">
        <v>26.535072</v>
      </c>
    </row>
    <row r="2863" spans="1:3" x14ac:dyDescent="0.25">
      <c r="A2863">
        <v>738</v>
      </c>
      <c r="B2863">
        <v>20</v>
      </c>
      <c r="C2863">
        <v>26.426846999999999</v>
      </c>
    </row>
    <row r="2864" spans="1:3" x14ac:dyDescent="0.25">
      <c r="A2864">
        <v>739</v>
      </c>
      <c r="B2864">
        <v>20</v>
      </c>
      <c r="C2864">
        <v>26.575008</v>
      </c>
    </row>
    <row r="2865" spans="1:3" x14ac:dyDescent="0.25">
      <c r="A2865">
        <v>740</v>
      </c>
      <c r="B2865">
        <v>20</v>
      </c>
      <c r="C2865">
        <v>26.248512000000002</v>
      </c>
    </row>
    <row r="2866" spans="1:3" x14ac:dyDescent="0.25">
      <c r="A2866">
        <v>741</v>
      </c>
      <c r="B2866">
        <v>20</v>
      </c>
      <c r="C2866">
        <v>28.497889000000001</v>
      </c>
    </row>
    <row r="2867" spans="1:3" x14ac:dyDescent="0.25">
      <c r="A2867">
        <v>742</v>
      </c>
      <c r="B2867">
        <v>20</v>
      </c>
      <c r="C2867">
        <v>28.384256000000001</v>
      </c>
    </row>
    <row r="2868" spans="1:3" x14ac:dyDescent="0.25">
      <c r="A2868">
        <v>743</v>
      </c>
      <c r="B2868">
        <v>20</v>
      </c>
      <c r="C2868">
        <v>28.537887999999999</v>
      </c>
    </row>
    <row r="2869" spans="1:3" x14ac:dyDescent="0.25">
      <c r="A2869">
        <v>744</v>
      </c>
      <c r="B2869">
        <v>20</v>
      </c>
      <c r="C2869">
        <v>28.236864000000001</v>
      </c>
    </row>
    <row r="2870" spans="1:3" x14ac:dyDescent="0.25">
      <c r="A2870">
        <v>745</v>
      </c>
      <c r="B2870">
        <v>20</v>
      </c>
      <c r="C2870">
        <v>28.563808000000002</v>
      </c>
    </row>
    <row r="2871" spans="1:3" x14ac:dyDescent="0.25">
      <c r="A2871">
        <v>746</v>
      </c>
      <c r="B2871">
        <v>20</v>
      </c>
      <c r="C2871">
        <v>28.459969000000001</v>
      </c>
    </row>
    <row r="2872" spans="1:3" x14ac:dyDescent="0.25">
      <c r="A2872">
        <v>747</v>
      </c>
      <c r="B2872">
        <v>20</v>
      </c>
      <c r="C2872">
        <v>28.602848000000002</v>
      </c>
    </row>
    <row r="2873" spans="1:3" x14ac:dyDescent="0.25">
      <c r="A2873">
        <v>748</v>
      </c>
      <c r="B2873">
        <v>20</v>
      </c>
      <c r="C2873">
        <v>28.262079</v>
      </c>
    </row>
    <row r="2874" spans="1:3" x14ac:dyDescent="0.25">
      <c r="A2874">
        <v>749</v>
      </c>
      <c r="B2874">
        <v>20</v>
      </c>
      <c r="C2874">
        <v>28.650687999999999</v>
      </c>
    </row>
    <row r="2875" spans="1:3" x14ac:dyDescent="0.25">
      <c r="A2875">
        <v>32</v>
      </c>
      <c r="B2875">
        <v>24</v>
      </c>
      <c r="C2875">
        <v>1.4463999999999999E-2</v>
      </c>
    </row>
    <row r="2876" spans="1:3" x14ac:dyDescent="0.25">
      <c r="A2876">
        <v>33</v>
      </c>
      <c r="B2876">
        <v>24</v>
      </c>
      <c r="C2876">
        <v>1.1904E-2</v>
      </c>
    </row>
    <row r="2877" spans="1:3" x14ac:dyDescent="0.25">
      <c r="A2877">
        <v>34</v>
      </c>
      <c r="B2877">
        <v>24</v>
      </c>
      <c r="C2877">
        <v>1.1936E-2</v>
      </c>
    </row>
    <row r="2878" spans="1:3" x14ac:dyDescent="0.25">
      <c r="A2878">
        <v>35</v>
      </c>
      <c r="B2878">
        <v>24</v>
      </c>
      <c r="C2878">
        <v>1.1967999999999999E-2</v>
      </c>
    </row>
    <row r="2879" spans="1:3" x14ac:dyDescent="0.25">
      <c r="A2879">
        <v>36</v>
      </c>
      <c r="B2879">
        <v>24</v>
      </c>
      <c r="C2879">
        <v>1.1648E-2</v>
      </c>
    </row>
    <row r="2880" spans="1:3" x14ac:dyDescent="0.25">
      <c r="A2880">
        <v>37</v>
      </c>
      <c r="B2880">
        <v>24</v>
      </c>
      <c r="C2880">
        <v>1.1872000000000001E-2</v>
      </c>
    </row>
    <row r="2881" spans="1:3" x14ac:dyDescent="0.25">
      <c r="A2881">
        <v>38</v>
      </c>
      <c r="B2881">
        <v>24</v>
      </c>
      <c r="C2881">
        <v>1.2E-2</v>
      </c>
    </row>
    <row r="2882" spans="1:3" x14ac:dyDescent="0.25">
      <c r="A2882">
        <v>39</v>
      </c>
      <c r="B2882">
        <v>24</v>
      </c>
      <c r="C2882">
        <v>1.2031999999999999E-2</v>
      </c>
    </row>
    <row r="2883" spans="1:3" x14ac:dyDescent="0.25">
      <c r="A2883">
        <v>40</v>
      </c>
      <c r="B2883">
        <v>24</v>
      </c>
      <c r="C2883">
        <v>1.2E-2</v>
      </c>
    </row>
    <row r="2884" spans="1:3" x14ac:dyDescent="0.25">
      <c r="A2884">
        <v>41</v>
      </c>
      <c r="B2884">
        <v>24</v>
      </c>
      <c r="C2884">
        <v>1.2256E-2</v>
      </c>
    </row>
    <row r="2885" spans="1:3" x14ac:dyDescent="0.25">
      <c r="A2885">
        <v>42</v>
      </c>
      <c r="B2885">
        <v>24</v>
      </c>
      <c r="C2885">
        <v>1.2256E-2</v>
      </c>
    </row>
    <row r="2886" spans="1:3" x14ac:dyDescent="0.25">
      <c r="A2886">
        <v>43</v>
      </c>
      <c r="B2886">
        <v>24</v>
      </c>
      <c r="C2886">
        <v>1.2256E-2</v>
      </c>
    </row>
    <row r="2887" spans="1:3" x14ac:dyDescent="0.25">
      <c r="A2887">
        <v>44</v>
      </c>
      <c r="B2887">
        <v>24</v>
      </c>
      <c r="C2887">
        <v>1.2352E-2</v>
      </c>
    </row>
    <row r="2888" spans="1:3" x14ac:dyDescent="0.25">
      <c r="A2888">
        <v>45</v>
      </c>
      <c r="B2888">
        <v>24</v>
      </c>
      <c r="C2888">
        <v>1.2416E-2</v>
      </c>
    </row>
    <row r="2889" spans="1:3" x14ac:dyDescent="0.25">
      <c r="A2889">
        <v>46</v>
      </c>
      <c r="B2889">
        <v>24</v>
      </c>
      <c r="C2889">
        <v>1.2544E-2</v>
      </c>
    </row>
    <row r="2890" spans="1:3" x14ac:dyDescent="0.25">
      <c r="A2890">
        <v>47</v>
      </c>
      <c r="B2890">
        <v>24</v>
      </c>
      <c r="C2890">
        <v>1.264E-2</v>
      </c>
    </row>
    <row r="2891" spans="1:3" x14ac:dyDescent="0.25">
      <c r="A2891">
        <v>48</v>
      </c>
      <c r="B2891">
        <v>24</v>
      </c>
      <c r="C2891">
        <v>1.2671999999999999E-2</v>
      </c>
    </row>
    <row r="2892" spans="1:3" x14ac:dyDescent="0.25">
      <c r="A2892">
        <v>49</v>
      </c>
      <c r="B2892">
        <v>24</v>
      </c>
      <c r="C2892">
        <v>2.9440000000000001E-2</v>
      </c>
    </row>
    <row r="2893" spans="1:3" x14ac:dyDescent="0.25">
      <c r="A2893">
        <v>50</v>
      </c>
      <c r="B2893">
        <v>24</v>
      </c>
      <c r="C2893">
        <v>2.9951999999999999E-2</v>
      </c>
    </row>
    <row r="2894" spans="1:3" x14ac:dyDescent="0.25">
      <c r="A2894">
        <v>51</v>
      </c>
      <c r="B2894">
        <v>24</v>
      </c>
      <c r="C2894">
        <v>3.0079999999999999E-2</v>
      </c>
    </row>
    <row r="2895" spans="1:3" x14ac:dyDescent="0.25">
      <c r="A2895">
        <v>52</v>
      </c>
      <c r="B2895">
        <v>24</v>
      </c>
      <c r="C2895">
        <v>3.3472000000000002E-2</v>
      </c>
    </row>
    <row r="2896" spans="1:3" x14ac:dyDescent="0.25">
      <c r="A2896">
        <v>53</v>
      </c>
      <c r="B2896">
        <v>24</v>
      </c>
      <c r="C2896">
        <v>3.0207999999999999E-2</v>
      </c>
    </row>
    <row r="2897" spans="1:3" x14ac:dyDescent="0.25">
      <c r="A2897">
        <v>54</v>
      </c>
      <c r="B2897">
        <v>24</v>
      </c>
      <c r="C2897">
        <v>3.04E-2</v>
      </c>
    </row>
    <row r="2898" spans="1:3" x14ac:dyDescent="0.25">
      <c r="A2898">
        <v>55</v>
      </c>
      <c r="B2898">
        <v>24</v>
      </c>
      <c r="C2898">
        <v>3.0495999999999999E-2</v>
      </c>
    </row>
    <row r="2899" spans="1:3" x14ac:dyDescent="0.25">
      <c r="A2899">
        <v>56</v>
      </c>
      <c r="B2899">
        <v>24</v>
      </c>
      <c r="C2899">
        <v>3.0144000000000001E-2</v>
      </c>
    </row>
    <row r="2900" spans="1:3" x14ac:dyDescent="0.25">
      <c r="A2900">
        <v>57</v>
      </c>
      <c r="B2900">
        <v>24</v>
      </c>
      <c r="C2900">
        <v>3.0592000000000001E-2</v>
      </c>
    </row>
    <row r="2901" spans="1:3" x14ac:dyDescent="0.25">
      <c r="A2901">
        <v>58</v>
      </c>
      <c r="B2901">
        <v>24</v>
      </c>
      <c r="C2901">
        <v>3.0655999999999999E-2</v>
      </c>
    </row>
    <row r="2902" spans="1:3" x14ac:dyDescent="0.25">
      <c r="A2902">
        <v>59</v>
      </c>
      <c r="B2902">
        <v>24</v>
      </c>
      <c r="C2902">
        <v>3.0880000000000001E-2</v>
      </c>
    </row>
    <row r="2903" spans="1:3" x14ac:dyDescent="0.25">
      <c r="A2903">
        <v>60</v>
      </c>
      <c r="B2903">
        <v>24</v>
      </c>
      <c r="C2903">
        <v>3.0720000000000001E-2</v>
      </c>
    </row>
    <row r="2904" spans="1:3" x14ac:dyDescent="0.25">
      <c r="A2904">
        <v>61</v>
      </c>
      <c r="B2904">
        <v>24</v>
      </c>
      <c r="C2904">
        <v>3.1104E-2</v>
      </c>
    </row>
    <row r="2905" spans="1:3" x14ac:dyDescent="0.25">
      <c r="A2905">
        <v>62</v>
      </c>
      <c r="B2905">
        <v>24</v>
      </c>
      <c r="C2905">
        <v>3.0976E-2</v>
      </c>
    </row>
    <row r="2906" spans="1:3" x14ac:dyDescent="0.25">
      <c r="A2906">
        <v>63</v>
      </c>
      <c r="B2906">
        <v>24</v>
      </c>
      <c r="C2906">
        <v>3.1328000000000002E-2</v>
      </c>
    </row>
    <row r="2907" spans="1:3" x14ac:dyDescent="0.25">
      <c r="A2907">
        <v>64</v>
      </c>
      <c r="B2907">
        <v>24</v>
      </c>
      <c r="C2907">
        <v>3.0592000000000001E-2</v>
      </c>
    </row>
    <row r="2908" spans="1:3" x14ac:dyDescent="0.25">
      <c r="A2908">
        <v>65</v>
      </c>
      <c r="B2908">
        <v>24</v>
      </c>
      <c r="C2908">
        <v>3.1775999999999999E-2</v>
      </c>
    </row>
    <row r="2909" spans="1:3" x14ac:dyDescent="0.25">
      <c r="A2909">
        <v>66</v>
      </c>
      <c r="B2909">
        <v>24</v>
      </c>
      <c r="C2909">
        <v>3.1424000000000001E-2</v>
      </c>
    </row>
    <row r="2910" spans="1:3" x14ac:dyDescent="0.25">
      <c r="A2910">
        <v>67</v>
      </c>
      <c r="B2910">
        <v>24</v>
      </c>
      <c r="C2910">
        <v>3.184E-2</v>
      </c>
    </row>
    <row r="2911" spans="1:3" x14ac:dyDescent="0.25">
      <c r="A2911">
        <v>68</v>
      </c>
      <c r="B2911">
        <v>24</v>
      </c>
      <c r="C2911">
        <v>3.1935999999999999E-2</v>
      </c>
    </row>
    <row r="2912" spans="1:3" x14ac:dyDescent="0.25">
      <c r="A2912">
        <v>69</v>
      </c>
      <c r="B2912">
        <v>24</v>
      </c>
      <c r="C2912">
        <v>3.2096E-2</v>
      </c>
    </row>
    <row r="2913" spans="1:3" x14ac:dyDescent="0.25">
      <c r="A2913">
        <v>70</v>
      </c>
      <c r="B2913">
        <v>24</v>
      </c>
      <c r="C2913">
        <v>3.2511999999999999E-2</v>
      </c>
    </row>
    <row r="2914" spans="1:3" x14ac:dyDescent="0.25">
      <c r="A2914">
        <v>71</v>
      </c>
      <c r="B2914">
        <v>24</v>
      </c>
      <c r="C2914">
        <v>3.2767999999999999E-2</v>
      </c>
    </row>
    <row r="2915" spans="1:3" x14ac:dyDescent="0.25">
      <c r="A2915">
        <v>72</v>
      </c>
      <c r="B2915">
        <v>24</v>
      </c>
      <c r="C2915">
        <v>3.2127999999999997E-2</v>
      </c>
    </row>
    <row r="2916" spans="1:3" x14ac:dyDescent="0.25">
      <c r="A2916">
        <v>73</v>
      </c>
      <c r="B2916">
        <v>24</v>
      </c>
      <c r="C2916">
        <v>5.9136000000000001E-2</v>
      </c>
    </row>
    <row r="2917" spans="1:3" x14ac:dyDescent="0.25">
      <c r="A2917">
        <v>74</v>
      </c>
      <c r="B2917">
        <v>24</v>
      </c>
      <c r="C2917">
        <v>5.9360000000000003E-2</v>
      </c>
    </row>
    <row r="2918" spans="1:3" x14ac:dyDescent="0.25">
      <c r="A2918">
        <v>75</v>
      </c>
      <c r="B2918">
        <v>24</v>
      </c>
      <c r="C2918">
        <v>5.9360000000000003E-2</v>
      </c>
    </row>
    <row r="2919" spans="1:3" x14ac:dyDescent="0.25">
      <c r="A2919">
        <v>76</v>
      </c>
      <c r="B2919">
        <v>24</v>
      </c>
      <c r="C2919">
        <v>5.9232E-2</v>
      </c>
    </row>
    <row r="2920" spans="1:3" x14ac:dyDescent="0.25">
      <c r="A2920">
        <v>77</v>
      </c>
      <c r="B2920">
        <v>24</v>
      </c>
      <c r="C2920">
        <v>5.9743999999999998E-2</v>
      </c>
    </row>
    <row r="2921" spans="1:3" x14ac:dyDescent="0.25">
      <c r="A2921">
        <v>78</v>
      </c>
      <c r="B2921">
        <v>24</v>
      </c>
      <c r="C2921">
        <v>5.9743999999999998E-2</v>
      </c>
    </row>
    <row r="2922" spans="1:3" x14ac:dyDescent="0.25">
      <c r="A2922">
        <v>79</v>
      </c>
      <c r="B2922">
        <v>24</v>
      </c>
      <c r="C2922">
        <v>0.06</v>
      </c>
    </row>
    <row r="2923" spans="1:3" x14ac:dyDescent="0.25">
      <c r="A2923">
        <v>80</v>
      </c>
      <c r="B2923">
        <v>24</v>
      </c>
      <c r="C2923">
        <v>5.9040000000000002E-2</v>
      </c>
    </row>
    <row r="2924" spans="1:3" x14ac:dyDescent="0.25">
      <c r="A2924">
        <v>81</v>
      </c>
      <c r="B2924">
        <v>24</v>
      </c>
      <c r="C2924">
        <v>6.0895999999999999E-2</v>
      </c>
    </row>
    <row r="2925" spans="1:3" x14ac:dyDescent="0.25">
      <c r="A2925">
        <v>82</v>
      </c>
      <c r="B2925">
        <v>24</v>
      </c>
      <c r="C2925">
        <v>6.0704000000000001E-2</v>
      </c>
    </row>
    <row r="2926" spans="1:3" x14ac:dyDescent="0.25">
      <c r="A2926">
        <v>83</v>
      </c>
      <c r="B2926">
        <v>24</v>
      </c>
      <c r="C2926">
        <v>6.0415999999999997E-2</v>
      </c>
    </row>
    <row r="2927" spans="1:3" x14ac:dyDescent="0.25">
      <c r="A2927">
        <v>84</v>
      </c>
      <c r="B2927">
        <v>24</v>
      </c>
      <c r="C2927">
        <v>6.0768000000000003E-2</v>
      </c>
    </row>
    <row r="2928" spans="1:3" x14ac:dyDescent="0.25">
      <c r="A2928">
        <v>85</v>
      </c>
      <c r="B2928">
        <v>24</v>
      </c>
      <c r="C2928">
        <v>6.0928000000000003E-2</v>
      </c>
    </row>
    <row r="2929" spans="1:3" x14ac:dyDescent="0.25">
      <c r="A2929">
        <v>86</v>
      </c>
      <c r="B2929">
        <v>24</v>
      </c>
      <c r="C2929">
        <v>6.1696000000000001E-2</v>
      </c>
    </row>
    <row r="2930" spans="1:3" x14ac:dyDescent="0.25">
      <c r="A2930">
        <v>87</v>
      </c>
      <c r="B2930">
        <v>24</v>
      </c>
      <c r="C2930">
        <v>6.1823999999999997E-2</v>
      </c>
    </row>
    <row r="2931" spans="1:3" x14ac:dyDescent="0.25">
      <c r="A2931">
        <v>88</v>
      </c>
      <c r="B2931">
        <v>24</v>
      </c>
      <c r="C2931">
        <v>6.0159999999999998E-2</v>
      </c>
    </row>
    <row r="2932" spans="1:3" x14ac:dyDescent="0.25">
      <c r="A2932">
        <v>89</v>
      </c>
      <c r="B2932">
        <v>24</v>
      </c>
      <c r="C2932">
        <v>6.2368E-2</v>
      </c>
    </row>
    <row r="2933" spans="1:3" x14ac:dyDescent="0.25">
      <c r="A2933">
        <v>90</v>
      </c>
      <c r="B2933">
        <v>24</v>
      </c>
      <c r="C2933">
        <v>6.1727999999999998E-2</v>
      </c>
    </row>
    <row r="2934" spans="1:3" x14ac:dyDescent="0.25">
      <c r="A2934">
        <v>91</v>
      </c>
      <c r="B2934">
        <v>24</v>
      </c>
      <c r="C2934">
        <v>6.2496000000000003E-2</v>
      </c>
    </row>
    <row r="2935" spans="1:3" x14ac:dyDescent="0.25">
      <c r="A2935">
        <v>92</v>
      </c>
      <c r="B2935">
        <v>24</v>
      </c>
      <c r="C2935">
        <v>6.1952E-2</v>
      </c>
    </row>
    <row r="2936" spans="1:3" x14ac:dyDescent="0.25">
      <c r="A2936">
        <v>93</v>
      </c>
      <c r="B2936">
        <v>24</v>
      </c>
      <c r="C2936">
        <v>6.3647999999999996E-2</v>
      </c>
    </row>
    <row r="2937" spans="1:3" x14ac:dyDescent="0.25">
      <c r="A2937">
        <v>94</v>
      </c>
      <c r="B2937">
        <v>24</v>
      </c>
      <c r="C2937">
        <v>6.3327999999999995E-2</v>
      </c>
    </row>
    <row r="2938" spans="1:3" x14ac:dyDescent="0.25">
      <c r="A2938">
        <v>95</v>
      </c>
      <c r="B2938">
        <v>24</v>
      </c>
      <c r="C2938">
        <v>6.2911999999999996E-2</v>
      </c>
    </row>
    <row r="2939" spans="1:3" x14ac:dyDescent="0.25">
      <c r="A2939">
        <v>96</v>
      </c>
      <c r="B2939">
        <v>24</v>
      </c>
      <c r="C2939">
        <v>6.2143999999999998E-2</v>
      </c>
    </row>
    <row r="2940" spans="1:3" x14ac:dyDescent="0.25">
      <c r="A2940">
        <v>97</v>
      </c>
      <c r="B2940">
        <v>24</v>
      </c>
      <c r="C2940">
        <v>0.11484800000000001</v>
      </c>
    </row>
    <row r="2941" spans="1:3" x14ac:dyDescent="0.25">
      <c r="A2941">
        <v>98</v>
      </c>
      <c r="B2941">
        <v>24</v>
      </c>
      <c r="C2941">
        <v>0.11472</v>
      </c>
    </row>
    <row r="2942" spans="1:3" x14ac:dyDescent="0.25">
      <c r="A2942">
        <v>99</v>
      </c>
      <c r="B2942">
        <v>24</v>
      </c>
      <c r="C2942">
        <v>0.115008</v>
      </c>
    </row>
    <row r="2943" spans="1:3" x14ac:dyDescent="0.25">
      <c r="A2943">
        <v>100</v>
      </c>
      <c r="B2943">
        <v>24</v>
      </c>
      <c r="C2943">
        <v>0.115744</v>
      </c>
    </row>
    <row r="2944" spans="1:3" x14ac:dyDescent="0.25">
      <c r="A2944">
        <v>101</v>
      </c>
      <c r="B2944">
        <v>24</v>
      </c>
      <c r="C2944">
        <v>0.11648</v>
      </c>
    </row>
    <row r="2945" spans="1:3" x14ac:dyDescent="0.25">
      <c r="A2945">
        <v>102</v>
      </c>
      <c r="B2945">
        <v>24</v>
      </c>
      <c r="C2945">
        <v>0.11705599999999999</v>
      </c>
    </row>
    <row r="2946" spans="1:3" x14ac:dyDescent="0.25">
      <c r="A2946">
        <v>103</v>
      </c>
      <c r="B2946">
        <v>24</v>
      </c>
      <c r="C2946">
        <v>0.117344</v>
      </c>
    </row>
    <row r="2947" spans="1:3" x14ac:dyDescent="0.25">
      <c r="A2947">
        <v>104</v>
      </c>
      <c r="B2947">
        <v>24</v>
      </c>
      <c r="C2947">
        <v>0.115872</v>
      </c>
    </row>
    <row r="2948" spans="1:3" x14ac:dyDescent="0.25">
      <c r="A2948">
        <v>105</v>
      </c>
      <c r="B2948">
        <v>24</v>
      </c>
      <c r="C2948">
        <v>0.11776</v>
      </c>
    </row>
    <row r="2949" spans="1:3" x14ac:dyDescent="0.25">
      <c r="A2949">
        <v>106</v>
      </c>
      <c r="B2949">
        <v>24</v>
      </c>
      <c r="C2949">
        <v>0.11715200000000001</v>
      </c>
    </row>
    <row r="2950" spans="1:3" x14ac:dyDescent="0.25">
      <c r="A2950">
        <v>107</v>
      </c>
      <c r="B2950">
        <v>24</v>
      </c>
      <c r="C2950">
        <v>0.11824</v>
      </c>
    </row>
    <row r="2951" spans="1:3" x14ac:dyDescent="0.25">
      <c r="A2951">
        <v>108</v>
      </c>
      <c r="B2951">
        <v>24</v>
      </c>
      <c r="C2951">
        <v>0.11811199999999999</v>
      </c>
    </row>
    <row r="2952" spans="1:3" x14ac:dyDescent="0.25">
      <c r="A2952">
        <v>109</v>
      </c>
      <c r="B2952">
        <v>24</v>
      </c>
      <c r="C2952">
        <v>0.118688</v>
      </c>
    </row>
    <row r="2953" spans="1:3" x14ac:dyDescent="0.25">
      <c r="A2953">
        <v>110</v>
      </c>
      <c r="B2953">
        <v>24</v>
      </c>
      <c r="C2953">
        <v>0.11811199999999999</v>
      </c>
    </row>
    <row r="2954" spans="1:3" x14ac:dyDescent="0.25">
      <c r="A2954">
        <v>111</v>
      </c>
      <c r="B2954">
        <v>24</v>
      </c>
      <c r="C2954">
        <v>0.11984</v>
      </c>
    </row>
    <row r="2955" spans="1:3" x14ac:dyDescent="0.25">
      <c r="A2955">
        <v>112</v>
      </c>
      <c r="B2955">
        <v>24</v>
      </c>
      <c r="C2955">
        <v>0.11728</v>
      </c>
    </row>
    <row r="2956" spans="1:3" x14ac:dyDescent="0.25">
      <c r="A2956">
        <v>113</v>
      </c>
      <c r="B2956">
        <v>24</v>
      </c>
      <c r="C2956">
        <v>0.12060800000000001</v>
      </c>
    </row>
    <row r="2957" spans="1:3" x14ac:dyDescent="0.25">
      <c r="A2957">
        <v>114</v>
      </c>
      <c r="B2957">
        <v>24</v>
      </c>
      <c r="C2957">
        <v>0.12032</v>
      </c>
    </row>
    <row r="2958" spans="1:3" x14ac:dyDescent="0.25">
      <c r="A2958">
        <v>115</v>
      </c>
      <c r="B2958">
        <v>24</v>
      </c>
      <c r="C2958">
        <v>0.122112</v>
      </c>
    </row>
    <row r="2959" spans="1:3" x14ac:dyDescent="0.25">
      <c r="A2959">
        <v>116</v>
      </c>
      <c r="B2959">
        <v>24</v>
      </c>
      <c r="C2959">
        <v>0.12096</v>
      </c>
    </row>
    <row r="2960" spans="1:3" x14ac:dyDescent="0.25">
      <c r="A2960">
        <v>117</v>
      </c>
      <c r="B2960">
        <v>24</v>
      </c>
      <c r="C2960">
        <v>0.12153600000000001</v>
      </c>
    </row>
    <row r="2961" spans="1:3" x14ac:dyDescent="0.25">
      <c r="A2961">
        <v>118</v>
      </c>
      <c r="B2961">
        <v>24</v>
      </c>
      <c r="C2961">
        <v>0.121632</v>
      </c>
    </row>
    <row r="2962" spans="1:3" x14ac:dyDescent="0.25">
      <c r="A2962">
        <v>119</v>
      </c>
      <c r="B2962">
        <v>24</v>
      </c>
      <c r="C2962">
        <v>0.12310400000000001</v>
      </c>
    </row>
    <row r="2963" spans="1:3" x14ac:dyDescent="0.25">
      <c r="A2963">
        <v>120</v>
      </c>
      <c r="B2963">
        <v>24</v>
      </c>
      <c r="C2963">
        <v>0.12009599999999999</v>
      </c>
    </row>
    <row r="2964" spans="1:3" x14ac:dyDescent="0.25">
      <c r="A2964">
        <v>121</v>
      </c>
      <c r="B2964">
        <v>24</v>
      </c>
      <c r="C2964">
        <v>0.18979199999999999</v>
      </c>
    </row>
    <row r="2965" spans="1:3" x14ac:dyDescent="0.25">
      <c r="A2965">
        <v>122</v>
      </c>
      <c r="B2965">
        <v>24</v>
      </c>
      <c r="C2965">
        <v>0.18857599999999999</v>
      </c>
    </row>
    <row r="2966" spans="1:3" x14ac:dyDescent="0.25">
      <c r="A2966">
        <v>123</v>
      </c>
      <c r="B2966">
        <v>24</v>
      </c>
      <c r="C2966">
        <v>0.18940799999999999</v>
      </c>
    </row>
    <row r="2967" spans="1:3" x14ac:dyDescent="0.25">
      <c r="A2967">
        <v>124</v>
      </c>
      <c r="B2967">
        <v>24</v>
      </c>
      <c r="C2967">
        <v>0.188864</v>
      </c>
    </row>
    <row r="2968" spans="1:3" x14ac:dyDescent="0.25">
      <c r="A2968">
        <v>125</v>
      </c>
      <c r="B2968">
        <v>24</v>
      </c>
      <c r="C2968">
        <v>0.19222400000000001</v>
      </c>
    </row>
    <row r="2969" spans="1:3" x14ac:dyDescent="0.25">
      <c r="A2969">
        <v>126</v>
      </c>
      <c r="B2969">
        <v>24</v>
      </c>
      <c r="C2969">
        <v>0.192608</v>
      </c>
    </row>
    <row r="2970" spans="1:3" x14ac:dyDescent="0.25">
      <c r="A2970">
        <v>127</v>
      </c>
      <c r="B2970">
        <v>24</v>
      </c>
      <c r="C2970">
        <v>0.192832</v>
      </c>
    </row>
    <row r="2971" spans="1:3" x14ac:dyDescent="0.25">
      <c r="A2971">
        <v>128</v>
      </c>
      <c r="B2971">
        <v>24</v>
      </c>
      <c r="C2971">
        <v>0.18748799999999999</v>
      </c>
    </row>
    <row r="2972" spans="1:3" x14ac:dyDescent="0.25">
      <c r="A2972">
        <v>129</v>
      </c>
      <c r="B2972">
        <v>24</v>
      </c>
      <c r="C2972">
        <v>0.19350400000000001</v>
      </c>
    </row>
    <row r="2973" spans="1:3" x14ac:dyDescent="0.25">
      <c r="A2973">
        <v>130</v>
      </c>
      <c r="B2973">
        <v>24</v>
      </c>
      <c r="C2973">
        <v>0.19443199999999999</v>
      </c>
    </row>
    <row r="2974" spans="1:3" x14ac:dyDescent="0.25">
      <c r="A2974">
        <v>131</v>
      </c>
      <c r="B2974">
        <v>24</v>
      </c>
      <c r="C2974">
        <v>0.19577600000000001</v>
      </c>
    </row>
    <row r="2975" spans="1:3" x14ac:dyDescent="0.25">
      <c r="A2975">
        <v>132</v>
      </c>
      <c r="B2975">
        <v>24</v>
      </c>
      <c r="C2975">
        <v>0.19334399999999999</v>
      </c>
    </row>
    <row r="2976" spans="1:3" x14ac:dyDescent="0.25">
      <c r="A2976">
        <v>133</v>
      </c>
      <c r="B2976">
        <v>24</v>
      </c>
      <c r="C2976">
        <v>0.19462399999999999</v>
      </c>
    </row>
    <row r="2977" spans="1:3" x14ac:dyDescent="0.25">
      <c r="A2977">
        <v>134</v>
      </c>
      <c r="B2977">
        <v>24</v>
      </c>
      <c r="C2977">
        <v>0.195296</v>
      </c>
    </row>
    <row r="2978" spans="1:3" x14ac:dyDescent="0.25">
      <c r="A2978">
        <v>135</v>
      </c>
      <c r="B2978">
        <v>24</v>
      </c>
      <c r="C2978">
        <v>0.195552</v>
      </c>
    </row>
    <row r="2979" spans="1:3" x14ac:dyDescent="0.25">
      <c r="A2979">
        <v>136</v>
      </c>
      <c r="B2979">
        <v>24</v>
      </c>
      <c r="C2979">
        <v>0.19254399999999999</v>
      </c>
    </row>
    <row r="2980" spans="1:3" x14ac:dyDescent="0.25">
      <c r="A2980">
        <v>137</v>
      </c>
      <c r="B2980">
        <v>24</v>
      </c>
      <c r="C2980">
        <v>0.19644800000000001</v>
      </c>
    </row>
    <row r="2981" spans="1:3" x14ac:dyDescent="0.25">
      <c r="A2981">
        <v>138</v>
      </c>
      <c r="B2981">
        <v>24</v>
      </c>
      <c r="C2981">
        <v>0.19619200000000001</v>
      </c>
    </row>
    <row r="2982" spans="1:3" x14ac:dyDescent="0.25">
      <c r="A2982">
        <v>139</v>
      </c>
      <c r="B2982">
        <v>24</v>
      </c>
      <c r="C2982">
        <v>0.19766400000000001</v>
      </c>
    </row>
    <row r="2983" spans="1:3" x14ac:dyDescent="0.25">
      <c r="A2983">
        <v>140</v>
      </c>
      <c r="B2983">
        <v>24</v>
      </c>
      <c r="C2983">
        <v>0.19708800000000001</v>
      </c>
    </row>
    <row r="2984" spans="1:3" x14ac:dyDescent="0.25">
      <c r="A2984">
        <v>141</v>
      </c>
      <c r="B2984">
        <v>24</v>
      </c>
      <c r="C2984">
        <v>0.19839999999999999</v>
      </c>
    </row>
    <row r="2985" spans="1:3" x14ac:dyDescent="0.25">
      <c r="A2985">
        <v>142</v>
      </c>
      <c r="B2985">
        <v>24</v>
      </c>
      <c r="C2985">
        <v>0.19916800000000001</v>
      </c>
    </row>
    <row r="2986" spans="1:3" x14ac:dyDescent="0.25">
      <c r="A2986">
        <v>143</v>
      </c>
      <c r="B2986">
        <v>24</v>
      </c>
      <c r="C2986">
        <v>0.19961599999999999</v>
      </c>
    </row>
    <row r="2987" spans="1:3" x14ac:dyDescent="0.25">
      <c r="A2987">
        <v>144</v>
      </c>
      <c r="B2987">
        <v>24</v>
      </c>
      <c r="C2987">
        <v>0.19734399999999999</v>
      </c>
    </row>
    <row r="2988" spans="1:3" x14ac:dyDescent="0.25">
      <c r="A2988">
        <v>145</v>
      </c>
      <c r="B2988">
        <v>24</v>
      </c>
      <c r="C2988">
        <v>0.30627199999999999</v>
      </c>
    </row>
    <row r="2989" spans="1:3" x14ac:dyDescent="0.25">
      <c r="A2989">
        <v>146</v>
      </c>
      <c r="B2989">
        <v>24</v>
      </c>
      <c r="C2989">
        <v>0.30585600000000002</v>
      </c>
    </row>
    <row r="2990" spans="1:3" x14ac:dyDescent="0.25">
      <c r="A2990">
        <v>147</v>
      </c>
      <c r="B2990">
        <v>24</v>
      </c>
      <c r="C2990">
        <v>0.30752000000000002</v>
      </c>
    </row>
    <row r="2991" spans="1:3" x14ac:dyDescent="0.25">
      <c r="A2991">
        <v>148</v>
      </c>
      <c r="B2991">
        <v>24</v>
      </c>
      <c r="C2991">
        <v>0.30368000000000001</v>
      </c>
    </row>
    <row r="2992" spans="1:3" x14ac:dyDescent="0.25">
      <c r="A2992">
        <v>149</v>
      </c>
      <c r="B2992">
        <v>24</v>
      </c>
      <c r="C2992">
        <v>0.30575999999999998</v>
      </c>
    </row>
    <row r="2993" spans="1:3" x14ac:dyDescent="0.25">
      <c r="A2993">
        <v>150</v>
      </c>
      <c r="B2993">
        <v>24</v>
      </c>
      <c r="C2993">
        <v>0.30736000000000002</v>
      </c>
    </row>
    <row r="2994" spans="1:3" x14ac:dyDescent="0.25">
      <c r="A2994">
        <v>151</v>
      </c>
      <c r="B2994">
        <v>24</v>
      </c>
      <c r="C2994">
        <v>0.30876799999999999</v>
      </c>
    </row>
    <row r="2995" spans="1:3" x14ac:dyDescent="0.25">
      <c r="A2995">
        <v>152</v>
      </c>
      <c r="B2995">
        <v>24</v>
      </c>
      <c r="C2995">
        <v>0.30153600000000003</v>
      </c>
    </row>
    <row r="2996" spans="1:3" x14ac:dyDescent="0.25">
      <c r="A2996">
        <v>153</v>
      </c>
      <c r="B2996">
        <v>24</v>
      </c>
      <c r="C2996">
        <v>0.30995200000000001</v>
      </c>
    </row>
    <row r="2997" spans="1:3" x14ac:dyDescent="0.25">
      <c r="A2997">
        <v>154</v>
      </c>
      <c r="B2997">
        <v>24</v>
      </c>
      <c r="C2997">
        <v>0.30876799999999999</v>
      </c>
    </row>
    <row r="2998" spans="1:3" x14ac:dyDescent="0.25">
      <c r="A2998">
        <v>155</v>
      </c>
      <c r="B2998">
        <v>24</v>
      </c>
      <c r="C2998">
        <v>0.30899199999999999</v>
      </c>
    </row>
    <row r="2999" spans="1:3" x14ac:dyDescent="0.25">
      <c r="A2999">
        <v>156</v>
      </c>
      <c r="B2999">
        <v>24</v>
      </c>
      <c r="C2999">
        <v>0.30752000000000002</v>
      </c>
    </row>
    <row r="3000" spans="1:3" x14ac:dyDescent="0.25">
      <c r="A3000">
        <v>157</v>
      </c>
      <c r="B3000">
        <v>24</v>
      </c>
      <c r="C3000">
        <v>0.30998399999999998</v>
      </c>
    </row>
    <row r="3001" spans="1:3" x14ac:dyDescent="0.25">
      <c r="A3001">
        <v>158</v>
      </c>
      <c r="B3001">
        <v>24</v>
      </c>
      <c r="C3001">
        <v>0.31020799999999998</v>
      </c>
    </row>
    <row r="3002" spans="1:3" x14ac:dyDescent="0.25">
      <c r="A3002">
        <v>159</v>
      </c>
      <c r="B3002">
        <v>24</v>
      </c>
      <c r="C3002">
        <v>0.312448</v>
      </c>
    </row>
    <row r="3003" spans="1:3" x14ac:dyDescent="0.25">
      <c r="A3003">
        <v>160</v>
      </c>
      <c r="B3003">
        <v>24</v>
      </c>
      <c r="C3003">
        <v>0.30864000000000003</v>
      </c>
    </row>
    <row r="3004" spans="1:3" x14ac:dyDescent="0.25">
      <c r="A3004">
        <v>161</v>
      </c>
      <c r="B3004">
        <v>24</v>
      </c>
      <c r="C3004">
        <v>0.31321599999999999</v>
      </c>
    </row>
    <row r="3005" spans="1:3" x14ac:dyDescent="0.25">
      <c r="A3005">
        <v>162</v>
      </c>
      <c r="B3005">
        <v>24</v>
      </c>
      <c r="C3005">
        <v>0.31292799999999998</v>
      </c>
    </row>
    <row r="3006" spans="1:3" x14ac:dyDescent="0.25">
      <c r="A3006">
        <v>163</v>
      </c>
      <c r="B3006">
        <v>24</v>
      </c>
      <c r="C3006">
        <v>0.31363200000000002</v>
      </c>
    </row>
    <row r="3007" spans="1:3" x14ac:dyDescent="0.25">
      <c r="A3007">
        <v>164</v>
      </c>
      <c r="B3007">
        <v>24</v>
      </c>
      <c r="C3007">
        <v>0.313888</v>
      </c>
    </row>
    <row r="3008" spans="1:3" x14ac:dyDescent="0.25">
      <c r="A3008">
        <v>165</v>
      </c>
      <c r="B3008">
        <v>24</v>
      </c>
      <c r="C3008">
        <v>0.31647999999999998</v>
      </c>
    </row>
    <row r="3009" spans="1:3" x14ac:dyDescent="0.25">
      <c r="A3009">
        <v>166</v>
      </c>
      <c r="B3009">
        <v>24</v>
      </c>
      <c r="C3009">
        <v>0.31612800000000002</v>
      </c>
    </row>
    <row r="3010" spans="1:3" x14ac:dyDescent="0.25">
      <c r="A3010">
        <v>167</v>
      </c>
      <c r="B3010">
        <v>24</v>
      </c>
      <c r="C3010">
        <v>0.31772800000000001</v>
      </c>
    </row>
    <row r="3011" spans="1:3" x14ac:dyDescent="0.25">
      <c r="A3011">
        <v>168</v>
      </c>
      <c r="B3011">
        <v>24</v>
      </c>
      <c r="C3011">
        <v>0.31168000000000001</v>
      </c>
    </row>
    <row r="3012" spans="1:3" x14ac:dyDescent="0.25">
      <c r="A3012">
        <v>169</v>
      </c>
      <c r="B3012">
        <v>24</v>
      </c>
      <c r="C3012">
        <v>0.44707200000000002</v>
      </c>
    </row>
    <row r="3013" spans="1:3" x14ac:dyDescent="0.25">
      <c r="A3013">
        <v>170</v>
      </c>
      <c r="B3013">
        <v>24</v>
      </c>
      <c r="C3013">
        <v>0.447488</v>
      </c>
    </row>
    <row r="3014" spans="1:3" x14ac:dyDescent="0.25">
      <c r="A3014">
        <v>171</v>
      </c>
      <c r="B3014">
        <v>24</v>
      </c>
      <c r="C3014">
        <v>0.44979200000000003</v>
      </c>
    </row>
    <row r="3015" spans="1:3" x14ac:dyDescent="0.25">
      <c r="A3015">
        <v>172</v>
      </c>
      <c r="B3015">
        <v>24</v>
      </c>
      <c r="C3015">
        <v>0.44470399999999999</v>
      </c>
    </row>
    <row r="3016" spans="1:3" x14ac:dyDescent="0.25">
      <c r="A3016">
        <v>173</v>
      </c>
      <c r="B3016">
        <v>24</v>
      </c>
      <c r="C3016">
        <v>0.4496</v>
      </c>
    </row>
    <row r="3017" spans="1:3" x14ac:dyDescent="0.25">
      <c r="A3017">
        <v>174</v>
      </c>
      <c r="B3017">
        <v>24</v>
      </c>
      <c r="C3017">
        <v>0.447712</v>
      </c>
    </row>
    <row r="3018" spans="1:3" x14ac:dyDescent="0.25">
      <c r="A3018">
        <v>175</v>
      </c>
      <c r="B3018">
        <v>24</v>
      </c>
      <c r="C3018">
        <v>0.44953599999999999</v>
      </c>
    </row>
    <row r="3019" spans="1:3" x14ac:dyDescent="0.25">
      <c r="A3019">
        <v>176</v>
      </c>
      <c r="B3019">
        <v>24</v>
      </c>
      <c r="C3019">
        <v>0.44041599999999997</v>
      </c>
    </row>
    <row r="3020" spans="1:3" x14ac:dyDescent="0.25">
      <c r="A3020">
        <v>177</v>
      </c>
      <c r="B3020">
        <v>24</v>
      </c>
      <c r="C3020">
        <v>0.45091199999999998</v>
      </c>
    </row>
    <row r="3021" spans="1:3" x14ac:dyDescent="0.25">
      <c r="A3021">
        <v>178</v>
      </c>
      <c r="B3021">
        <v>24</v>
      </c>
      <c r="C3021">
        <v>0.45033600000000001</v>
      </c>
    </row>
    <row r="3022" spans="1:3" x14ac:dyDescent="0.25">
      <c r="A3022">
        <v>179</v>
      </c>
      <c r="B3022">
        <v>24</v>
      </c>
      <c r="C3022">
        <v>0.44995200000000002</v>
      </c>
    </row>
    <row r="3023" spans="1:3" x14ac:dyDescent="0.25">
      <c r="A3023">
        <v>180</v>
      </c>
      <c r="B3023">
        <v>24</v>
      </c>
      <c r="C3023">
        <v>0.446048</v>
      </c>
    </row>
    <row r="3024" spans="1:3" x14ac:dyDescent="0.25">
      <c r="A3024">
        <v>181</v>
      </c>
      <c r="B3024">
        <v>24</v>
      </c>
      <c r="C3024">
        <v>0.451712</v>
      </c>
    </row>
    <row r="3025" spans="1:3" x14ac:dyDescent="0.25">
      <c r="A3025">
        <v>182</v>
      </c>
      <c r="B3025">
        <v>24</v>
      </c>
      <c r="C3025">
        <v>0.45088</v>
      </c>
    </row>
    <row r="3026" spans="1:3" x14ac:dyDescent="0.25">
      <c r="A3026">
        <v>183</v>
      </c>
      <c r="B3026">
        <v>24</v>
      </c>
      <c r="C3026">
        <v>0.453376</v>
      </c>
    </row>
    <row r="3027" spans="1:3" x14ac:dyDescent="0.25">
      <c r="A3027">
        <v>184</v>
      </c>
      <c r="B3027">
        <v>24</v>
      </c>
      <c r="C3027">
        <v>0.44374400000000003</v>
      </c>
    </row>
    <row r="3028" spans="1:3" x14ac:dyDescent="0.25">
      <c r="A3028">
        <v>185</v>
      </c>
      <c r="B3028">
        <v>24</v>
      </c>
      <c r="C3028">
        <v>0.45532800000000001</v>
      </c>
    </row>
    <row r="3029" spans="1:3" x14ac:dyDescent="0.25">
      <c r="A3029">
        <v>186</v>
      </c>
      <c r="B3029">
        <v>24</v>
      </c>
      <c r="C3029">
        <v>0.45519999999999999</v>
      </c>
    </row>
    <row r="3030" spans="1:3" x14ac:dyDescent="0.25">
      <c r="A3030">
        <v>187</v>
      </c>
      <c r="B3030">
        <v>24</v>
      </c>
      <c r="C3030">
        <v>0.457312</v>
      </c>
    </row>
    <row r="3031" spans="1:3" x14ac:dyDescent="0.25">
      <c r="A3031">
        <v>188</v>
      </c>
      <c r="B3031">
        <v>24</v>
      </c>
      <c r="C3031">
        <v>0.453152</v>
      </c>
    </row>
    <row r="3032" spans="1:3" x14ac:dyDescent="0.25">
      <c r="A3032">
        <v>189</v>
      </c>
      <c r="B3032">
        <v>24</v>
      </c>
      <c r="C3032">
        <v>0.458144</v>
      </c>
    </row>
    <row r="3033" spans="1:3" x14ac:dyDescent="0.25">
      <c r="A3033">
        <v>190</v>
      </c>
      <c r="B3033">
        <v>24</v>
      </c>
      <c r="C3033">
        <v>0.45718399999999998</v>
      </c>
    </row>
    <row r="3034" spans="1:3" x14ac:dyDescent="0.25">
      <c r="A3034">
        <v>191</v>
      </c>
      <c r="B3034">
        <v>24</v>
      </c>
      <c r="C3034">
        <v>0.460096</v>
      </c>
    </row>
    <row r="3035" spans="1:3" x14ac:dyDescent="0.25">
      <c r="A3035">
        <v>192</v>
      </c>
      <c r="B3035">
        <v>24</v>
      </c>
      <c r="C3035">
        <v>0.45151999999999998</v>
      </c>
    </row>
    <row r="3036" spans="1:3" x14ac:dyDescent="0.25">
      <c r="A3036">
        <v>193</v>
      </c>
      <c r="B3036">
        <v>24</v>
      </c>
      <c r="C3036">
        <v>0.63523200000000002</v>
      </c>
    </row>
    <row r="3037" spans="1:3" x14ac:dyDescent="0.25">
      <c r="A3037">
        <v>194</v>
      </c>
      <c r="B3037">
        <v>24</v>
      </c>
      <c r="C3037">
        <v>0.63596799999999998</v>
      </c>
    </row>
    <row r="3038" spans="1:3" x14ac:dyDescent="0.25">
      <c r="A3038">
        <v>195</v>
      </c>
      <c r="B3038">
        <v>24</v>
      </c>
      <c r="C3038">
        <v>0.64012800000000003</v>
      </c>
    </row>
    <row r="3039" spans="1:3" x14ac:dyDescent="0.25">
      <c r="A3039">
        <v>196</v>
      </c>
      <c r="B3039">
        <v>24</v>
      </c>
      <c r="C3039">
        <v>0.63267200000000001</v>
      </c>
    </row>
    <row r="3040" spans="1:3" x14ac:dyDescent="0.25">
      <c r="A3040">
        <v>197</v>
      </c>
      <c r="B3040">
        <v>24</v>
      </c>
      <c r="C3040">
        <v>0.64015999999999995</v>
      </c>
    </row>
    <row r="3041" spans="1:3" x14ac:dyDescent="0.25">
      <c r="A3041">
        <v>198</v>
      </c>
      <c r="B3041">
        <v>24</v>
      </c>
      <c r="C3041">
        <v>0.64144000000000001</v>
      </c>
    </row>
    <row r="3042" spans="1:3" x14ac:dyDescent="0.25">
      <c r="A3042">
        <v>199</v>
      </c>
      <c r="B3042">
        <v>24</v>
      </c>
      <c r="C3042">
        <v>0.64451199999999997</v>
      </c>
    </row>
    <row r="3043" spans="1:3" x14ac:dyDescent="0.25">
      <c r="A3043">
        <v>200</v>
      </c>
      <c r="B3043">
        <v>24</v>
      </c>
      <c r="C3043">
        <v>0.63331199999999999</v>
      </c>
    </row>
    <row r="3044" spans="1:3" x14ac:dyDescent="0.25">
      <c r="A3044">
        <v>201</v>
      </c>
      <c r="B3044">
        <v>24</v>
      </c>
      <c r="C3044">
        <v>0.648864</v>
      </c>
    </row>
    <row r="3045" spans="1:3" x14ac:dyDescent="0.25">
      <c r="A3045">
        <v>202</v>
      </c>
      <c r="B3045">
        <v>24</v>
      </c>
      <c r="C3045">
        <v>0.65011200000000002</v>
      </c>
    </row>
    <row r="3046" spans="1:3" x14ac:dyDescent="0.25">
      <c r="A3046">
        <v>203</v>
      </c>
      <c r="B3046">
        <v>24</v>
      </c>
      <c r="C3046">
        <v>0.65056000000000003</v>
      </c>
    </row>
    <row r="3047" spans="1:3" x14ac:dyDescent="0.25">
      <c r="A3047">
        <v>204</v>
      </c>
      <c r="B3047">
        <v>24</v>
      </c>
      <c r="C3047">
        <v>0.64825600000000005</v>
      </c>
    </row>
    <row r="3048" spans="1:3" x14ac:dyDescent="0.25">
      <c r="A3048">
        <v>205</v>
      </c>
      <c r="B3048">
        <v>24</v>
      </c>
      <c r="C3048">
        <v>0.65292799999999995</v>
      </c>
    </row>
    <row r="3049" spans="1:3" x14ac:dyDescent="0.25">
      <c r="A3049">
        <v>206</v>
      </c>
      <c r="B3049">
        <v>24</v>
      </c>
      <c r="C3049">
        <v>0.65011200000000002</v>
      </c>
    </row>
    <row r="3050" spans="1:3" x14ac:dyDescent="0.25">
      <c r="A3050">
        <v>207</v>
      </c>
      <c r="B3050">
        <v>24</v>
      </c>
      <c r="C3050">
        <v>0.656864</v>
      </c>
    </row>
    <row r="3051" spans="1:3" x14ac:dyDescent="0.25">
      <c r="A3051">
        <v>208</v>
      </c>
      <c r="B3051">
        <v>24</v>
      </c>
      <c r="C3051">
        <v>0.63385599999999998</v>
      </c>
    </row>
    <row r="3052" spans="1:3" x14ac:dyDescent="0.25">
      <c r="A3052">
        <v>209</v>
      </c>
      <c r="B3052">
        <v>24</v>
      </c>
      <c r="C3052">
        <v>0.65907199999999999</v>
      </c>
    </row>
    <row r="3053" spans="1:3" x14ac:dyDescent="0.25">
      <c r="A3053">
        <v>210</v>
      </c>
      <c r="B3053">
        <v>24</v>
      </c>
      <c r="C3053">
        <v>0.65580799999999995</v>
      </c>
    </row>
    <row r="3054" spans="1:3" x14ac:dyDescent="0.25">
      <c r="A3054">
        <v>211</v>
      </c>
      <c r="B3054">
        <v>24</v>
      </c>
      <c r="C3054">
        <v>0.655968</v>
      </c>
    </row>
    <row r="3055" spans="1:3" x14ac:dyDescent="0.25">
      <c r="A3055">
        <v>212</v>
      </c>
      <c r="B3055">
        <v>24</v>
      </c>
      <c r="C3055">
        <v>0.64966400000000002</v>
      </c>
    </row>
    <row r="3056" spans="1:3" x14ac:dyDescent="0.25">
      <c r="A3056">
        <v>213</v>
      </c>
      <c r="B3056">
        <v>24</v>
      </c>
      <c r="C3056">
        <v>0.65481599999999995</v>
      </c>
    </row>
    <row r="3057" spans="1:3" x14ac:dyDescent="0.25">
      <c r="A3057">
        <v>214</v>
      </c>
      <c r="B3057">
        <v>24</v>
      </c>
      <c r="C3057">
        <v>0.653088</v>
      </c>
    </row>
    <row r="3058" spans="1:3" x14ac:dyDescent="0.25">
      <c r="A3058">
        <v>215</v>
      </c>
      <c r="B3058">
        <v>24</v>
      </c>
      <c r="C3058">
        <v>0.65651199999999998</v>
      </c>
    </row>
    <row r="3059" spans="1:3" x14ac:dyDescent="0.25">
      <c r="A3059">
        <v>216</v>
      </c>
      <c r="B3059">
        <v>24</v>
      </c>
      <c r="C3059">
        <v>0.64451199999999997</v>
      </c>
    </row>
    <row r="3060" spans="1:3" x14ac:dyDescent="0.25">
      <c r="A3060">
        <v>217</v>
      </c>
      <c r="B3060">
        <v>24</v>
      </c>
      <c r="C3060">
        <v>0.86265599999999998</v>
      </c>
    </row>
    <row r="3061" spans="1:3" x14ac:dyDescent="0.25">
      <c r="A3061">
        <v>218</v>
      </c>
      <c r="B3061">
        <v>24</v>
      </c>
      <c r="C3061">
        <v>0.859904</v>
      </c>
    </row>
    <row r="3062" spans="1:3" x14ac:dyDescent="0.25">
      <c r="A3062">
        <v>219</v>
      </c>
      <c r="B3062">
        <v>24</v>
      </c>
      <c r="C3062">
        <v>0.86412800000000001</v>
      </c>
    </row>
    <row r="3063" spans="1:3" x14ac:dyDescent="0.25">
      <c r="A3063">
        <v>220</v>
      </c>
      <c r="B3063">
        <v>24</v>
      </c>
      <c r="C3063">
        <v>0.85545599999999999</v>
      </c>
    </row>
    <row r="3064" spans="1:3" x14ac:dyDescent="0.25">
      <c r="A3064">
        <v>221</v>
      </c>
      <c r="B3064">
        <v>24</v>
      </c>
      <c r="C3064">
        <v>0.86355199999999999</v>
      </c>
    </row>
    <row r="3065" spans="1:3" x14ac:dyDescent="0.25">
      <c r="A3065">
        <v>222</v>
      </c>
      <c r="B3065">
        <v>24</v>
      </c>
      <c r="C3065">
        <v>0.86310399999999998</v>
      </c>
    </row>
    <row r="3066" spans="1:3" x14ac:dyDescent="0.25">
      <c r="A3066">
        <v>223</v>
      </c>
      <c r="B3066">
        <v>24</v>
      </c>
      <c r="C3066">
        <v>0.86851199999999995</v>
      </c>
    </row>
    <row r="3067" spans="1:3" x14ac:dyDescent="0.25">
      <c r="A3067">
        <v>224</v>
      </c>
      <c r="B3067">
        <v>24</v>
      </c>
      <c r="C3067">
        <v>0.84886399999999995</v>
      </c>
    </row>
    <row r="3068" spans="1:3" x14ac:dyDescent="0.25">
      <c r="A3068">
        <v>225</v>
      </c>
      <c r="B3068">
        <v>24</v>
      </c>
      <c r="C3068">
        <v>0.873888</v>
      </c>
    </row>
    <row r="3069" spans="1:3" x14ac:dyDescent="0.25">
      <c r="A3069">
        <v>226</v>
      </c>
      <c r="B3069">
        <v>24</v>
      </c>
      <c r="C3069">
        <v>0.87382400000000005</v>
      </c>
    </row>
    <row r="3070" spans="1:3" x14ac:dyDescent="0.25">
      <c r="A3070">
        <v>227</v>
      </c>
      <c r="B3070">
        <v>24</v>
      </c>
      <c r="C3070">
        <v>0.87084799999999996</v>
      </c>
    </row>
    <row r="3071" spans="1:3" x14ac:dyDescent="0.25">
      <c r="A3071">
        <v>228</v>
      </c>
      <c r="B3071">
        <v>24</v>
      </c>
      <c r="C3071">
        <v>0.86704000000000003</v>
      </c>
    </row>
    <row r="3072" spans="1:3" x14ac:dyDescent="0.25">
      <c r="A3072">
        <v>229</v>
      </c>
      <c r="B3072">
        <v>24</v>
      </c>
      <c r="C3072">
        <v>0.87209599999999998</v>
      </c>
    </row>
    <row r="3073" spans="1:3" x14ac:dyDescent="0.25">
      <c r="A3073">
        <v>230</v>
      </c>
      <c r="B3073">
        <v>24</v>
      </c>
      <c r="C3073">
        <v>0.87424000000000002</v>
      </c>
    </row>
    <row r="3074" spans="1:3" x14ac:dyDescent="0.25">
      <c r="A3074">
        <v>231</v>
      </c>
      <c r="B3074">
        <v>24</v>
      </c>
      <c r="C3074">
        <v>0.88041599999999998</v>
      </c>
    </row>
    <row r="3075" spans="1:3" x14ac:dyDescent="0.25">
      <c r="A3075">
        <v>232</v>
      </c>
      <c r="B3075">
        <v>24</v>
      </c>
      <c r="C3075">
        <v>0.86393600000000004</v>
      </c>
    </row>
    <row r="3076" spans="1:3" x14ac:dyDescent="0.25">
      <c r="A3076">
        <v>233</v>
      </c>
      <c r="B3076">
        <v>24</v>
      </c>
      <c r="C3076">
        <v>0.88198399999999999</v>
      </c>
    </row>
    <row r="3077" spans="1:3" x14ac:dyDescent="0.25">
      <c r="A3077">
        <v>234</v>
      </c>
      <c r="B3077">
        <v>24</v>
      </c>
      <c r="C3077">
        <v>0.87785599999999997</v>
      </c>
    </row>
    <row r="3078" spans="1:3" x14ac:dyDescent="0.25">
      <c r="A3078">
        <v>235</v>
      </c>
      <c r="B3078">
        <v>24</v>
      </c>
      <c r="C3078">
        <v>0.88227199999999995</v>
      </c>
    </row>
    <row r="3079" spans="1:3" x14ac:dyDescent="0.25">
      <c r="A3079">
        <v>236</v>
      </c>
      <c r="B3079">
        <v>24</v>
      </c>
      <c r="C3079">
        <v>0.87702400000000003</v>
      </c>
    </row>
    <row r="3080" spans="1:3" x14ac:dyDescent="0.25">
      <c r="A3080">
        <v>237</v>
      </c>
      <c r="B3080">
        <v>24</v>
      </c>
      <c r="C3080">
        <v>0.88473599999999997</v>
      </c>
    </row>
    <row r="3081" spans="1:3" x14ac:dyDescent="0.25">
      <c r="A3081">
        <v>238</v>
      </c>
      <c r="B3081">
        <v>24</v>
      </c>
      <c r="C3081">
        <v>0.88307199999999997</v>
      </c>
    </row>
    <row r="3082" spans="1:3" x14ac:dyDescent="0.25">
      <c r="A3082">
        <v>239</v>
      </c>
      <c r="B3082">
        <v>24</v>
      </c>
      <c r="C3082">
        <v>0.88662399999999997</v>
      </c>
    </row>
    <row r="3083" spans="1:3" x14ac:dyDescent="0.25">
      <c r="A3083">
        <v>240</v>
      </c>
      <c r="B3083">
        <v>24</v>
      </c>
      <c r="C3083">
        <v>0.86790400000000001</v>
      </c>
    </row>
    <row r="3084" spans="1:3" x14ac:dyDescent="0.25">
      <c r="A3084">
        <v>241</v>
      </c>
      <c r="B3084">
        <v>24</v>
      </c>
      <c r="C3084">
        <v>1.153184</v>
      </c>
    </row>
    <row r="3085" spans="1:3" x14ac:dyDescent="0.25">
      <c r="A3085">
        <v>242</v>
      </c>
      <c r="B3085">
        <v>24</v>
      </c>
      <c r="C3085">
        <v>1.146272</v>
      </c>
    </row>
    <row r="3086" spans="1:3" x14ac:dyDescent="0.25">
      <c r="A3086">
        <v>243</v>
      </c>
      <c r="B3086">
        <v>24</v>
      </c>
      <c r="C3086">
        <v>1.1506879999999999</v>
      </c>
    </row>
    <row r="3087" spans="1:3" x14ac:dyDescent="0.25">
      <c r="A3087">
        <v>244</v>
      </c>
      <c r="B3087">
        <v>24</v>
      </c>
      <c r="C3087">
        <v>1.143424</v>
      </c>
    </row>
    <row r="3088" spans="1:3" x14ac:dyDescent="0.25">
      <c r="A3088">
        <v>245</v>
      </c>
      <c r="B3088">
        <v>24</v>
      </c>
      <c r="C3088">
        <v>1.156288</v>
      </c>
    </row>
    <row r="3089" spans="1:3" x14ac:dyDescent="0.25">
      <c r="A3089">
        <v>246</v>
      </c>
      <c r="B3089">
        <v>24</v>
      </c>
      <c r="C3089">
        <v>1.1552640000000001</v>
      </c>
    </row>
    <row r="3090" spans="1:3" x14ac:dyDescent="0.25">
      <c r="A3090">
        <v>247</v>
      </c>
      <c r="B3090">
        <v>24</v>
      </c>
      <c r="C3090">
        <v>1.1604159999999999</v>
      </c>
    </row>
    <row r="3091" spans="1:3" x14ac:dyDescent="0.25">
      <c r="A3091">
        <v>248</v>
      </c>
      <c r="B3091">
        <v>24</v>
      </c>
      <c r="C3091">
        <v>1.13808</v>
      </c>
    </row>
    <row r="3092" spans="1:3" x14ac:dyDescent="0.25">
      <c r="A3092">
        <v>249</v>
      </c>
      <c r="B3092">
        <v>24</v>
      </c>
      <c r="C3092">
        <v>1.1703680000000001</v>
      </c>
    </row>
    <row r="3093" spans="1:3" x14ac:dyDescent="0.25">
      <c r="A3093">
        <v>250</v>
      </c>
      <c r="B3093">
        <v>24</v>
      </c>
      <c r="C3093">
        <v>1.1686080000000001</v>
      </c>
    </row>
    <row r="3094" spans="1:3" x14ac:dyDescent="0.25">
      <c r="A3094">
        <v>251</v>
      </c>
      <c r="B3094">
        <v>24</v>
      </c>
      <c r="C3094">
        <v>1.1774720000000001</v>
      </c>
    </row>
    <row r="3095" spans="1:3" x14ac:dyDescent="0.25">
      <c r="A3095">
        <v>252</v>
      </c>
      <c r="B3095">
        <v>24</v>
      </c>
      <c r="C3095">
        <v>1.169888</v>
      </c>
    </row>
    <row r="3096" spans="1:3" x14ac:dyDescent="0.25">
      <c r="A3096">
        <v>253</v>
      </c>
      <c r="B3096">
        <v>24</v>
      </c>
      <c r="C3096">
        <v>1.193152</v>
      </c>
    </row>
    <row r="3097" spans="1:3" x14ac:dyDescent="0.25">
      <c r="A3097">
        <v>254</v>
      </c>
      <c r="B3097">
        <v>24</v>
      </c>
      <c r="C3097">
        <v>1.18608</v>
      </c>
    </row>
    <row r="3098" spans="1:3" x14ac:dyDescent="0.25">
      <c r="A3098">
        <v>255</v>
      </c>
      <c r="B3098">
        <v>24</v>
      </c>
      <c r="C3098">
        <v>1.1874880000000001</v>
      </c>
    </row>
    <row r="3099" spans="1:3" x14ac:dyDescent="0.25">
      <c r="A3099">
        <v>256</v>
      </c>
      <c r="B3099">
        <v>24</v>
      </c>
      <c r="C3099">
        <v>1.1591039999999999</v>
      </c>
    </row>
    <row r="3100" spans="1:3" x14ac:dyDescent="0.25">
      <c r="A3100">
        <v>257</v>
      </c>
      <c r="B3100">
        <v>24</v>
      </c>
      <c r="C3100">
        <v>1.1856640000000001</v>
      </c>
    </row>
    <row r="3101" spans="1:3" x14ac:dyDescent="0.25">
      <c r="A3101">
        <v>258</v>
      </c>
      <c r="B3101">
        <v>24</v>
      </c>
      <c r="C3101">
        <v>1.1804159999999999</v>
      </c>
    </row>
    <row r="3102" spans="1:3" x14ac:dyDescent="0.25">
      <c r="A3102">
        <v>259</v>
      </c>
      <c r="B3102">
        <v>24</v>
      </c>
      <c r="C3102">
        <v>1.1942079999999999</v>
      </c>
    </row>
    <row r="3103" spans="1:3" x14ac:dyDescent="0.25">
      <c r="A3103">
        <v>260</v>
      </c>
      <c r="B3103">
        <v>24</v>
      </c>
      <c r="C3103">
        <v>1.18544</v>
      </c>
    </row>
    <row r="3104" spans="1:3" x14ac:dyDescent="0.25">
      <c r="A3104">
        <v>261</v>
      </c>
      <c r="B3104">
        <v>24</v>
      </c>
      <c r="C3104">
        <v>1.202304</v>
      </c>
    </row>
    <row r="3105" spans="1:3" x14ac:dyDescent="0.25">
      <c r="A3105">
        <v>262</v>
      </c>
      <c r="B3105">
        <v>24</v>
      </c>
      <c r="C3105">
        <v>1.1945920000000001</v>
      </c>
    </row>
    <row r="3106" spans="1:3" x14ac:dyDescent="0.25">
      <c r="A3106">
        <v>263</v>
      </c>
      <c r="B3106">
        <v>24</v>
      </c>
      <c r="C3106">
        <v>1.195424</v>
      </c>
    </row>
    <row r="3107" spans="1:3" x14ac:dyDescent="0.25">
      <c r="A3107">
        <v>264</v>
      </c>
      <c r="B3107">
        <v>24</v>
      </c>
      <c r="C3107">
        <v>1.1648320000000001</v>
      </c>
    </row>
    <row r="3108" spans="1:3" x14ac:dyDescent="0.25">
      <c r="A3108">
        <v>265</v>
      </c>
      <c r="B3108">
        <v>24</v>
      </c>
      <c r="C3108">
        <v>1.492224</v>
      </c>
    </row>
    <row r="3109" spans="1:3" x14ac:dyDescent="0.25">
      <c r="A3109">
        <v>266</v>
      </c>
      <c r="B3109">
        <v>24</v>
      </c>
      <c r="C3109">
        <v>1.4825600000000001</v>
      </c>
    </row>
    <row r="3110" spans="1:3" x14ac:dyDescent="0.25">
      <c r="A3110">
        <v>267</v>
      </c>
      <c r="B3110">
        <v>24</v>
      </c>
      <c r="C3110">
        <v>1.4881599999999999</v>
      </c>
    </row>
    <row r="3111" spans="1:3" x14ac:dyDescent="0.25">
      <c r="A3111">
        <v>268</v>
      </c>
      <c r="B3111">
        <v>24</v>
      </c>
      <c r="C3111">
        <v>1.4758720000000001</v>
      </c>
    </row>
    <row r="3112" spans="1:3" x14ac:dyDescent="0.25">
      <c r="A3112">
        <v>269</v>
      </c>
      <c r="B3112">
        <v>24</v>
      </c>
      <c r="C3112">
        <v>1.491744</v>
      </c>
    </row>
    <row r="3113" spans="1:3" x14ac:dyDescent="0.25">
      <c r="A3113">
        <v>270</v>
      </c>
      <c r="B3113">
        <v>24</v>
      </c>
      <c r="C3113">
        <v>1.484864</v>
      </c>
    </row>
    <row r="3114" spans="1:3" x14ac:dyDescent="0.25">
      <c r="A3114">
        <v>271</v>
      </c>
      <c r="B3114">
        <v>24</v>
      </c>
      <c r="C3114">
        <v>1.4879359999999999</v>
      </c>
    </row>
    <row r="3115" spans="1:3" x14ac:dyDescent="0.25">
      <c r="A3115">
        <v>272</v>
      </c>
      <c r="B3115">
        <v>24</v>
      </c>
      <c r="C3115">
        <v>1.45808</v>
      </c>
    </row>
    <row r="3116" spans="1:3" x14ac:dyDescent="0.25">
      <c r="A3116">
        <v>273</v>
      </c>
      <c r="B3116">
        <v>24</v>
      </c>
      <c r="C3116">
        <v>1.4939199999999999</v>
      </c>
    </row>
    <row r="3117" spans="1:3" x14ac:dyDescent="0.25">
      <c r="A3117">
        <v>274</v>
      </c>
      <c r="B3117">
        <v>24</v>
      </c>
      <c r="C3117">
        <v>1.4950079999999999</v>
      </c>
    </row>
    <row r="3118" spans="1:3" x14ac:dyDescent="0.25">
      <c r="A3118">
        <v>275</v>
      </c>
      <c r="B3118">
        <v>24</v>
      </c>
      <c r="C3118">
        <v>1.4974080000000001</v>
      </c>
    </row>
    <row r="3119" spans="1:3" x14ac:dyDescent="0.25">
      <c r="A3119">
        <v>276</v>
      </c>
      <c r="B3119">
        <v>24</v>
      </c>
      <c r="C3119">
        <v>1.4859199999999999</v>
      </c>
    </row>
    <row r="3120" spans="1:3" x14ac:dyDescent="0.25">
      <c r="A3120">
        <v>277</v>
      </c>
      <c r="B3120">
        <v>24</v>
      </c>
      <c r="C3120">
        <v>1.4967360000000001</v>
      </c>
    </row>
    <row r="3121" spans="1:3" x14ac:dyDescent="0.25">
      <c r="A3121">
        <v>278</v>
      </c>
      <c r="B3121">
        <v>24</v>
      </c>
      <c r="C3121">
        <v>1.498656</v>
      </c>
    </row>
    <row r="3122" spans="1:3" x14ac:dyDescent="0.25">
      <c r="A3122">
        <v>279</v>
      </c>
      <c r="B3122">
        <v>24</v>
      </c>
      <c r="C3122">
        <v>1.505728</v>
      </c>
    </row>
    <row r="3123" spans="1:3" x14ac:dyDescent="0.25">
      <c r="A3123">
        <v>280</v>
      </c>
      <c r="B3123">
        <v>24</v>
      </c>
      <c r="C3123">
        <v>1.4728319999999999</v>
      </c>
    </row>
    <row r="3124" spans="1:3" x14ac:dyDescent="0.25">
      <c r="A3124">
        <v>281</v>
      </c>
      <c r="B3124">
        <v>24</v>
      </c>
      <c r="C3124">
        <v>1.50928</v>
      </c>
    </row>
    <row r="3125" spans="1:3" x14ac:dyDescent="0.25">
      <c r="A3125">
        <v>282</v>
      </c>
      <c r="B3125">
        <v>24</v>
      </c>
      <c r="C3125">
        <v>1.5041279999999999</v>
      </c>
    </row>
    <row r="3126" spans="1:3" x14ac:dyDescent="0.25">
      <c r="A3126">
        <v>283</v>
      </c>
      <c r="B3126">
        <v>24</v>
      </c>
      <c r="C3126">
        <v>1.509568</v>
      </c>
    </row>
    <row r="3127" spans="1:3" x14ac:dyDescent="0.25">
      <c r="A3127">
        <v>284</v>
      </c>
      <c r="B3127">
        <v>24</v>
      </c>
      <c r="C3127">
        <v>1.5065599999999999</v>
      </c>
    </row>
    <row r="3128" spans="1:3" x14ac:dyDescent="0.25">
      <c r="A3128">
        <v>285</v>
      </c>
      <c r="B3128">
        <v>24</v>
      </c>
      <c r="C3128">
        <v>1.520224</v>
      </c>
    </row>
    <row r="3129" spans="1:3" x14ac:dyDescent="0.25">
      <c r="A3129">
        <v>286</v>
      </c>
      <c r="B3129">
        <v>24</v>
      </c>
      <c r="C3129">
        <v>1.520864</v>
      </c>
    </row>
    <row r="3130" spans="1:3" x14ac:dyDescent="0.25">
      <c r="A3130">
        <v>287</v>
      </c>
      <c r="B3130">
        <v>24</v>
      </c>
      <c r="C3130">
        <v>1.5365120000000001</v>
      </c>
    </row>
    <row r="3131" spans="1:3" x14ac:dyDescent="0.25">
      <c r="A3131">
        <v>288</v>
      </c>
      <c r="B3131">
        <v>24</v>
      </c>
      <c r="C3131">
        <v>1.5118400000000001</v>
      </c>
    </row>
    <row r="3132" spans="1:3" x14ac:dyDescent="0.25">
      <c r="A3132">
        <v>289</v>
      </c>
      <c r="B3132">
        <v>24</v>
      </c>
      <c r="C3132">
        <v>1.9075200000000001</v>
      </c>
    </row>
    <row r="3133" spans="1:3" x14ac:dyDescent="0.25">
      <c r="A3133">
        <v>290</v>
      </c>
      <c r="B3133">
        <v>24</v>
      </c>
      <c r="C3133">
        <v>1.9006719999999999</v>
      </c>
    </row>
    <row r="3134" spans="1:3" x14ac:dyDescent="0.25">
      <c r="A3134">
        <v>291</v>
      </c>
      <c r="B3134">
        <v>24</v>
      </c>
      <c r="C3134">
        <v>1.902496</v>
      </c>
    </row>
    <row r="3135" spans="1:3" x14ac:dyDescent="0.25">
      <c r="A3135">
        <v>292</v>
      </c>
      <c r="B3135">
        <v>24</v>
      </c>
      <c r="C3135">
        <v>1.886944</v>
      </c>
    </row>
    <row r="3136" spans="1:3" x14ac:dyDescent="0.25">
      <c r="A3136">
        <v>293</v>
      </c>
      <c r="B3136">
        <v>24</v>
      </c>
      <c r="C3136">
        <v>1.906944</v>
      </c>
    </row>
    <row r="3137" spans="1:3" x14ac:dyDescent="0.25">
      <c r="A3137">
        <v>294</v>
      </c>
      <c r="B3137">
        <v>24</v>
      </c>
      <c r="C3137">
        <v>1.9035839999999999</v>
      </c>
    </row>
    <row r="3138" spans="1:3" x14ac:dyDescent="0.25">
      <c r="A3138">
        <v>295</v>
      </c>
      <c r="B3138">
        <v>24</v>
      </c>
      <c r="C3138">
        <v>1.9079360000000001</v>
      </c>
    </row>
    <row r="3139" spans="1:3" x14ac:dyDescent="0.25">
      <c r="A3139">
        <v>296</v>
      </c>
      <c r="B3139">
        <v>24</v>
      </c>
      <c r="C3139">
        <v>1.8730880000000001</v>
      </c>
    </row>
    <row r="3140" spans="1:3" x14ac:dyDescent="0.25">
      <c r="A3140">
        <v>297</v>
      </c>
      <c r="B3140">
        <v>24</v>
      </c>
      <c r="C3140">
        <v>1.9222399999999999</v>
      </c>
    </row>
    <row r="3141" spans="1:3" x14ac:dyDescent="0.25">
      <c r="A3141">
        <v>298</v>
      </c>
      <c r="B3141">
        <v>24</v>
      </c>
      <c r="C3141">
        <v>1.9243520000000001</v>
      </c>
    </row>
    <row r="3142" spans="1:3" x14ac:dyDescent="0.25">
      <c r="A3142">
        <v>299</v>
      </c>
      <c r="B3142">
        <v>24</v>
      </c>
      <c r="C3142">
        <v>1.92624</v>
      </c>
    </row>
    <row r="3143" spans="1:3" x14ac:dyDescent="0.25">
      <c r="A3143">
        <v>300</v>
      </c>
      <c r="B3143">
        <v>24</v>
      </c>
      <c r="C3143">
        <v>1.9065920000000001</v>
      </c>
    </row>
    <row r="3144" spans="1:3" x14ac:dyDescent="0.25">
      <c r="A3144">
        <v>301</v>
      </c>
      <c r="B3144">
        <v>24</v>
      </c>
      <c r="C3144">
        <v>1.9241280000000001</v>
      </c>
    </row>
    <row r="3145" spans="1:3" x14ac:dyDescent="0.25">
      <c r="A3145">
        <v>302</v>
      </c>
      <c r="B3145">
        <v>24</v>
      </c>
      <c r="C3145">
        <v>1.916096</v>
      </c>
    </row>
    <row r="3146" spans="1:3" x14ac:dyDescent="0.25">
      <c r="A3146">
        <v>303</v>
      </c>
      <c r="B3146">
        <v>24</v>
      </c>
      <c r="C3146">
        <v>1.926912</v>
      </c>
    </row>
    <row r="3147" spans="1:3" x14ac:dyDescent="0.25">
      <c r="A3147">
        <v>304</v>
      </c>
      <c r="B3147">
        <v>24</v>
      </c>
      <c r="C3147">
        <v>1.8817280000000001</v>
      </c>
    </row>
    <row r="3148" spans="1:3" x14ac:dyDescent="0.25">
      <c r="A3148">
        <v>305</v>
      </c>
      <c r="B3148">
        <v>24</v>
      </c>
      <c r="C3148">
        <v>1.9224319999999999</v>
      </c>
    </row>
    <row r="3149" spans="1:3" x14ac:dyDescent="0.25">
      <c r="A3149">
        <v>306</v>
      </c>
      <c r="B3149">
        <v>24</v>
      </c>
      <c r="C3149">
        <v>1.9168639999999999</v>
      </c>
    </row>
    <row r="3150" spans="1:3" x14ac:dyDescent="0.25">
      <c r="A3150">
        <v>307</v>
      </c>
      <c r="B3150">
        <v>24</v>
      </c>
      <c r="C3150">
        <v>1.925632</v>
      </c>
    </row>
    <row r="3151" spans="1:3" x14ac:dyDescent="0.25">
      <c r="A3151">
        <v>308</v>
      </c>
      <c r="B3151">
        <v>24</v>
      </c>
      <c r="C3151">
        <v>1.908544</v>
      </c>
    </row>
    <row r="3152" spans="1:3" x14ac:dyDescent="0.25">
      <c r="A3152">
        <v>309</v>
      </c>
      <c r="B3152">
        <v>24</v>
      </c>
      <c r="C3152">
        <v>1.9243520000000001</v>
      </c>
    </row>
    <row r="3153" spans="1:3" x14ac:dyDescent="0.25">
      <c r="A3153">
        <v>310</v>
      </c>
      <c r="B3153">
        <v>24</v>
      </c>
      <c r="C3153">
        <v>1.929216</v>
      </c>
    </row>
    <row r="3154" spans="1:3" x14ac:dyDescent="0.25">
      <c r="A3154">
        <v>311</v>
      </c>
      <c r="B3154">
        <v>24</v>
      </c>
      <c r="C3154">
        <v>1.93648</v>
      </c>
    </row>
    <row r="3155" spans="1:3" x14ac:dyDescent="0.25">
      <c r="A3155">
        <v>312</v>
      </c>
      <c r="B3155">
        <v>24</v>
      </c>
      <c r="C3155">
        <v>1.900736</v>
      </c>
    </row>
    <row r="3156" spans="1:3" x14ac:dyDescent="0.25">
      <c r="A3156">
        <v>313</v>
      </c>
      <c r="B3156">
        <v>24</v>
      </c>
      <c r="C3156">
        <v>2.3567680000000002</v>
      </c>
    </row>
    <row r="3157" spans="1:3" x14ac:dyDescent="0.25">
      <c r="A3157">
        <v>314</v>
      </c>
      <c r="B3157">
        <v>24</v>
      </c>
      <c r="C3157">
        <v>2.3488639999999998</v>
      </c>
    </row>
    <row r="3158" spans="1:3" x14ac:dyDescent="0.25">
      <c r="A3158">
        <v>315</v>
      </c>
      <c r="B3158">
        <v>24</v>
      </c>
      <c r="C3158">
        <v>2.3599359999999998</v>
      </c>
    </row>
    <row r="3159" spans="1:3" x14ac:dyDescent="0.25">
      <c r="A3159">
        <v>316</v>
      </c>
      <c r="B3159">
        <v>24</v>
      </c>
      <c r="C3159">
        <v>2.3373439999999999</v>
      </c>
    </row>
    <row r="3160" spans="1:3" x14ac:dyDescent="0.25">
      <c r="A3160">
        <v>317</v>
      </c>
      <c r="B3160">
        <v>24</v>
      </c>
      <c r="C3160">
        <v>2.3602560000000001</v>
      </c>
    </row>
    <row r="3161" spans="1:3" x14ac:dyDescent="0.25">
      <c r="A3161">
        <v>318</v>
      </c>
      <c r="B3161">
        <v>24</v>
      </c>
      <c r="C3161">
        <v>2.3585600000000002</v>
      </c>
    </row>
    <row r="3162" spans="1:3" x14ac:dyDescent="0.25">
      <c r="A3162">
        <v>319</v>
      </c>
      <c r="B3162">
        <v>24</v>
      </c>
      <c r="C3162">
        <v>2.3690560000000001</v>
      </c>
    </row>
    <row r="3163" spans="1:3" x14ac:dyDescent="0.25">
      <c r="A3163">
        <v>320</v>
      </c>
      <c r="B3163">
        <v>24</v>
      </c>
      <c r="C3163">
        <v>2.3351679999999999</v>
      </c>
    </row>
    <row r="3164" spans="1:3" x14ac:dyDescent="0.25">
      <c r="A3164">
        <v>321</v>
      </c>
      <c r="B3164">
        <v>24</v>
      </c>
      <c r="C3164">
        <v>2.3735680000000001</v>
      </c>
    </row>
    <row r="3165" spans="1:3" x14ac:dyDescent="0.25">
      <c r="A3165">
        <v>322</v>
      </c>
      <c r="B3165">
        <v>24</v>
      </c>
      <c r="C3165">
        <v>2.3716159999999999</v>
      </c>
    </row>
    <row r="3166" spans="1:3" x14ac:dyDescent="0.25">
      <c r="A3166">
        <v>323</v>
      </c>
      <c r="B3166">
        <v>24</v>
      </c>
      <c r="C3166">
        <v>2.381888</v>
      </c>
    </row>
    <row r="3167" spans="1:3" x14ac:dyDescent="0.25">
      <c r="A3167">
        <v>324</v>
      </c>
      <c r="B3167">
        <v>24</v>
      </c>
      <c r="C3167">
        <v>2.3680319999999999</v>
      </c>
    </row>
    <row r="3168" spans="1:3" x14ac:dyDescent="0.25">
      <c r="A3168">
        <v>325</v>
      </c>
      <c r="B3168">
        <v>24</v>
      </c>
      <c r="C3168">
        <v>2.3921600000000001</v>
      </c>
    </row>
    <row r="3169" spans="1:3" x14ac:dyDescent="0.25">
      <c r="A3169">
        <v>326</v>
      </c>
      <c r="B3169">
        <v>24</v>
      </c>
      <c r="C3169">
        <v>2.3897919999999999</v>
      </c>
    </row>
    <row r="3170" spans="1:3" x14ac:dyDescent="0.25">
      <c r="A3170">
        <v>327</v>
      </c>
      <c r="B3170">
        <v>24</v>
      </c>
      <c r="C3170">
        <v>2.402336</v>
      </c>
    </row>
    <row r="3171" spans="1:3" x14ac:dyDescent="0.25">
      <c r="A3171">
        <v>328</v>
      </c>
      <c r="B3171">
        <v>24</v>
      </c>
      <c r="C3171">
        <v>2.3518080000000001</v>
      </c>
    </row>
    <row r="3172" spans="1:3" x14ac:dyDescent="0.25">
      <c r="A3172">
        <v>329</v>
      </c>
      <c r="B3172">
        <v>24</v>
      </c>
      <c r="C3172">
        <v>2.4091200000000002</v>
      </c>
    </row>
    <row r="3173" spans="1:3" x14ac:dyDescent="0.25">
      <c r="A3173">
        <v>330</v>
      </c>
      <c r="B3173">
        <v>24</v>
      </c>
      <c r="C3173">
        <v>2.4084159999999999</v>
      </c>
    </row>
    <row r="3174" spans="1:3" x14ac:dyDescent="0.25">
      <c r="A3174">
        <v>331</v>
      </c>
      <c r="B3174">
        <v>24</v>
      </c>
      <c r="C3174">
        <v>2.4186879999999999</v>
      </c>
    </row>
    <row r="3175" spans="1:3" x14ac:dyDescent="0.25">
      <c r="A3175">
        <v>332</v>
      </c>
      <c r="B3175">
        <v>24</v>
      </c>
      <c r="C3175">
        <v>2.406272</v>
      </c>
    </row>
    <row r="3176" spans="1:3" x14ac:dyDescent="0.25">
      <c r="A3176">
        <v>333</v>
      </c>
      <c r="B3176">
        <v>24</v>
      </c>
      <c r="C3176">
        <v>2.4255360000000001</v>
      </c>
    </row>
    <row r="3177" spans="1:3" x14ac:dyDescent="0.25">
      <c r="A3177">
        <v>334</v>
      </c>
      <c r="B3177">
        <v>24</v>
      </c>
      <c r="C3177">
        <v>2.4243839999999999</v>
      </c>
    </row>
    <row r="3178" spans="1:3" x14ac:dyDescent="0.25">
      <c r="A3178">
        <v>335</v>
      </c>
      <c r="B3178">
        <v>24</v>
      </c>
      <c r="C3178">
        <v>2.4470079999999998</v>
      </c>
    </row>
    <row r="3179" spans="1:3" x14ac:dyDescent="0.25">
      <c r="A3179">
        <v>336</v>
      </c>
      <c r="B3179">
        <v>24</v>
      </c>
      <c r="C3179">
        <v>2.407616</v>
      </c>
    </row>
    <row r="3180" spans="1:3" x14ac:dyDescent="0.25">
      <c r="A3180">
        <v>337</v>
      </c>
      <c r="B3180">
        <v>24</v>
      </c>
      <c r="C3180">
        <v>2.969344</v>
      </c>
    </row>
    <row r="3181" spans="1:3" x14ac:dyDescent="0.25">
      <c r="A3181">
        <v>338</v>
      </c>
      <c r="B3181">
        <v>24</v>
      </c>
      <c r="C3181">
        <v>2.963552</v>
      </c>
    </row>
    <row r="3182" spans="1:3" x14ac:dyDescent="0.25">
      <c r="A3182">
        <v>339</v>
      </c>
      <c r="B3182">
        <v>24</v>
      </c>
      <c r="C3182">
        <v>2.9695999999999998</v>
      </c>
    </row>
    <row r="3183" spans="1:3" x14ac:dyDescent="0.25">
      <c r="A3183">
        <v>340</v>
      </c>
      <c r="B3183">
        <v>24</v>
      </c>
      <c r="C3183">
        <v>2.9252479999999998</v>
      </c>
    </row>
    <row r="3184" spans="1:3" x14ac:dyDescent="0.25">
      <c r="A3184">
        <v>341</v>
      </c>
      <c r="B3184">
        <v>24</v>
      </c>
      <c r="C3184">
        <v>2.9500799999999998</v>
      </c>
    </row>
    <row r="3185" spans="1:3" x14ac:dyDescent="0.25">
      <c r="A3185">
        <v>342</v>
      </c>
      <c r="B3185">
        <v>24</v>
      </c>
      <c r="C3185">
        <v>2.93696</v>
      </c>
    </row>
    <row r="3186" spans="1:3" x14ac:dyDescent="0.25">
      <c r="A3186">
        <v>343</v>
      </c>
      <c r="B3186">
        <v>24</v>
      </c>
      <c r="C3186">
        <v>2.9593280000000002</v>
      </c>
    </row>
    <row r="3187" spans="1:3" x14ac:dyDescent="0.25">
      <c r="A3187">
        <v>344</v>
      </c>
      <c r="B3187">
        <v>24</v>
      </c>
      <c r="C3187">
        <v>2.8970880000000001</v>
      </c>
    </row>
    <row r="3188" spans="1:3" x14ac:dyDescent="0.25">
      <c r="A3188">
        <v>345</v>
      </c>
      <c r="B3188">
        <v>24</v>
      </c>
      <c r="C3188">
        <v>2.969344</v>
      </c>
    </row>
    <row r="3189" spans="1:3" x14ac:dyDescent="0.25">
      <c r="A3189">
        <v>346</v>
      </c>
      <c r="B3189">
        <v>24</v>
      </c>
      <c r="C3189">
        <v>2.996896</v>
      </c>
    </row>
    <row r="3190" spans="1:3" x14ac:dyDescent="0.25">
      <c r="A3190">
        <v>347</v>
      </c>
      <c r="B3190">
        <v>24</v>
      </c>
      <c r="C3190">
        <v>3.0069439999999998</v>
      </c>
    </row>
    <row r="3191" spans="1:3" x14ac:dyDescent="0.25">
      <c r="A3191">
        <v>348</v>
      </c>
      <c r="B3191">
        <v>24</v>
      </c>
      <c r="C3191">
        <v>2.97296</v>
      </c>
    </row>
    <row r="3192" spans="1:3" x14ac:dyDescent="0.25">
      <c r="A3192">
        <v>349</v>
      </c>
      <c r="B3192">
        <v>24</v>
      </c>
      <c r="C3192">
        <v>2.9936639999999999</v>
      </c>
    </row>
    <row r="3193" spans="1:3" x14ac:dyDescent="0.25">
      <c r="A3193">
        <v>350</v>
      </c>
      <c r="B3193">
        <v>24</v>
      </c>
      <c r="C3193">
        <v>2.967168</v>
      </c>
    </row>
    <row r="3194" spans="1:3" x14ac:dyDescent="0.25">
      <c r="A3194">
        <v>351</v>
      </c>
      <c r="B3194">
        <v>24</v>
      </c>
      <c r="C3194">
        <v>2.968896</v>
      </c>
    </row>
    <row r="3195" spans="1:3" x14ac:dyDescent="0.25">
      <c r="A3195">
        <v>352</v>
      </c>
      <c r="B3195">
        <v>24</v>
      </c>
      <c r="C3195">
        <v>2.91872</v>
      </c>
    </row>
    <row r="3196" spans="1:3" x14ac:dyDescent="0.25">
      <c r="A3196">
        <v>353</v>
      </c>
      <c r="B3196">
        <v>24</v>
      </c>
      <c r="C3196">
        <v>2.9732159999999999</v>
      </c>
    </row>
    <row r="3197" spans="1:3" x14ac:dyDescent="0.25">
      <c r="A3197">
        <v>354</v>
      </c>
      <c r="B3197">
        <v>24</v>
      </c>
      <c r="C3197">
        <v>2.9620160000000002</v>
      </c>
    </row>
    <row r="3198" spans="1:3" x14ac:dyDescent="0.25">
      <c r="A3198">
        <v>355</v>
      </c>
      <c r="B3198">
        <v>24</v>
      </c>
      <c r="C3198">
        <v>2.9635199999999999</v>
      </c>
    </row>
    <row r="3199" spans="1:3" x14ac:dyDescent="0.25">
      <c r="A3199">
        <v>356</v>
      </c>
      <c r="B3199">
        <v>24</v>
      </c>
      <c r="C3199">
        <v>2.9341119999999998</v>
      </c>
    </row>
    <row r="3200" spans="1:3" x14ac:dyDescent="0.25">
      <c r="A3200">
        <v>357</v>
      </c>
      <c r="B3200">
        <v>24</v>
      </c>
      <c r="C3200">
        <v>2.9558399999999998</v>
      </c>
    </row>
    <row r="3201" spans="1:3" x14ac:dyDescent="0.25">
      <c r="A3201">
        <v>358</v>
      </c>
      <c r="B3201">
        <v>24</v>
      </c>
      <c r="C3201">
        <v>2.949344</v>
      </c>
    </row>
    <row r="3202" spans="1:3" x14ac:dyDescent="0.25">
      <c r="A3202">
        <v>359</v>
      </c>
      <c r="B3202">
        <v>24</v>
      </c>
      <c r="C3202">
        <v>2.9620799999999998</v>
      </c>
    </row>
    <row r="3203" spans="1:3" x14ac:dyDescent="0.25">
      <c r="A3203">
        <v>360</v>
      </c>
      <c r="B3203">
        <v>24</v>
      </c>
      <c r="C3203">
        <v>2.8973439999999999</v>
      </c>
    </row>
    <row r="3204" spans="1:3" x14ac:dyDescent="0.25">
      <c r="A3204">
        <v>361</v>
      </c>
      <c r="B3204">
        <v>24</v>
      </c>
      <c r="C3204">
        <v>3.5096639999999999</v>
      </c>
    </row>
    <row r="3205" spans="1:3" x14ac:dyDescent="0.25">
      <c r="A3205">
        <v>362</v>
      </c>
      <c r="B3205">
        <v>24</v>
      </c>
      <c r="C3205">
        <v>3.50352</v>
      </c>
    </row>
    <row r="3206" spans="1:3" x14ac:dyDescent="0.25">
      <c r="A3206">
        <v>363</v>
      </c>
      <c r="B3206">
        <v>24</v>
      </c>
      <c r="C3206">
        <v>3.5152320000000001</v>
      </c>
    </row>
    <row r="3207" spans="1:3" x14ac:dyDescent="0.25">
      <c r="A3207">
        <v>364</v>
      </c>
      <c r="B3207">
        <v>24</v>
      </c>
      <c r="C3207">
        <v>3.4994239999999999</v>
      </c>
    </row>
    <row r="3208" spans="1:3" x14ac:dyDescent="0.25">
      <c r="A3208">
        <v>365</v>
      </c>
      <c r="B3208">
        <v>24</v>
      </c>
      <c r="C3208">
        <v>3.5232960000000002</v>
      </c>
    </row>
    <row r="3209" spans="1:3" x14ac:dyDescent="0.25">
      <c r="A3209">
        <v>366</v>
      </c>
      <c r="B3209">
        <v>24</v>
      </c>
      <c r="C3209">
        <v>3.5212159999999999</v>
      </c>
    </row>
    <row r="3210" spans="1:3" x14ac:dyDescent="0.25">
      <c r="A3210">
        <v>367</v>
      </c>
      <c r="B3210">
        <v>24</v>
      </c>
      <c r="C3210">
        <v>3.5340479999999999</v>
      </c>
    </row>
    <row r="3211" spans="1:3" x14ac:dyDescent="0.25">
      <c r="A3211">
        <v>368</v>
      </c>
      <c r="B3211">
        <v>24</v>
      </c>
      <c r="C3211">
        <v>3.4532799999999999</v>
      </c>
    </row>
    <row r="3212" spans="1:3" x14ac:dyDescent="0.25">
      <c r="A3212">
        <v>369</v>
      </c>
      <c r="B3212">
        <v>24</v>
      </c>
      <c r="C3212">
        <v>3.5335359999999998</v>
      </c>
    </row>
    <row r="3213" spans="1:3" x14ac:dyDescent="0.25">
      <c r="A3213">
        <v>370</v>
      </c>
      <c r="B3213">
        <v>24</v>
      </c>
      <c r="C3213">
        <v>3.5157120000000002</v>
      </c>
    </row>
    <row r="3214" spans="1:3" x14ac:dyDescent="0.25">
      <c r="A3214">
        <v>371</v>
      </c>
      <c r="B3214">
        <v>24</v>
      </c>
      <c r="C3214">
        <v>3.5385279999999999</v>
      </c>
    </row>
    <row r="3215" spans="1:3" x14ac:dyDescent="0.25">
      <c r="A3215">
        <v>372</v>
      </c>
      <c r="B3215">
        <v>24</v>
      </c>
      <c r="C3215">
        <v>3.502624</v>
      </c>
    </row>
    <row r="3216" spans="1:3" x14ac:dyDescent="0.25">
      <c r="A3216">
        <v>373</v>
      </c>
      <c r="B3216">
        <v>24</v>
      </c>
      <c r="C3216">
        <v>3.533728</v>
      </c>
    </row>
    <row r="3217" spans="1:3" x14ac:dyDescent="0.25">
      <c r="A3217">
        <v>374</v>
      </c>
      <c r="B3217">
        <v>24</v>
      </c>
      <c r="C3217">
        <v>3.5265279999999999</v>
      </c>
    </row>
    <row r="3218" spans="1:3" x14ac:dyDescent="0.25">
      <c r="A3218">
        <v>375</v>
      </c>
      <c r="B3218">
        <v>24</v>
      </c>
      <c r="C3218">
        <v>3.539488</v>
      </c>
    </row>
    <row r="3219" spans="1:3" x14ac:dyDescent="0.25">
      <c r="A3219">
        <v>376</v>
      </c>
      <c r="B3219">
        <v>24</v>
      </c>
      <c r="C3219">
        <v>3.4718079999999998</v>
      </c>
    </row>
    <row r="3220" spans="1:3" x14ac:dyDescent="0.25">
      <c r="A3220">
        <v>377</v>
      </c>
      <c r="B3220">
        <v>24</v>
      </c>
      <c r="C3220">
        <v>3.567488</v>
      </c>
    </row>
    <row r="3221" spans="1:3" x14ac:dyDescent="0.25">
      <c r="A3221">
        <v>378</v>
      </c>
      <c r="B3221">
        <v>24</v>
      </c>
      <c r="C3221">
        <v>3.596352</v>
      </c>
    </row>
    <row r="3222" spans="1:3" x14ac:dyDescent="0.25">
      <c r="A3222">
        <v>379</v>
      </c>
      <c r="B3222">
        <v>24</v>
      </c>
      <c r="C3222">
        <v>3.587456</v>
      </c>
    </row>
    <row r="3223" spans="1:3" x14ac:dyDescent="0.25">
      <c r="A3223">
        <v>380</v>
      </c>
      <c r="B3223">
        <v>24</v>
      </c>
      <c r="C3223">
        <v>3.5506880000000001</v>
      </c>
    </row>
    <row r="3224" spans="1:3" x14ac:dyDescent="0.25">
      <c r="A3224">
        <v>381</v>
      </c>
      <c r="B3224">
        <v>24</v>
      </c>
      <c r="C3224">
        <v>3.575456</v>
      </c>
    </row>
    <row r="3225" spans="1:3" x14ac:dyDescent="0.25">
      <c r="A3225">
        <v>382</v>
      </c>
      <c r="B3225">
        <v>24</v>
      </c>
      <c r="C3225">
        <v>3.5612159999999999</v>
      </c>
    </row>
    <row r="3226" spans="1:3" x14ac:dyDescent="0.25">
      <c r="A3226">
        <v>383</v>
      </c>
      <c r="B3226">
        <v>24</v>
      </c>
      <c r="C3226">
        <v>3.5789439999999999</v>
      </c>
    </row>
    <row r="3227" spans="1:3" x14ac:dyDescent="0.25">
      <c r="A3227">
        <v>384</v>
      </c>
      <c r="B3227">
        <v>24</v>
      </c>
      <c r="C3227">
        <v>3.5291519999999998</v>
      </c>
    </row>
    <row r="3228" spans="1:3" x14ac:dyDescent="0.25">
      <c r="A3228">
        <v>385</v>
      </c>
      <c r="B3228">
        <v>24</v>
      </c>
      <c r="C3228">
        <v>4.2141760000000001</v>
      </c>
    </row>
    <row r="3229" spans="1:3" x14ac:dyDescent="0.25">
      <c r="A3229">
        <v>386</v>
      </c>
      <c r="B3229">
        <v>24</v>
      </c>
      <c r="C3229">
        <v>4.2138239999999998</v>
      </c>
    </row>
    <row r="3230" spans="1:3" x14ac:dyDescent="0.25">
      <c r="A3230">
        <v>387</v>
      </c>
      <c r="B3230">
        <v>24</v>
      </c>
      <c r="C3230">
        <v>4.2185280000000001</v>
      </c>
    </row>
    <row r="3231" spans="1:3" x14ac:dyDescent="0.25">
      <c r="A3231">
        <v>388</v>
      </c>
      <c r="B3231">
        <v>24</v>
      </c>
      <c r="C3231">
        <v>4.2031039999999997</v>
      </c>
    </row>
    <row r="3232" spans="1:3" x14ac:dyDescent="0.25">
      <c r="A3232">
        <v>389</v>
      </c>
      <c r="B3232">
        <v>24</v>
      </c>
      <c r="C3232">
        <v>4.2457599999999998</v>
      </c>
    </row>
    <row r="3233" spans="1:3" x14ac:dyDescent="0.25">
      <c r="A3233">
        <v>390</v>
      </c>
      <c r="B3233">
        <v>24</v>
      </c>
      <c r="C3233">
        <v>4.2762560000000001</v>
      </c>
    </row>
    <row r="3234" spans="1:3" x14ac:dyDescent="0.25">
      <c r="A3234">
        <v>391</v>
      </c>
      <c r="B3234">
        <v>24</v>
      </c>
      <c r="C3234">
        <v>4.2639040000000001</v>
      </c>
    </row>
    <row r="3235" spans="1:3" x14ac:dyDescent="0.25">
      <c r="A3235">
        <v>392</v>
      </c>
      <c r="B3235">
        <v>24</v>
      </c>
      <c r="C3235">
        <v>4.1791039999999997</v>
      </c>
    </row>
    <row r="3236" spans="1:3" x14ac:dyDescent="0.25">
      <c r="A3236">
        <v>393</v>
      </c>
      <c r="B3236">
        <v>24</v>
      </c>
      <c r="C3236">
        <v>4.2498560000000003</v>
      </c>
    </row>
    <row r="3237" spans="1:3" x14ac:dyDescent="0.25">
      <c r="A3237">
        <v>394</v>
      </c>
      <c r="B3237">
        <v>24</v>
      </c>
      <c r="C3237">
        <v>4.2448319999999997</v>
      </c>
    </row>
    <row r="3238" spans="1:3" x14ac:dyDescent="0.25">
      <c r="A3238">
        <v>395</v>
      </c>
      <c r="B3238">
        <v>24</v>
      </c>
      <c r="C3238">
        <v>4.2410560000000004</v>
      </c>
    </row>
    <row r="3239" spans="1:3" x14ac:dyDescent="0.25">
      <c r="A3239">
        <v>396</v>
      </c>
      <c r="B3239">
        <v>24</v>
      </c>
      <c r="C3239">
        <v>4.22288</v>
      </c>
    </row>
    <row r="3240" spans="1:3" x14ac:dyDescent="0.25">
      <c r="A3240">
        <v>397</v>
      </c>
      <c r="B3240">
        <v>24</v>
      </c>
      <c r="C3240">
        <v>4.2479040000000001</v>
      </c>
    </row>
    <row r="3241" spans="1:3" x14ac:dyDescent="0.25">
      <c r="A3241">
        <v>398</v>
      </c>
      <c r="B3241">
        <v>24</v>
      </c>
      <c r="C3241">
        <v>4.2351679999999998</v>
      </c>
    </row>
    <row r="3242" spans="1:3" x14ac:dyDescent="0.25">
      <c r="A3242">
        <v>399</v>
      </c>
      <c r="B3242">
        <v>24</v>
      </c>
      <c r="C3242">
        <v>4.257504</v>
      </c>
    </row>
    <row r="3243" spans="1:3" x14ac:dyDescent="0.25">
      <c r="A3243">
        <v>400</v>
      </c>
      <c r="B3243">
        <v>24</v>
      </c>
      <c r="C3243">
        <v>4.16784</v>
      </c>
    </row>
    <row r="3244" spans="1:3" x14ac:dyDescent="0.25">
      <c r="A3244">
        <v>401</v>
      </c>
      <c r="B3244">
        <v>24</v>
      </c>
      <c r="C3244">
        <v>4.2600639999999999</v>
      </c>
    </row>
    <row r="3245" spans="1:3" x14ac:dyDescent="0.25">
      <c r="A3245">
        <v>402</v>
      </c>
      <c r="B3245">
        <v>24</v>
      </c>
      <c r="C3245">
        <v>4.2523520000000001</v>
      </c>
    </row>
    <row r="3246" spans="1:3" x14ac:dyDescent="0.25">
      <c r="A3246">
        <v>403</v>
      </c>
      <c r="B3246">
        <v>24</v>
      </c>
      <c r="C3246">
        <v>4.3218560000000004</v>
      </c>
    </row>
    <row r="3247" spans="1:3" x14ac:dyDescent="0.25">
      <c r="A3247">
        <v>404</v>
      </c>
      <c r="B3247">
        <v>24</v>
      </c>
      <c r="C3247">
        <v>4.2714879999999997</v>
      </c>
    </row>
    <row r="3248" spans="1:3" x14ac:dyDescent="0.25">
      <c r="A3248">
        <v>405</v>
      </c>
      <c r="B3248">
        <v>24</v>
      </c>
      <c r="C3248">
        <v>4.300128</v>
      </c>
    </row>
    <row r="3249" spans="1:3" x14ac:dyDescent="0.25">
      <c r="A3249">
        <v>406</v>
      </c>
      <c r="B3249">
        <v>24</v>
      </c>
      <c r="C3249">
        <v>4.2854400000000004</v>
      </c>
    </row>
    <row r="3250" spans="1:3" x14ac:dyDescent="0.25">
      <c r="A3250">
        <v>407</v>
      </c>
      <c r="B3250">
        <v>24</v>
      </c>
      <c r="C3250">
        <v>4.285056</v>
      </c>
    </row>
    <row r="3251" spans="1:3" x14ac:dyDescent="0.25">
      <c r="A3251">
        <v>408</v>
      </c>
      <c r="B3251">
        <v>24</v>
      </c>
      <c r="C3251">
        <v>4.1920640000000002</v>
      </c>
    </row>
    <row r="3252" spans="1:3" x14ac:dyDescent="0.25">
      <c r="A3252">
        <v>409</v>
      </c>
      <c r="B3252">
        <v>24</v>
      </c>
      <c r="C3252">
        <v>4.9885440000000001</v>
      </c>
    </row>
    <row r="3253" spans="1:3" x14ac:dyDescent="0.25">
      <c r="A3253">
        <v>410</v>
      </c>
      <c r="B3253">
        <v>24</v>
      </c>
      <c r="C3253">
        <v>4.9834240000000003</v>
      </c>
    </row>
    <row r="3254" spans="1:3" x14ac:dyDescent="0.25">
      <c r="A3254">
        <v>411</v>
      </c>
      <c r="B3254">
        <v>24</v>
      </c>
      <c r="C3254">
        <v>5.0011520000000003</v>
      </c>
    </row>
    <row r="3255" spans="1:3" x14ac:dyDescent="0.25">
      <c r="A3255">
        <v>412</v>
      </c>
      <c r="B3255">
        <v>24</v>
      </c>
      <c r="C3255">
        <v>4.9722879999999998</v>
      </c>
    </row>
    <row r="3256" spans="1:3" x14ac:dyDescent="0.25">
      <c r="A3256">
        <v>413</v>
      </c>
      <c r="B3256">
        <v>24</v>
      </c>
      <c r="C3256">
        <v>5.0232960000000002</v>
      </c>
    </row>
    <row r="3257" spans="1:3" x14ac:dyDescent="0.25">
      <c r="A3257">
        <v>414</v>
      </c>
      <c r="B3257">
        <v>24</v>
      </c>
      <c r="C3257">
        <v>5.0411520000000003</v>
      </c>
    </row>
    <row r="3258" spans="1:3" x14ac:dyDescent="0.25">
      <c r="A3258">
        <v>415</v>
      </c>
      <c r="B3258">
        <v>24</v>
      </c>
      <c r="C3258">
        <v>5.08</v>
      </c>
    </row>
    <row r="3259" spans="1:3" x14ac:dyDescent="0.25">
      <c r="A3259">
        <v>416</v>
      </c>
      <c r="B3259">
        <v>24</v>
      </c>
      <c r="C3259">
        <v>5.0128640000000004</v>
      </c>
    </row>
    <row r="3260" spans="1:3" x14ac:dyDescent="0.25">
      <c r="A3260">
        <v>417</v>
      </c>
      <c r="B3260">
        <v>24</v>
      </c>
      <c r="C3260">
        <v>5.0812480000000004</v>
      </c>
    </row>
    <row r="3261" spans="1:3" x14ac:dyDescent="0.25">
      <c r="A3261">
        <v>418</v>
      </c>
      <c r="B3261">
        <v>24</v>
      </c>
      <c r="C3261">
        <v>5.0522879999999999</v>
      </c>
    </row>
    <row r="3262" spans="1:3" x14ac:dyDescent="0.25">
      <c r="A3262">
        <v>419</v>
      </c>
      <c r="B3262">
        <v>24</v>
      </c>
      <c r="C3262">
        <v>5.0467519999999997</v>
      </c>
    </row>
    <row r="3263" spans="1:3" x14ac:dyDescent="0.25">
      <c r="A3263">
        <v>420</v>
      </c>
      <c r="B3263">
        <v>24</v>
      </c>
      <c r="C3263">
        <v>5.0179840000000002</v>
      </c>
    </row>
    <row r="3264" spans="1:3" x14ac:dyDescent="0.25">
      <c r="A3264">
        <v>421</v>
      </c>
      <c r="B3264">
        <v>24</v>
      </c>
      <c r="C3264">
        <v>5.0424639999999998</v>
      </c>
    </row>
    <row r="3265" spans="1:3" x14ac:dyDescent="0.25">
      <c r="A3265">
        <v>422</v>
      </c>
      <c r="B3265">
        <v>24</v>
      </c>
      <c r="C3265">
        <v>5.0282559999999998</v>
      </c>
    </row>
    <row r="3266" spans="1:3" x14ac:dyDescent="0.25">
      <c r="A3266">
        <v>423</v>
      </c>
      <c r="B3266">
        <v>24</v>
      </c>
      <c r="C3266">
        <v>5.0349760000000003</v>
      </c>
    </row>
    <row r="3267" spans="1:3" x14ac:dyDescent="0.25">
      <c r="A3267">
        <v>424</v>
      </c>
      <c r="B3267">
        <v>24</v>
      </c>
      <c r="C3267">
        <v>4.95296</v>
      </c>
    </row>
    <row r="3268" spans="1:3" x14ac:dyDescent="0.25">
      <c r="A3268">
        <v>425</v>
      </c>
      <c r="B3268">
        <v>24</v>
      </c>
      <c r="C3268">
        <v>5.0564799999999996</v>
      </c>
    </row>
    <row r="3269" spans="1:3" x14ac:dyDescent="0.25">
      <c r="A3269">
        <v>426</v>
      </c>
      <c r="B3269">
        <v>24</v>
      </c>
      <c r="C3269">
        <v>5.0329920000000001</v>
      </c>
    </row>
    <row r="3270" spans="1:3" x14ac:dyDescent="0.25">
      <c r="A3270">
        <v>427</v>
      </c>
      <c r="B3270">
        <v>24</v>
      </c>
      <c r="C3270">
        <v>5.0396799999999997</v>
      </c>
    </row>
    <row r="3271" spans="1:3" x14ac:dyDescent="0.25">
      <c r="A3271">
        <v>428</v>
      </c>
      <c r="B3271">
        <v>24</v>
      </c>
      <c r="C3271">
        <v>5.0253119999999996</v>
      </c>
    </row>
    <row r="3272" spans="1:3" x14ac:dyDescent="0.25">
      <c r="A3272">
        <v>429</v>
      </c>
      <c r="B3272">
        <v>24</v>
      </c>
      <c r="C3272">
        <v>5.056</v>
      </c>
    </row>
    <row r="3273" spans="1:3" x14ac:dyDescent="0.25">
      <c r="A3273">
        <v>430</v>
      </c>
      <c r="B3273">
        <v>24</v>
      </c>
      <c r="C3273">
        <v>5.0522879999999999</v>
      </c>
    </row>
    <row r="3274" spans="1:3" x14ac:dyDescent="0.25">
      <c r="A3274">
        <v>431</v>
      </c>
      <c r="B3274">
        <v>24</v>
      </c>
      <c r="C3274">
        <v>5.0835520000000001</v>
      </c>
    </row>
    <row r="3275" spans="1:3" x14ac:dyDescent="0.25">
      <c r="A3275">
        <v>432</v>
      </c>
      <c r="B3275">
        <v>24</v>
      </c>
      <c r="C3275">
        <v>5.0025919999999999</v>
      </c>
    </row>
    <row r="3276" spans="1:3" x14ac:dyDescent="0.25">
      <c r="A3276">
        <v>433</v>
      </c>
      <c r="B3276">
        <v>24</v>
      </c>
      <c r="C3276">
        <v>5.8949439999999997</v>
      </c>
    </row>
    <row r="3277" spans="1:3" x14ac:dyDescent="0.25">
      <c r="A3277">
        <v>434</v>
      </c>
      <c r="B3277">
        <v>24</v>
      </c>
      <c r="C3277">
        <v>5.8755199999999999</v>
      </c>
    </row>
    <row r="3278" spans="1:3" x14ac:dyDescent="0.25">
      <c r="A3278">
        <v>435</v>
      </c>
      <c r="B3278">
        <v>24</v>
      </c>
      <c r="C3278">
        <v>5.8796480000000004</v>
      </c>
    </row>
    <row r="3279" spans="1:3" x14ac:dyDescent="0.25">
      <c r="A3279">
        <v>436</v>
      </c>
      <c r="B3279">
        <v>24</v>
      </c>
      <c r="C3279">
        <v>5.8123519999999997</v>
      </c>
    </row>
    <row r="3280" spans="1:3" x14ac:dyDescent="0.25">
      <c r="A3280">
        <v>437</v>
      </c>
      <c r="B3280">
        <v>24</v>
      </c>
      <c r="C3280">
        <v>5.865856</v>
      </c>
    </row>
    <row r="3281" spans="1:3" x14ac:dyDescent="0.25">
      <c r="A3281">
        <v>438</v>
      </c>
      <c r="B3281">
        <v>24</v>
      </c>
      <c r="C3281">
        <v>5.8634880000000003</v>
      </c>
    </row>
    <row r="3282" spans="1:3" x14ac:dyDescent="0.25">
      <c r="A3282">
        <v>439</v>
      </c>
      <c r="B3282">
        <v>24</v>
      </c>
      <c r="C3282">
        <v>5.8734400000000004</v>
      </c>
    </row>
    <row r="3283" spans="1:3" x14ac:dyDescent="0.25">
      <c r="A3283">
        <v>440</v>
      </c>
      <c r="B3283">
        <v>24</v>
      </c>
      <c r="C3283">
        <v>5.7748480000000004</v>
      </c>
    </row>
    <row r="3284" spans="1:3" x14ac:dyDescent="0.25">
      <c r="A3284">
        <v>441</v>
      </c>
      <c r="B3284">
        <v>24</v>
      </c>
      <c r="C3284">
        <v>5.8872</v>
      </c>
    </row>
    <row r="3285" spans="1:3" x14ac:dyDescent="0.25">
      <c r="A3285">
        <v>442</v>
      </c>
      <c r="B3285">
        <v>24</v>
      </c>
      <c r="C3285">
        <v>5.8796480000000004</v>
      </c>
    </row>
    <row r="3286" spans="1:3" x14ac:dyDescent="0.25">
      <c r="A3286">
        <v>443</v>
      </c>
      <c r="B3286">
        <v>24</v>
      </c>
      <c r="C3286">
        <v>5.8932159999999998</v>
      </c>
    </row>
    <row r="3287" spans="1:3" x14ac:dyDescent="0.25">
      <c r="A3287">
        <v>444</v>
      </c>
      <c r="B3287">
        <v>24</v>
      </c>
      <c r="C3287">
        <v>5.8591360000000003</v>
      </c>
    </row>
    <row r="3288" spans="1:3" x14ac:dyDescent="0.25">
      <c r="A3288">
        <v>445</v>
      </c>
      <c r="B3288">
        <v>24</v>
      </c>
      <c r="C3288">
        <v>5.9207999999999998</v>
      </c>
    </row>
    <row r="3289" spans="1:3" x14ac:dyDescent="0.25">
      <c r="A3289">
        <v>446</v>
      </c>
      <c r="B3289">
        <v>24</v>
      </c>
      <c r="C3289">
        <v>5.9423680000000001</v>
      </c>
    </row>
    <row r="3290" spans="1:3" x14ac:dyDescent="0.25">
      <c r="A3290">
        <v>447</v>
      </c>
      <c r="B3290">
        <v>24</v>
      </c>
      <c r="C3290">
        <v>5.9793919999999998</v>
      </c>
    </row>
    <row r="3291" spans="1:3" x14ac:dyDescent="0.25">
      <c r="A3291">
        <v>448</v>
      </c>
      <c r="B3291">
        <v>24</v>
      </c>
      <c r="C3291">
        <v>5.9394879999999999</v>
      </c>
    </row>
    <row r="3292" spans="1:3" x14ac:dyDescent="0.25">
      <c r="A3292">
        <v>449</v>
      </c>
      <c r="B3292">
        <v>24</v>
      </c>
      <c r="C3292">
        <v>5.9789440000000003</v>
      </c>
    </row>
    <row r="3293" spans="1:3" x14ac:dyDescent="0.25">
      <c r="A3293">
        <v>450</v>
      </c>
      <c r="B3293">
        <v>24</v>
      </c>
      <c r="C3293">
        <v>5.9584320000000002</v>
      </c>
    </row>
    <row r="3294" spans="1:3" x14ac:dyDescent="0.25">
      <c r="A3294">
        <v>451</v>
      </c>
      <c r="B3294">
        <v>24</v>
      </c>
      <c r="C3294">
        <v>5.952928</v>
      </c>
    </row>
    <row r="3295" spans="1:3" x14ac:dyDescent="0.25">
      <c r="A3295">
        <v>452</v>
      </c>
      <c r="B3295">
        <v>24</v>
      </c>
      <c r="C3295">
        <v>5.9152319999999996</v>
      </c>
    </row>
    <row r="3296" spans="1:3" x14ac:dyDescent="0.25">
      <c r="A3296">
        <v>453</v>
      </c>
      <c r="B3296">
        <v>24</v>
      </c>
      <c r="C3296">
        <v>5.9354880000000003</v>
      </c>
    </row>
    <row r="3297" spans="1:3" x14ac:dyDescent="0.25">
      <c r="A3297">
        <v>454</v>
      </c>
      <c r="B3297">
        <v>24</v>
      </c>
      <c r="C3297">
        <v>5.9335680000000002</v>
      </c>
    </row>
    <row r="3298" spans="1:3" x14ac:dyDescent="0.25">
      <c r="A3298">
        <v>455</v>
      </c>
      <c r="B3298">
        <v>24</v>
      </c>
      <c r="C3298">
        <v>5.9343360000000001</v>
      </c>
    </row>
    <row r="3299" spans="1:3" x14ac:dyDescent="0.25">
      <c r="A3299">
        <v>456</v>
      </c>
      <c r="B3299">
        <v>24</v>
      </c>
      <c r="C3299">
        <v>5.8450240000000004</v>
      </c>
    </row>
    <row r="3300" spans="1:3" x14ac:dyDescent="0.25">
      <c r="A3300">
        <v>457</v>
      </c>
      <c r="B3300">
        <v>24</v>
      </c>
      <c r="C3300">
        <v>6.8220479999999997</v>
      </c>
    </row>
    <row r="3301" spans="1:3" x14ac:dyDescent="0.25">
      <c r="A3301">
        <v>458</v>
      </c>
      <c r="B3301">
        <v>24</v>
      </c>
      <c r="C3301">
        <v>6.8139200000000004</v>
      </c>
    </row>
    <row r="3302" spans="1:3" x14ac:dyDescent="0.25">
      <c r="A3302">
        <v>459</v>
      </c>
      <c r="B3302">
        <v>24</v>
      </c>
      <c r="C3302">
        <v>6.8382079999999998</v>
      </c>
    </row>
    <row r="3303" spans="1:3" x14ac:dyDescent="0.25">
      <c r="A3303">
        <v>460</v>
      </c>
      <c r="B3303">
        <v>24</v>
      </c>
      <c r="C3303">
        <v>6.8150399999999998</v>
      </c>
    </row>
    <row r="3304" spans="1:3" x14ac:dyDescent="0.25">
      <c r="A3304">
        <v>461</v>
      </c>
      <c r="B3304">
        <v>24</v>
      </c>
      <c r="C3304">
        <v>6.8701119999999998</v>
      </c>
    </row>
    <row r="3305" spans="1:3" x14ac:dyDescent="0.25">
      <c r="A3305">
        <v>462</v>
      </c>
      <c r="B3305">
        <v>24</v>
      </c>
      <c r="C3305">
        <v>6.8791039999999999</v>
      </c>
    </row>
    <row r="3306" spans="1:3" x14ac:dyDescent="0.25">
      <c r="A3306">
        <v>463</v>
      </c>
      <c r="B3306">
        <v>24</v>
      </c>
      <c r="C3306">
        <v>6.8713920000000002</v>
      </c>
    </row>
    <row r="3307" spans="1:3" x14ac:dyDescent="0.25">
      <c r="A3307">
        <v>464</v>
      </c>
      <c r="B3307">
        <v>24</v>
      </c>
      <c r="C3307">
        <v>6.7449919999999999</v>
      </c>
    </row>
    <row r="3308" spans="1:3" x14ac:dyDescent="0.25">
      <c r="A3308">
        <v>465</v>
      </c>
      <c r="B3308">
        <v>24</v>
      </c>
      <c r="C3308">
        <v>6.8511360000000003</v>
      </c>
    </row>
    <row r="3309" spans="1:3" x14ac:dyDescent="0.25">
      <c r="A3309">
        <v>466</v>
      </c>
      <c r="B3309">
        <v>24</v>
      </c>
      <c r="C3309">
        <v>6.8257279999999998</v>
      </c>
    </row>
    <row r="3310" spans="1:3" x14ac:dyDescent="0.25">
      <c r="A3310">
        <v>467</v>
      </c>
      <c r="B3310">
        <v>24</v>
      </c>
      <c r="C3310">
        <v>6.8560319999999999</v>
      </c>
    </row>
    <row r="3311" spans="1:3" x14ac:dyDescent="0.25">
      <c r="A3311">
        <v>468</v>
      </c>
      <c r="B3311">
        <v>24</v>
      </c>
      <c r="C3311">
        <v>6.7901119999999997</v>
      </c>
    </row>
    <row r="3312" spans="1:3" x14ac:dyDescent="0.25">
      <c r="A3312">
        <v>469</v>
      </c>
      <c r="B3312">
        <v>24</v>
      </c>
      <c r="C3312">
        <v>6.8569279999999999</v>
      </c>
    </row>
    <row r="3313" spans="1:3" x14ac:dyDescent="0.25">
      <c r="A3313">
        <v>470</v>
      </c>
      <c r="B3313">
        <v>24</v>
      </c>
      <c r="C3313">
        <v>6.853504</v>
      </c>
    </row>
    <row r="3314" spans="1:3" x14ac:dyDescent="0.25">
      <c r="A3314">
        <v>471</v>
      </c>
      <c r="B3314">
        <v>24</v>
      </c>
      <c r="C3314">
        <v>6.873856</v>
      </c>
    </row>
    <row r="3315" spans="1:3" x14ac:dyDescent="0.25">
      <c r="A3315">
        <v>472</v>
      </c>
      <c r="B3315">
        <v>24</v>
      </c>
      <c r="C3315">
        <v>6.7320640000000003</v>
      </c>
    </row>
    <row r="3316" spans="1:3" x14ac:dyDescent="0.25">
      <c r="A3316">
        <v>473</v>
      </c>
      <c r="B3316">
        <v>24</v>
      </c>
      <c r="C3316">
        <v>6.883616</v>
      </c>
    </row>
    <row r="3317" spans="1:3" x14ac:dyDescent="0.25">
      <c r="A3317">
        <v>474</v>
      </c>
      <c r="B3317">
        <v>24</v>
      </c>
      <c r="C3317">
        <v>6.8887999999999998</v>
      </c>
    </row>
    <row r="3318" spans="1:3" x14ac:dyDescent="0.25">
      <c r="A3318">
        <v>475</v>
      </c>
      <c r="B3318">
        <v>24</v>
      </c>
      <c r="C3318">
        <v>6.9123520000000003</v>
      </c>
    </row>
    <row r="3319" spans="1:3" x14ac:dyDescent="0.25">
      <c r="A3319">
        <v>476</v>
      </c>
      <c r="B3319">
        <v>24</v>
      </c>
      <c r="C3319">
        <v>6.842784</v>
      </c>
    </row>
    <row r="3320" spans="1:3" x14ac:dyDescent="0.25">
      <c r="A3320">
        <v>477</v>
      </c>
      <c r="B3320">
        <v>24</v>
      </c>
      <c r="C3320">
        <v>6.9066879999999999</v>
      </c>
    </row>
    <row r="3321" spans="1:3" x14ac:dyDescent="0.25">
      <c r="A3321">
        <v>478</v>
      </c>
      <c r="B3321">
        <v>24</v>
      </c>
      <c r="C3321">
        <v>6.9011839999999998</v>
      </c>
    </row>
    <row r="3322" spans="1:3" x14ac:dyDescent="0.25">
      <c r="A3322">
        <v>479</v>
      </c>
      <c r="B3322">
        <v>24</v>
      </c>
      <c r="C3322">
        <v>6.9287039999999998</v>
      </c>
    </row>
    <row r="3323" spans="1:3" x14ac:dyDescent="0.25">
      <c r="A3323">
        <v>480</v>
      </c>
      <c r="B3323">
        <v>24</v>
      </c>
      <c r="C3323">
        <v>6.9499199999999997</v>
      </c>
    </row>
    <row r="3324" spans="1:3" x14ac:dyDescent="0.25">
      <c r="A3324">
        <v>481</v>
      </c>
      <c r="B3324">
        <v>24</v>
      </c>
      <c r="C3324">
        <v>7.9221120000000003</v>
      </c>
    </row>
    <row r="3325" spans="1:3" x14ac:dyDescent="0.25">
      <c r="A3325">
        <v>482</v>
      </c>
      <c r="B3325">
        <v>24</v>
      </c>
      <c r="C3325">
        <v>7.9245760000000001</v>
      </c>
    </row>
    <row r="3326" spans="1:3" x14ac:dyDescent="0.25">
      <c r="A3326">
        <v>483</v>
      </c>
      <c r="B3326">
        <v>24</v>
      </c>
      <c r="C3326">
        <v>7.9148160000000001</v>
      </c>
    </row>
    <row r="3327" spans="1:3" x14ac:dyDescent="0.25">
      <c r="A3327">
        <v>484</v>
      </c>
      <c r="B3327">
        <v>24</v>
      </c>
      <c r="C3327">
        <v>7.8728639999999999</v>
      </c>
    </row>
    <row r="3328" spans="1:3" x14ac:dyDescent="0.25">
      <c r="A3328">
        <v>485</v>
      </c>
      <c r="B3328">
        <v>24</v>
      </c>
      <c r="C3328">
        <v>7.9374399999999996</v>
      </c>
    </row>
    <row r="3329" spans="1:3" x14ac:dyDescent="0.25">
      <c r="A3329">
        <v>486</v>
      </c>
      <c r="B3329">
        <v>24</v>
      </c>
      <c r="C3329">
        <v>7.941408</v>
      </c>
    </row>
    <row r="3330" spans="1:3" x14ac:dyDescent="0.25">
      <c r="A3330">
        <v>487</v>
      </c>
      <c r="B3330">
        <v>24</v>
      </c>
      <c r="C3330">
        <v>7.9558720000000003</v>
      </c>
    </row>
    <row r="3331" spans="1:3" x14ac:dyDescent="0.25">
      <c r="A3331">
        <v>488</v>
      </c>
      <c r="B3331">
        <v>24</v>
      </c>
      <c r="C3331">
        <v>7.8335999999999997</v>
      </c>
    </row>
    <row r="3332" spans="1:3" x14ac:dyDescent="0.25">
      <c r="A3332">
        <v>489</v>
      </c>
      <c r="B3332">
        <v>24</v>
      </c>
      <c r="C3332">
        <v>7.9926079999999997</v>
      </c>
    </row>
    <row r="3333" spans="1:3" x14ac:dyDescent="0.25">
      <c r="A3333">
        <v>490</v>
      </c>
      <c r="B3333">
        <v>24</v>
      </c>
      <c r="C3333">
        <v>7.9642879999999998</v>
      </c>
    </row>
    <row r="3334" spans="1:3" x14ac:dyDescent="0.25">
      <c r="A3334">
        <v>491</v>
      </c>
      <c r="B3334">
        <v>24</v>
      </c>
      <c r="C3334">
        <v>7.9765439999999996</v>
      </c>
    </row>
    <row r="3335" spans="1:3" x14ac:dyDescent="0.25">
      <c r="A3335">
        <v>492</v>
      </c>
      <c r="B3335">
        <v>24</v>
      </c>
      <c r="C3335">
        <v>7.9651839999999998</v>
      </c>
    </row>
    <row r="3336" spans="1:3" x14ac:dyDescent="0.25">
      <c r="A3336">
        <v>493</v>
      </c>
      <c r="B3336">
        <v>24</v>
      </c>
      <c r="C3336">
        <v>7.9820159999999998</v>
      </c>
    </row>
    <row r="3337" spans="1:3" x14ac:dyDescent="0.25">
      <c r="A3337">
        <v>494</v>
      </c>
      <c r="B3337">
        <v>24</v>
      </c>
      <c r="C3337">
        <v>7.9547840000000001</v>
      </c>
    </row>
    <row r="3338" spans="1:3" x14ac:dyDescent="0.25">
      <c r="A3338">
        <v>495</v>
      </c>
      <c r="B3338">
        <v>24</v>
      </c>
      <c r="C3338">
        <v>7.9693120000000004</v>
      </c>
    </row>
    <row r="3339" spans="1:3" x14ac:dyDescent="0.25">
      <c r="A3339">
        <v>496</v>
      </c>
      <c r="B3339">
        <v>24</v>
      </c>
      <c r="C3339">
        <v>7.8486719999999996</v>
      </c>
    </row>
    <row r="3340" spans="1:3" x14ac:dyDescent="0.25">
      <c r="A3340">
        <v>497</v>
      </c>
      <c r="B3340">
        <v>24</v>
      </c>
      <c r="C3340">
        <v>7.9888000000000003</v>
      </c>
    </row>
    <row r="3341" spans="1:3" x14ac:dyDescent="0.25">
      <c r="A3341">
        <v>498</v>
      </c>
      <c r="B3341">
        <v>24</v>
      </c>
      <c r="C3341">
        <v>7.9827199999999996</v>
      </c>
    </row>
    <row r="3342" spans="1:3" x14ac:dyDescent="0.25">
      <c r="A3342">
        <v>499</v>
      </c>
      <c r="B3342">
        <v>24</v>
      </c>
      <c r="C3342">
        <v>8.0773440000000001</v>
      </c>
    </row>
    <row r="3343" spans="1:3" x14ac:dyDescent="0.25">
      <c r="A3343">
        <v>500</v>
      </c>
      <c r="B3343">
        <v>24</v>
      </c>
      <c r="C3343">
        <v>8.0316480000000006</v>
      </c>
    </row>
    <row r="3344" spans="1:3" x14ac:dyDescent="0.25">
      <c r="A3344">
        <v>501</v>
      </c>
      <c r="B3344">
        <v>24</v>
      </c>
      <c r="C3344">
        <v>8.1663999999999994</v>
      </c>
    </row>
    <row r="3345" spans="1:3" x14ac:dyDescent="0.25">
      <c r="A3345">
        <v>502</v>
      </c>
      <c r="B3345">
        <v>24</v>
      </c>
      <c r="C3345">
        <v>8.2844160000000002</v>
      </c>
    </row>
    <row r="3346" spans="1:3" x14ac:dyDescent="0.25">
      <c r="A3346">
        <v>503</v>
      </c>
      <c r="B3346">
        <v>24</v>
      </c>
      <c r="C3346">
        <v>8.4813120000000009</v>
      </c>
    </row>
    <row r="3347" spans="1:3" x14ac:dyDescent="0.25">
      <c r="A3347">
        <v>504</v>
      </c>
      <c r="B3347">
        <v>24</v>
      </c>
      <c r="C3347">
        <v>8.6705919999999992</v>
      </c>
    </row>
    <row r="3348" spans="1:3" x14ac:dyDescent="0.25">
      <c r="A3348">
        <v>505</v>
      </c>
      <c r="B3348">
        <v>24</v>
      </c>
      <c r="C3348">
        <v>9.6974079999999994</v>
      </c>
    </row>
    <row r="3349" spans="1:3" x14ac:dyDescent="0.25">
      <c r="A3349">
        <v>506</v>
      </c>
      <c r="B3349">
        <v>24</v>
      </c>
      <c r="C3349">
        <v>9.5291840000000008</v>
      </c>
    </row>
    <row r="3350" spans="1:3" x14ac:dyDescent="0.25">
      <c r="A3350">
        <v>507</v>
      </c>
      <c r="B3350">
        <v>24</v>
      </c>
      <c r="C3350">
        <v>9.4398400000000002</v>
      </c>
    </row>
    <row r="3351" spans="1:3" x14ac:dyDescent="0.25">
      <c r="A3351">
        <v>508</v>
      </c>
      <c r="B3351">
        <v>24</v>
      </c>
      <c r="C3351">
        <v>9.3285440000000008</v>
      </c>
    </row>
    <row r="3352" spans="1:3" x14ac:dyDescent="0.25">
      <c r="A3352">
        <v>509</v>
      </c>
      <c r="B3352">
        <v>24</v>
      </c>
      <c r="C3352">
        <v>9.3077760000000005</v>
      </c>
    </row>
    <row r="3353" spans="1:3" x14ac:dyDescent="0.25">
      <c r="A3353">
        <v>510</v>
      </c>
      <c r="B3353">
        <v>24</v>
      </c>
      <c r="C3353">
        <v>9.251296</v>
      </c>
    </row>
    <row r="3354" spans="1:3" x14ac:dyDescent="0.25">
      <c r="A3354">
        <v>511</v>
      </c>
      <c r="B3354">
        <v>24</v>
      </c>
      <c r="C3354">
        <v>9.2590400000000006</v>
      </c>
    </row>
    <row r="3355" spans="1:3" x14ac:dyDescent="0.25">
      <c r="A3355">
        <v>512</v>
      </c>
      <c r="B3355">
        <v>24</v>
      </c>
      <c r="C3355">
        <v>9.1702080000000006</v>
      </c>
    </row>
    <row r="3356" spans="1:3" x14ac:dyDescent="0.25">
      <c r="A3356">
        <v>513</v>
      </c>
      <c r="B3356">
        <v>24</v>
      </c>
      <c r="C3356">
        <v>9.2543679999999995</v>
      </c>
    </row>
    <row r="3357" spans="1:3" x14ac:dyDescent="0.25">
      <c r="A3357">
        <v>514</v>
      </c>
      <c r="B3357">
        <v>24</v>
      </c>
      <c r="C3357">
        <v>9.2349119999999996</v>
      </c>
    </row>
    <row r="3358" spans="1:3" x14ac:dyDescent="0.25">
      <c r="A3358">
        <v>515</v>
      </c>
      <c r="B3358">
        <v>24</v>
      </c>
      <c r="C3358">
        <v>9.2948160000000009</v>
      </c>
    </row>
    <row r="3359" spans="1:3" x14ac:dyDescent="0.25">
      <c r="A3359">
        <v>516</v>
      </c>
      <c r="B3359">
        <v>24</v>
      </c>
      <c r="C3359">
        <v>9.1575039999999994</v>
      </c>
    </row>
    <row r="3360" spans="1:3" x14ac:dyDescent="0.25">
      <c r="A3360">
        <v>517</v>
      </c>
      <c r="B3360">
        <v>24</v>
      </c>
      <c r="C3360">
        <v>9.3762559999999997</v>
      </c>
    </row>
    <row r="3361" spans="1:3" x14ac:dyDescent="0.25">
      <c r="A3361">
        <v>518</v>
      </c>
      <c r="B3361">
        <v>24</v>
      </c>
      <c r="C3361">
        <v>9.47424</v>
      </c>
    </row>
    <row r="3362" spans="1:3" x14ac:dyDescent="0.25">
      <c r="A3362">
        <v>519</v>
      </c>
      <c r="B3362">
        <v>24</v>
      </c>
      <c r="C3362">
        <v>9.6466560000000001</v>
      </c>
    </row>
    <row r="3363" spans="1:3" x14ac:dyDescent="0.25">
      <c r="A3363">
        <v>520</v>
      </c>
      <c r="B3363">
        <v>24</v>
      </c>
      <c r="C3363">
        <v>9.8618240000000004</v>
      </c>
    </row>
    <row r="3364" spans="1:3" x14ac:dyDescent="0.25">
      <c r="A3364">
        <v>521</v>
      </c>
      <c r="B3364">
        <v>24</v>
      </c>
      <c r="C3364">
        <v>9.7827520000000003</v>
      </c>
    </row>
    <row r="3365" spans="1:3" x14ac:dyDescent="0.25">
      <c r="A3365">
        <v>522</v>
      </c>
      <c r="B3365">
        <v>24</v>
      </c>
      <c r="C3365">
        <v>9.6356800000000007</v>
      </c>
    </row>
    <row r="3366" spans="1:3" x14ac:dyDescent="0.25">
      <c r="A3366">
        <v>523</v>
      </c>
      <c r="B3366">
        <v>24</v>
      </c>
      <c r="C3366">
        <v>9.506176</v>
      </c>
    </row>
    <row r="3367" spans="1:3" x14ac:dyDescent="0.25">
      <c r="A3367">
        <v>524</v>
      </c>
      <c r="B3367">
        <v>24</v>
      </c>
      <c r="C3367">
        <v>9.2993279999999992</v>
      </c>
    </row>
    <row r="3368" spans="1:3" x14ac:dyDescent="0.25">
      <c r="A3368">
        <v>525</v>
      </c>
      <c r="B3368">
        <v>24</v>
      </c>
      <c r="C3368">
        <v>9.3273919999999997</v>
      </c>
    </row>
    <row r="3369" spans="1:3" x14ac:dyDescent="0.25">
      <c r="A3369">
        <v>526</v>
      </c>
      <c r="B3369">
        <v>24</v>
      </c>
      <c r="C3369">
        <v>9.2494399999999999</v>
      </c>
    </row>
    <row r="3370" spans="1:3" x14ac:dyDescent="0.25">
      <c r="A3370">
        <v>527</v>
      </c>
      <c r="B3370">
        <v>24</v>
      </c>
      <c r="C3370">
        <v>9.2407679999999992</v>
      </c>
    </row>
    <row r="3371" spans="1:3" x14ac:dyDescent="0.25">
      <c r="A3371">
        <v>528</v>
      </c>
      <c r="B3371">
        <v>24</v>
      </c>
      <c r="C3371">
        <v>9.0920959999999997</v>
      </c>
    </row>
    <row r="3372" spans="1:3" x14ac:dyDescent="0.25">
      <c r="A3372">
        <v>529</v>
      </c>
      <c r="B3372">
        <v>24</v>
      </c>
      <c r="C3372">
        <v>10.465567999999999</v>
      </c>
    </row>
    <row r="3373" spans="1:3" x14ac:dyDescent="0.25">
      <c r="A3373">
        <v>530</v>
      </c>
      <c r="B3373">
        <v>24</v>
      </c>
      <c r="C3373">
        <v>10.431839999999999</v>
      </c>
    </row>
    <row r="3374" spans="1:3" x14ac:dyDescent="0.25">
      <c r="A3374">
        <v>531</v>
      </c>
      <c r="B3374">
        <v>24</v>
      </c>
      <c r="C3374">
        <v>10.440576</v>
      </c>
    </row>
    <row r="3375" spans="1:3" x14ac:dyDescent="0.25">
      <c r="A3375">
        <v>532</v>
      </c>
      <c r="B3375">
        <v>24</v>
      </c>
      <c r="C3375">
        <v>10.343071999999999</v>
      </c>
    </row>
    <row r="3376" spans="1:3" x14ac:dyDescent="0.25">
      <c r="A3376">
        <v>533</v>
      </c>
      <c r="B3376">
        <v>24</v>
      </c>
      <c r="C3376">
        <v>10.415456000000001</v>
      </c>
    </row>
    <row r="3377" spans="1:3" x14ac:dyDescent="0.25">
      <c r="A3377">
        <v>534</v>
      </c>
      <c r="B3377">
        <v>24</v>
      </c>
      <c r="C3377">
        <v>10.410655999999999</v>
      </c>
    </row>
    <row r="3378" spans="1:3" x14ac:dyDescent="0.25">
      <c r="A3378">
        <v>535</v>
      </c>
      <c r="B3378">
        <v>24</v>
      </c>
      <c r="C3378">
        <v>10.417984000000001</v>
      </c>
    </row>
    <row r="3379" spans="1:3" x14ac:dyDescent="0.25">
      <c r="A3379">
        <v>536</v>
      </c>
      <c r="B3379">
        <v>24</v>
      </c>
      <c r="C3379">
        <v>10.269472</v>
      </c>
    </row>
    <row r="3380" spans="1:3" x14ac:dyDescent="0.25">
      <c r="A3380">
        <v>537</v>
      </c>
      <c r="B3380">
        <v>24</v>
      </c>
      <c r="C3380">
        <v>10.538656</v>
      </c>
    </row>
    <row r="3381" spans="1:3" x14ac:dyDescent="0.25">
      <c r="A3381">
        <v>538</v>
      </c>
      <c r="B3381">
        <v>24</v>
      </c>
      <c r="C3381">
        <v>10.455552000000001</v>
      </c>
    </row>
    <row r="3382" spans="1:3" x14ac:dyDescent="0.25">
      <c r="A3382">
        <v>539</v>
      </c>
      <c r="B3382">
        <v>24</v>
      </c>
      <c r="C3382">
        <v>10.449888</v>
      </c>
    </row>
    <row r="3383" spans="1:3" x14ac:dyDescent="0.25">
      <c r="A3383">
        <v>540</v>
      </c>
      <c r="B3383">
        <v>24</v>
      </c>
      <c r="C3383">
        <v>10.356</v>
      </c>
    </row>
    <row r="3384" spans="1:3" x14ac:dyDescent="0.25">
      <c r="A3384">
        <v>541</v>
      </c>
      <c r="B3384">
        <v>24</v>
      </c>
      <c r="C3384">
        <v>10.441280000000001</v>
      </c>
    </row>
    <row r="3385" spans="1:3" x14ac:dyDescent="0.25">
      <c r="A3385">
        <v>542</v>
      </c>
      <c r="B3385">
        <v>24</v>
      </c>
      <c r="C3385">
        <v>10.439615999999999</v>
      </c>
    </row>
    <row r="3386" spans="1:3" x14ac:dyDescent="0.25">
      <c r="A3386">
        <v>543</v>
      </c>
      <c r="B3386">
        <v>24</v>
      </c>
      <c r="C3386">
        <v>10.481567999999999</v>
      </c>
    </row>
    <row r="3387" spans="1:3" x14ac:dyDescent="0.25">
      <c r="A3387">
        <v>544</v>
      </c>
      <c r="B3387">
        <v>24</v>
      </c>
      <c r="C3387">
        <v>10.561952</v>
      </c>
    </row>
    <row r="3388" spans="1:3" x14ac:dyDescent="0.25">
      <c r="A3388">
        <v>545</v>
      </c>
      <c r="B3388">
        <v>24</v>
      </c>
      <c r="C3388">
        <v>10.47968</v>
      </c>
    </row>
    <row r="3389" spans="1:3" x14ac:dyDescent="0.25">
      <c r="A3389">
        <v>546</v>
      </c>
      <c r="B3389">
        <v>24</v>
      </c>
      <c r="C3389">
        <v>10.462752</v>
      </c>
    </row>
    <row r="3390" spans="1:3" x14ac:dyDescent="0.25">
      <c r="A3390">
        <v>547</v>
      </c>
      <c r="B3390">
        <v>24</v>
      </c>
      <c r="C3390">
        <v>10.457471999999999</v>
      </c>
    </row>
    <row r="3391" spans="1:3" x14ac:dyDescent="0.25">
      <c r="A3391">
        <v>548</v>
      </c>
      <c r="B3391">
        <v>24</v>
      </c>
      <c r="C3391">
        <v>10.409856</v>
      </c>
    </row>
    <row r="3392" spans="1:3" x14ac:dyDescent="0.25">
      <c r="A3392">
        <v>549</v>
      </c>
      <c r="B3392">
        <v>24</v>
      </c>
      <c r="C3392">
        <v>10.491008000000001</v>
      </c>
    </row>
    <row r="3393" spans="1:3" x14ac:dyDescent="0.25">
      <c r="A3393">
        <v>550</v>
      </c>
      <c r="B3393">
        <v>24</v>
      </c>
      <c r="C3393">
        <v>10.504479999999999</v>
      </c>
    </row>
    <row r="3394" spans="1:3" x14ac:dyDescent="0.25">
      <c r="A3394">
        <v>551</v>
      </c>
      <c r="B3394">
        <v>24</v>
      </c>
      <c r="C3394">
        <v>10.479136</v>
      </c>
    </row>
    <row r="3395" spans="1:3" x14ac:dyDescent="0.25">
      <c r="A3395">
        <v>552</v>
      </c>
      <c r="B3395">
        <v>24</v>
      </c>
      <c r="C3395">
        <v>10.29824</v>
      </c>
    </row>
    <row r="3396" spans="1:3" x14ac:dyDescent="0.25">
      <c r="A3396">
        <v>553</v>
      </c>
      <c r="B3396">
        <v>24</v>
      </c>
      <c r="C3396">
        <v>11.761407999999999</v>
      </c>
    </row>
    <row r="3397" spans="1:3" x14ac:dyDescent="0.25">
      <c r="A3397">
        <v>554</v>
      </c>
      <c r="B3397">
        <v>24</v>
      </c>
      <c r="C3397">
        <v>11.770367999999999</v>
      </c>
    </row>
    <row r="3398" spans="1:3" x14ac:dyDescent="0.25">
      <c r="A3398">
        <v>555</v>
      </c>
      <c r="B3398">
        <v>24</v>
      </c>
      <c r="C3398">
        <v>11.812832</v>
      </c>
    </row>
    <row r="3399" spans="1:3" x14ac:dyDescent="0.25">
      <c r="A3399">
        <v>556</v>
      </c>
      <c r="B3399">
        <v>24</v>
      </c>
      <c r="C3399">
        <v>11.778912</v>
      </c>
    </row>
    <row r="3400" spans="1:3" x14ac:dyDescent="0.25">
      <c r="A3400">
        <v>557</v>
      </c>
      <c r="B3400">
        <v>24</v>
      </c>
      <c r="C3400">
        <v>11.80288</v>
      </c>
    </row>
    <row r="3401" spans="1:3" x14ac:dyDescent="0.25">
      <c r="A3401">
        <v>558</v>
      </c>
      <c r="B3401">
        <v>24</v>
      </c>
      <c r="C3401">
        <v>11.770175999999999</v>
      </c>
    </row>
    <row r="3402" spans="1:3" x14ac:dyDescent="0.25">
      <c r="A3402">
        <v>559</v>
      </c>
      <c r="B3402">
        <v>24</v>
      </c>
      <c r="C3402">
        <v>11.801024</v>
      </c>
    </row>
    <row r="3403" spans="1:3" x14ac:dyDescent="0.25">
      <c r="A3403">
        <v>560</v>
      </c>
      <c r="B3403">
        <v>24</v>
      </c>
      <c r="C3403">
        <v>11.6936</v>
      </c>
    </row>
    <row r="3404" spans="1:3" x14ac:dyDescent="0.25">
      <c r="A3404">
        <v>561</v>
      </c>
      <c r="B3404">
        <v>24</v>
      </c>
      <c r="C3404">
        <v>11.867936</v>
      </c>
    </row>
    <row r="3405" spans="1:3" x14ac:dyDescent="0.25">
      <c r="A3405">
        <v>562</v>
      </c>
      <c r="B3405">
        <v>24</v>
      </c>
      <c r="C3405">
        <v>11.846880000000001</v>
      </c>
    </row>
    <row r="3406" spans="1:3" x14ac:dyDescent="0.25">
      <c r="A3406">
        <v>563</v>
      </c>
      <c r="B3406">
        <v>24</v>
      </c>
      <c r="C3406">
        <v>11.835520000000001</v>
      </c>
    </row>
    <row r="3407" spans="1:3" x14ac:dyDescent="0.25">
      <c r="A3407">
        <v>564</v>
      </c>
      <c r="B3407">
        <v>24</v>
      </c>
      <c r="C3407">
        <v>11.715199999999999</v>
      </c>
    </row>
    <row r="3408" spans="1:3" x14ac:dyDescent="0.25">
      <c r="A3408">
        <v>565</v>
      </c>
      <c r="B3408">
        <v>24</v>
      </c>
      <c r="C3408">
        <v>11.809888000000001</v>
      </c>
    </row>
    <row r="3409" spans="1:3" x14ac:dyDescent="0.25">
      <c r="A3409">
        <v>566</v>
      </c>
      <c r="B3409">
        <v>24</v>
      </c>
      <c r="C3409">
        <v>11.780799999999999</v>
      </c>
    </row>
    <row r="3410" spans="1:3" x14ac:dyDescent="0.25">
      <c r="A3410">
        <v>567</v>
      </c>
      <c r="B3410">
        <v>24</v>
      </c>
      <c r="C3410">
        <v>11.82592</v>
      </c>
    </row>
    <row r="3411" spans="1:3" x14ac:dyDescent="0.25">
      <c r="A3411">
        <v>568</v>
      </c>
      <c r="B3411">
        <v>24</v>
      </c>
      <c r="C3411">
        <v>11.6616</v>
      </c>
    </row>
    <row r="3412" spans="1:3" x14ac:dyDescent="0.25">
      <c r="A3412">
        <v>569</v>
      </c>
      <c r="B3412">
        <v>24</v>
      </c>
      <c r="C3412">
        <v>11.836864</v>
      </c>
    </row>
    <row r="3413" spans="1:3" x14ac:dyDescent="0.25">
      <c r="A3413">
        <v>570</v>
      </c>
      <c r="B3413">
        <v>24</v>
      </c>
      <c r="C3413">
        <v>11.816255999999999</v>
      </c>
    </row>
    <row r="3414" spans="1:3" x14ac:dyDescent="0.25">
      <c r="A3414">
        <v>571</v>
      </c>
      <c r="B3414">
        <v>24</v>
      </c>
      <c r="C3414">
        <v>11.845344000000001</v>
      </c>
    </row>
    <row r="3415" spans="1:3" x14ac:dyDescent="0.25">
      <c r="A3415">
        <v>572</v>
      </c>
      <c r="B3415">
        <v>24</v>
      </c>
      <c r="C3415">
        <v>11.768575999999999</v>
      </c>
    </row>
    <row r="3416" spans="1:3" x14ac:dyDescent="0.25">
      <c r="A3416">
        <v>573</v>
      </c>
      <c r="B3416">
        <v>24</v>
      </c>
      <c r="C3416">
        <v>11.897216</v>
      </c>
    </row>
    <row r="3417" spans="1:3" x14ac:dyDescent="0.25">
      <c r="A3417">
        <v>574</v>
      </c>
      <c r="B3417">
        <v>24</v>
      </c>
      <c r="C3417">
        <v>11.938368000000001</v>
      </c>
    </row>
    <row r="3418" spans="1:3" x14ac:dyDescent="0.25">
      <c r="A3418">
        <v>575</v>
      </c>
      <c r="B3418">
        <v>24</v>
      </c>
      <c r="C3418">
        <v>12.023968</v>
      </c>
    </row>
    <row r="3419" spans="1:3" x14ac:dyDescent="0.25">
      <c r="A3419">
        <v>576</v>
      </c>
      <c r="B3419">
        <v>24</v>
      </c>
      <c r="C3419">
        <v>12.189536</v>
      </c>
    </row>
    <row r="3420" spans="1:3" x14ac:dyDescent="0.25">
      <c r="A3420">
        <v>577</v>
      </c>
      <c r="B3420">
        <v>24</v>
      </c>
      <c r="C3420">
        <v>13.543903999999999</v>
      </c>
    </row>
    <row r="3421" spans="1:3" x14ac:dyDescent="0.25">
      <c r="A3421">
        <v>578</v>
      </c>
      <c r="B3421">
        <v>24</v>
      </c>
      <c r="C3421">
        <v>13.478464000000001</v>
      </c>
    </row>
    <row r="3422" spans="1:3" x14ac:dyDescent="0.25">
      <c r="A3422">
        <v>579</v>
      </c>
      <c r="B3422">
        <v>24</v>
      </c>
      <c r="C3422">
        <v>13.479903999999999</v>
      </c>
    </row>
    <row r="3423" spans="1:3" x14ac:dyDescent="0.25">
      <c r="A3423">
        <v>580</v>
      </c>
      <c r="B3423">
        <v>24</v>
      </c>
      <c r="C3423">
        <v>13.292192</v>
      </c>
    </row>
    <row r="3424" spans="1:3" x14ac:dyDescent="0.25">
      <c r="A3424">
        <v>581</v>
      </c>
      <c r="B3424">
        <v>24</v>
      </c>
      <c r="C3424">
        <v>13.390784</v>
      </c>
    </row>
    <row r="3425" spans="1:3" x14ac:dyDescent="0.25">
      <c r="A3425">
        <v>582</v>
      </c>
      <c r="B3425">
        <v>24</v>
      </c>
      <c r="C3425">
        <v>13.365055999999999</v>
      </c>
    </row>
    <row r="3426" spans="1:3" x14ac:dyDescent="0.25">
      <c r="A3426">
        <v>583</v>
      </c>
      <c r="B3426">
        <v>24</v>
      </c>
      <c r="C3426">
        <v>13.351839999999999</v>
      </c>
    </row>
    <row r="3427" spans="1:3" x14ac:dyDescent="0.25">
      <c r="A3427">
        <v>584</v>
      </c>
      <c r="B3427">
        <v>24</v>
      </c>
      <c r="C3427">
        <v>13.120096</v>
      </c>
    </row>
    <row r="3428" spans="1:3" x14ac:dyDescent="0.25">
      <c r="A3428">
        <v>585</v>
      </c>
      <c r="B3428">
        <v>24</v>
      </c>
      <c r="C3428">
        <v>13.335520000000001</v>
      </c>
    </row>
    <row r="3429" spans="1:3" x14ac:dyDescent="0.25">
      <c r="A3429">
        <v>586</v>
      </c>
      <c r="B3429">
        <v>24</v>
      </c>
      <c r="C3429">
        <v>13.327968</v>
      </c>
    </row>
    <row r="3430" spans="1:3" x14ac:dyDescent="0.25">
      <c r="A3430">
        <v>587</v>
      </c>
      <c r="B3430">
        <v>24</v>
      </c>
      <c r="C3430">
        <v>13.354240000000001</v>
      </c>
    </row>
    <row r="3431" spans="1:3" x14ac:dyDescent="0.25">
      <c r="A3431">
        <v>588</v>
      </c>
      <c r="B3431">
        <v>24</v>
      </c>
      <c r="C3431">
        <v>13.345088000000001</v>
      </c>
    </row>
    <row r="3432" spans="1:3" x14ac:dyDescent="0.25">
      <c r="A3432">
        <v>589</v>
      </c>
      <c r="B3432">
        <v>24</v>
      </c>
      <c r="C3432">
        <v>13.37168</v>
      </c>
    </row>
    <row r="3433" spans="1:3" x14ac:dyDescent="0.25">
      <c r="A3433">
        <v>590</v>
      </c>
      <c r="B3433">
        <v>24</v>
      </c>
      <c r="C3433">
        <v>13.326432</v>
      </c>
    </row>
    <row r="3434" spans="1:3" x14ac:dyDescent="0.25">
      <c r="A3434">
        <v>591</v>
      </c>
      <c r="B3434">
        <v>24</v>
      </c>
      <c r="C3434">
        <v>13.347744</v>
      </c>
    </row>
    <row r="3435" spans="1:3" x14ac:dyDescent="0.25">
      <c r="A3435">
        <v>592</v>
      </c>
      <c r="B3435">
        <v>24</v>
      </c>
      <c r="C3435">
        <v>13.171296</v>
      </c>
    </row>
    <row r="3436" spans="1:3" x14ac:dyDescent="0.25">
      <c r="A3436">
        <v>593</v>
      </c>
      <c r="B3436">
        <v>24</v>
      </c>
      <c r="C3436">
        <v>13.443136000000001</v>
      </c>
    </row>
    <row r="3437" spans="1:3" x14ac:dyDescent="0.25">
      <c r="A3437">
        <v>594</v>
      </c>
      <c r="B3437">
        <v>24</v>
      </c>
      <c r="C3437">
        <v>13.615936</v>
      </c>
    </row>
    <row r="3438" spans="1:3" x14ac:dyDescent="0.25">
      <c r="A3438">
        <v>595</v>
      </c>
      <c r="B3438">
        <v>24</v>
      </c>
      <c r="C3438">
        <v>13.594528</v>
      </c>
    </row>
    <row r="3439" spans="1:3" x14ac:dyDescent="0.25">
      <c r="A3439">
        <v>596</v>
      </c>
      <c r="B3439">
        <v>24</v>
      </c>
      <c r="C3439">
        <v>13.396576</v>
      </c>
    </row>
    <row r="3440" spans="1:3" x14ac:dyDescent="0.25">
      <c r="A3440">
        <v>597</v>
      </c>
      <c r="B3440">
        <v>24</v>
      </c>
      <c r="C3440">
        <v>13.4336</v>
      </c>
    </row>
    <row r="3441" spans="1:3" x14ac:dyDescent="0.25">
      <c r="A3441">
        <v>598</v>
      </c>
      <c r="B3441">
        <v>24</v>
      </c>
      <c r="C3441">
        <v>13.397024</v>
      </c>
    </row>
    <row r="3442" spans="1:3" x14ac:dyDescent="0.25">
      <c r="A3442">
        <v>599</v>
      </c>
      <c r="B3442">
        <v>24</v>
      </c>
      <c r="C3442">
        <v>13.423232</v>
      </c>
    </row>
    <row r="3443" spans="1:3" x14ac:dyDescent="0.25">
      <c r="A3443">
        <v>600</v>
      </c>
      <c r="B3443">
        <v>24</v>
      </c>
      <c r="C3443">
        <v>13.21152</v>
      </c>
    </row>
    <row r="3444" spans="1:3" x14ac:dyDescent="0.25">
      <c r="A3444">
        <v>601</v>
      </c>
      <c r="B3444">
        <v>24</v>
      </c>
      <c r="C3444">
        <v>15.02416</v>
      </c>
    </row>
    <row r="3445" spans="1:3" x14ac:dyDescent="0.25">
      <c r="A3445">
        <v>602</v>
      </c>
      <c r="B3445">
        <v>24</v>
      </c>
      <c r="C3445">
        <v>14.945376</v>
      </c>
    </row>
    <row r="3446" spans="1:3" x14ac:dyDescent="0.25">
      <c r="A3446">
        <v>603</v>
      </c>
      <c r="B3446">
        <v>24</v>
      </c>
      <c r="C3446">
        <v>15.005056</v>
      </c>
    </row>
    <row r="3447" spans="1:3" x14ac:dyDescent="0.25">
      <c r="A3447">
        <v>604</v>
      </c>
      <c r="B3447">
        <v>24</v>
      </c>
      <c r="C3447">
        <v>15.00304</v>
      </c>
    </row>
    <row r="3448" spans="1:3" x14ac:dyDescent="0.25">
      <c r="A3448">
        <v>605</v>
      </c>
      <c r="B3448">
        <v>24</v>
      </c>
      <c r="C3448">
        <v>15.171008</v>
      </c>
    </row>
    <row r="3449" spans="1:3" x14ac:dyDescent="0.25">
      <c r="A3449">
        <v>606</v>
      </c>
      <c r="B3449">
        <v>24</v>
      </c>
      <c r="C3449">
        <v>15.140544</v>
      </c>
    </row>
    <row r="3450" spans="1:3" x14ac:dyDescent="0.25">
      <c r="A3450">
        <v>607</v>
      </c>
      <c r="B3450">
        <v>24</v>
      </c>
      <c r="C3450">
        <v>15.140224</v>
      </c>
    </row>
    <row r="3451" spans="1:3" x14ac:dyDescent="0.25">
      <c r="A3451">
        <v>608</v>
      </c>
      <c r="B3451">
        <v>24</v>
      </c>
      <c r="C3451">
        <v>15.275456</v>
      </c>
    </row>
    <row r="3452" spans="1:3" x14ac:dyDescent="0.25">
      <c r="A3452">
        <v>609</v>
      </c>
      <c r="B3452">
        <v>24</v>
      </c>
      <c r="C3452">
        <v>15.164896000000001</v>
      </c>
    </row>
    <row r="3453" spans="1:3" x14ac:dyDescent="0.25">
      <c r="A3453">
        <v>610</v>
      </c>
      <c r="B3453">
        <v>24</v>
      </c>
      <c r="C3453">
        <v>15.105024</v>
      </c>
    </row>
    <row r="3454" spans="1:3" x14ac:dyDescent="0.25">
      <c r="A3454">
        <v>611</v>
      </c>
      <c r="B3454">
        <v>24</v>
      </c>
      <c r="C3454">
        <v>15.088096</v>
      </c>
    </row>
    <row r="3455" spans="1:3" x14ac:dyDescent="0.25">
      <c r="A3455">
        <v>612</v>
      </c>
      <c r="B3455">
        <v>24</v>
      </c>
      <c r="C3455">
        <v>15.004384</v>
      </c>
    </row>
    <row r="3456" spans="1:3" x14ac:dyDescent="0.25">
      <c r="A3456">
        <v>613</v>
      </c>
      <c r="B3456">
        <v>24</v>
      </c>
      <c r="C3456">
        <v>15.053663999999999</v>
      </c>
    </row>
    <row r="3457" spans="1:3" x14ac:dyDescent="0.25">
      <c r="A3457">
        <v>614</v>
      </c>
      <c r="B3457">
        <v>24</v>
      </c>
      <c r="C3457">
        <v>15.036512</v>
      </c>
    </row>
    <row r="3458" spans="1:3" x14ac:dyDescent="0.25">
      <c r="A3458">
        <v>615</v>
      </c>
      <c r="B3458">
        <v>24</v>
      </c>
      <c r="C3458">
        <v>15.036256</v>
      </c>
    </row>
    <row r="3459" spans="1:3" x14ac:dyDescent="0.25">
      <c r="A3459">
        <v>616</v>
      </c>
      <c r="B3459">
        <v>24</v>
      </c>
      <c r="C3459">
        <v>14.807040000000001</v>
      </c>
    </row>
    <row r="3460" spans="1:3" x14ac:dyDescent="0.25">
      <c r="A3460">
        <v>617</v>
      </c>
      <c r="B3460">
        <v>24</v>
      </c>
      <c r="C3460">
        <v>15.063744</v>
      </c>
    </row>
    <row r="3461" spans="1:3" x14ac:dyDescent="0.25">
      <c r="A3461">
        <v>618</v>
      </c>
      <c r="B3461">
        <v>24</v>
      </c>
      <c r="C3461">
        <v>15.052160000000001</v>
      </c>
    </row>
    <row r="3462" spans="1:3" x14ac:dyDescent="0.25">
      <c r="A3462">
        <v>619</v>
      </c>
      <c r="B3462">
        <v>24</v>
      </c>
      <c r="C3462">
        <v>15.111744</v>
      </c>
    </row>
    <row r="3463" spans="1:3" x14ac:dyDescent="0.25">
      <c r="A3463">
        <v>620</v>
      </c>
      <c r="B3463">
        <v>24</v>
      </c>
      <c r="C3463">
        <v>15.164832000000001</v>
      </c>
    </row>
    <row r="3464" spans="1:3" x14ac:dyDescent="0.25">
      <c r="A3464">
        <v>621</v>
      </c>
      <c r="B3464">
        <v>24</v>
      </c>
      <c r="C3464">
        <v>15.262048</v>
      </c>
    </row>
    <row r="3465" spans="1:3" x14ac:dyDescent="0.25">
      <c r="A3465">
        <v>622</v>
      </c>
      <c r="B3465">
        <v>24</v>
      </c>
      <c r="C3465">
        <v>15.18336</v>
      </c>
    </row>
    <row r="3466" spans="1:3" x14ac:dyDescent="0.25">
      <c r="A3466">
        <v>623</v>
      </c>
      <c r="B3466">
        <v>24</v>
      </c>
      <c r="C3466">
        <v>15.277087999999999</v>
      </c>
    </row>
    <row r="3467" spans="1:3" x14ac:dyDescent="0.25">
      <c r="A3467">
        <v>624</v>
      </c>
      <c r="B3467">
        <v>24</v>
      </c>
      <c r="C3467">
        <v>14.977792000000001</v>
      </c>
    </row>
    <row r="3468" spans="1:3" x14ac:dyDescent="0.25">
      <c r="A3468">
        <v>625</v>
      </c>
      <c r="B3468">
        <v>24</v>
      </c>
      <c r="C3468">
        <v>16.899678999999999</v>
      </c>
    </row>
    <row r="3469" spans="1:3" x14ac:dyDescent="0.25">
      <c r="A3469">
        <v>626</v>
      </c>
      <c r="B3469">
        <v>24</v>
      </c>
      <c r="C3469">
        <v>16.753215999999998</v>
      </c>
    </row>
    <row r="3470" spans="1:3" x14ac:dyDescent="0.25">
      <c r="A3470">
        <v>627</v>
      </c>
      <c r="B3470">
        <v>24</v>
      </c>
      <c r="C3470">
        <v>16.766399</v>
      </c>
    </row>
    <row r="3471" spans="1:3" x14ac:dyDescent="0.25">
      <c r="A3471">
        <v>628</v>
      </c>
      <c r="B3471">
        <v>24</v>
      </c>
      <c r="C3471">
        <v>16.718368999999999</v>
      </c>
    </row>
    <row r="3472" spans="1:3" x14ac:dyDescent="0.25">
      <c r="A3472">
        <v>629</v>
      </c>
      <c r="B3472">
        <v>24</v>
      </c>
      <c r="C3472">
        <v>16.829439000000001</v>
      </c>
    </row>
    <row r="3473" spans="1:3" x14ac:dyDescent="0.25">
      <c r="A3473">
        <v>630</v>
      </c>
      <c r="B3473">
        <v>24</v>
      </c>
      <c r="C3473">
        <v>16.894591999999999</v>
      </c>
    </row>
    <row r="3474" spans="1:3" x14ac:dyDescent="0.25">
      <c r="A3474">
        <v>631</v>
      </c>
      <c r="B3474">
        <v>24</v>
      </c>
      <c r="C3474">
        <v>16.883488</v>
      </c>
    </row>
    <row r="3475" spans="1:3" x14ac:dyDescent="0.25">
      <c r="A3475">
        <v>632</v>
      </c>
      <c r="B3475">
        <v>24</v>
      </c>
      <c r="C3475">
        <v>16.587008000000001</v>
      </c>
    </row>
    <row r="3476" spans="1:3" x14ac:dyDescent="0.25">
      <c r="A3476">
        <v>633</v>
      </c>
      <c r="B3476">
        <v>24</v>
      </c>
      <c r="C3476">
        <v>16.834783999999999</v>
      </c>
    </row>
    <row r="3477" spans="1:3" x14ac:dyDescent="0.25">
      <c r="A3477">
        <v>634</v>
      </c>
      <c r="B3477">
        <v>24</v>
      </c>
      <c r="C3477">
        <v>16.784863999999999</v>
      </c>
    </row>
    <row r="3478" spans="1:3" x14ac:dyDescent="0.25">
      <c r="A3478">
        <v>635</v>
      </c>
      <c r="B3478">
        <v>24</v>
      </c>
      <c r="C3478">
        <v>16.800833000000001</v>
      </c>
    </row>
    <row r="3479" spans="1:3" x14ac:dyDescent="0.25">
      <c r="A3479">
        <v>636</v>
      </c>
      <c r="B3479">
        <v>24</v>
      </c>
      <c r="C3479">
        <v>16.696735</v>
      </c>
    </row>
    <row r="3480" spans="1:3" x14ac:dyDescent="0.25">
      <c r="A3480">
        <v>637</v>
      </c>
      <c r="B3480">
        <v>24</v>
      </c>
      <c r="C3480">
        <v>16.826784</v>
      </c>
    </row>
    <row r="3481" spans="1:3" x14ac:dyDescent="0.25">
      <c r="A3481">
        <v>638</v>
      </c>
      <c r="B3481">
        <v>24</v>
      </c>
      <c r="C3481">
        <v>16.846785000000001</v>
      </c>
    </row>
    <row r="3482" spans="1:3" x14ac:dyDescent="0.25">
      <c r="A3482">
        <v>639</v>
      </c>
      <c r="B3482">
        <v>24</v>
      </c>
      <c r="C3482">
        <v>16.899328000000001</v>
      </c>
    </row>
    <row r="3483" spans="1:3" x14ac:dyDescent="0.25">
      <c r="A3483">
        <v>640</v>
      </c>
      <c r="B3483">
        <v>24</v>
      </c>
      <c r="C3483">
        <v>17.165119000000001</v>
      </c>
    </row>
    <row r="3484" spans="1:3" x14ac:dyDescent="0.25">
      <c r="A3484">
        <v>641</v>
      </c>
      <c r="B3484">
        <v>24</v>
      </c>
      <c r="C3484">
        <v>16.904032000000001</v>
      </c>
    </row>
    <row r="3485" spans="1:3" x14ac:dyDescent="0.25">
      <c r="A3485">
        <v>642</v>
      </c>
      <c r="B3485">
        <v>24</v>
      </c>
      <c r="C3485">
        <v>16.908799999999999</v>
      </c>
    </row>
    <row r="3486" spans="1:3" x14ac:dyDescent="0.25">
      <c r="A3486">
        <v>643</v>
      </c>
      <c r="B3486">
        <v>24</v>
      </c>
      <c r="C3486">
        <v>16.881951999999998</v>
      </c>
    </row>
    <row r="3487" spans="1:3" x14ac:dyDescent="0.25">
      <c r="A3487">
        <v>644</v>
      </c>
      <c r="B3487">
        <v>24</v>
      </c>
      <c r="C3487">
        <v>16.785664000000001</v>
      </c>
    </row>
    <row r="3488" spans="1:3" x14ac:dyDescent="0.25">
      <c r="A3488">
        <v>645</v>
      </c>
      <c r="B3488">
        <v>24</v>
      </c>
      <c r="C3488">
        <v>16.851105</v>
      </c>
    </row>
    <row r="3489" spans="1:3" x14ac:dyDescent="0.25">
      <c r="A3489">
        <v>646</v>
      </c>
      <c r="B3489">
        <v>24</v>
      </c>
      <c r="C3489">
        <v>16.864191000000002</v>
      </c>
    </row>
    <row r="3490" spans="1:3" x14ac:dyDescent="0.25">
      <c r="A3490">
        <v>647</v>
      </c>
      <c r="B3490">
        <v>24</v>
      </c>
      <c r="C3490">
        <v>16.877312</v>
      </c>
    </row>
    <row r="3491" spans="1:3" x14ac:dyDescent="0.25">
      <c r="A3491">
        <v>648</v>
      </c>
      <c r="B3491">
        <v>24</v>
      </c>
      <c r="C3491">
        <v>16.692961</v>
      </c>
    </row>
    <row r="3492" spans="1:3" x14ac:dyDescent="0.25">
      <c r="A3492">
        <v>649</v>
      </c>
      <c r="B3492">
        <v>24</v>
      </c>
      <c r="C3492">
        <v>18.864222999999999</v>
      </c>
    </row>
    <row r="3493" spans="1:3" x14ac:dyDescent="0.25">
      <c r="A3493">
        <v>650</v>
      </c>
      <c r="B3493">
        <v>24</v>
      </c>
      <c r="C3493">
        <v>18.890720000000002</v>
      </c>
    </row>
    <row r="3494" spans="1:3" x14ac:dyDescent="0.25">
      <c r="A3494">
        <v>651</v>
      </c>
      <c r="B3494">
        <v>24</v>
      </c>
      <c r="C3494">
        <v>18.899039999999999</v>
      </c>
    </row>
    <row r="3495" spans="1:3" x14ac:dyDescent="0.25">
      <c r="A3495">
        <v>652</v>
      </c>
      <c r="B3495">
        <v>24</v>
      </c>
      <c r="C3495">
        <v>18.833023000000001</v>
      </c>
    </row>
    <row r="3496" spans="1:3" x14ac:dyDescent="0.25">
      <c r="A3496">
        <v>653</v>
      </c>
      <c r="B3496">
        <v>24</v>
      </c>
      <c r="C3496">
        <v>18.793665000000001</v>
      </c>
    </row>
    <row r="3497" spans="1:3" x14ac:dyDescent="0.25">
      <c r="A3497">
        <v>654</v>
      </c>
      <c r="B3497">
        <v>24</v>
      </c>
      <c r="C3497">
        <v>18.664576</v>
      </c>
    </row>
    <row r="3498" spans="1:3" x14ac:dyDescent="0.25">
      <c r="A3498">
        <v>655</v>
      </c>
      <c r="B3498">
        <v>24</v>
      </c>
      <c r="C3498">
        <v>18.700576999999999</v>
      </c>
    </row>
    <row r="3499" spans="1:3" x14ac:dyDescent="0.25">
      <c r="A3499">
        <v>656</v>
      </c>
      <c r="B3499">
        <v>24</v>
      </c>
      <c r="C3499">
        <v>18.416671999999998</v>
      </c>
    </row>
    <row r="3500" spans="1:3" x14ac:dyDescent="0.25">
      <c r="A3500">
        <v>657</v>
      </c>
      <c r="B3500">
        <v>24</v>
      </c>
      <c r="C3500">
        <v>18.700129</v>
      </c>
    </row>
    <row r="3501" spans="1:3" x14ac:dyDescent="0.25">
      <c r="A3501">
        <v>658</v>
      </c>
      <c r="B3501">
        <v>24</v>
      </c>
      <c r="C3501">
        <v>18.643583</v>
      </c>
    </row>
    <row r="3502" spans="1:3" x14ac:dyDescent="0.25">
      <c r="A3502">
        <v>659</v>
      </c>
      <c r="B3502">
        <v>24</v>
      </c>
      <c r="C3502">
        <v>18.695903999999999</v>
      </c>
    </row>
    <row r="3503" spans="1:3" x14ac:dyDescent="0.25">
      <c r="A3503">
        <v>660</v>
      </c>
      <c r="B3503">
        <v>24</v>
      </c>
      <c r="C3503">
        <v>18.559456000000001</v>
      </c>
    </row>
    <row r="3504" spans="1:3" x14ac:dyDescent="0.25">
      <c r="A3504">
        <v>661</v>
      </c>
      <c r="B3504">
        <v>24</v>
      </c>
      <c r="C3504">
        <v>18.710497</v>
      </c>
    </row>
    <row r="3505" spans="1:3" x14ac:dyDescent="0.25">
      <c r="A3505">
        <v>662</v>
      </c>
      <c r="B3505">
        <v>24</v>
      </c>
      <c r="C3505">
        <v>18.694016000000001</v>
      </c>
    </row>
    <row r="3506" spans="1:3" x14ac:dyDescent="0.25">
      <c r="A3506">
        <v>663</v>
      </c>
      <c r="B3506">
        <v>24</v>
      </c>
      <c r="C3506">
        <v>18.790752000000001</v>
      </c>
    </row>
    <row r="3507" spans="1:3" x14ac:dyDescent="0.25">
      <c r="A3507">
        <v>664</v>
      </c>
      <c r="B3507">
        <v>24</v>
      </c>
      <c r="C3507">
        <v>18.502592</v>
      </c>
    </row>
    <row r="3508" spans="1:3" x14ac:dyDescent="0.25">
      <c r="A3508">
        <v>665</v>
      </c>
      <c r="B3508">
        <v>24</v>
      </c>
      <c r="C3508">
        <v>18.925246999999999</v>
      </c>
    </row>
    <row r="3509" spans="1:3" x14ac:dyDescent="0.25">
      <c r="A3509">
        <v>666</v>
      </c>
      <c r="B3509">
        <v>24</v>
      </c>
      <c r="C3509">
        <v>18.893984</v>
      </c>
    </row>
    <row r="3510" spans="1:3" x14ac:dyDescent="0.25">
      <c r="A3510">
        <v>667</v>
      </c>
      <c r="B3510">
        <v>24</v>
      </c>
      <c r="C3510">
        <v>19.138271</v>
      </c>
    </row>
    <row r="3511" spans="1:3" x14ac:dyDescent="0.25">
      <c r="A3511">
        <v>668</v>
      </c>
      <c r="B3511">
        <v>24</v>
      </c>
      <c r="C3511">
        <v>18.932545000000001</v>
      </c>
    </row>
    <row r="3512" spans="1:3" x14ac:dyDescent="0.25">
      <c r="A3512">
        <v>669</v>
      </c>
      <c r="B3512">
        <v>24</v>
      </c>
      <c r="C3512">
        <v>19.164255000000001</v>
      </c>
    </row>
    <row r="3513" spans="1:3" x14ac:dyDescent="0.25">
      <c r="A3513">
        <v>670</v>
      </c>
      <c r="B3513">
        <v>24</v>
      </c>
      <c r="C3513">
        <v>19.265663</v>
      </c>
    </row>
    <row r="3514" spans="1:3" x14ac:dyDescent="0.25">
      <c r="A3514">
        <v>671</v>
      </c>
      <c r="B3514">
        <v>24</v>
      </c>
      <c r="C3514">
        <v>19.611232999999999</v>
      </c>
    </row>
    <row r="3515" spans="1:3" x14ac:dyDescent="0.25">
      <c r="A3515">
        <v>672</v>
      </c>
      <c r="B3515">
        <v>24</v>
      </c>
      <c r="C3515">
        <v>19.658079000000001</v>
      </c>
    </row>
    <row r="3516" spans="1:3" x14ac:dyDescent="0.25">
      <c r="A3516">
        <v>673</v>
      </c>
      <c r="B3516">
        <v>24</v>
      </c>
      <c r="C3516">
        <v>21.737760999999999</v>
      </c>
    </row>
    <row r="3517" spans="1:3" x14ac:dyDescent="0.25">
      <c r="A3517">
        <v>674</v>
      </c>
      <c r="B3517">
        <v>24</v>
      </c>
      <c r="C3517">
        <v>21.401631999999999</v>
      </c>
    </row>
    <row r="3518" spans="1:3" x14ac:dyDescent="0.25">
      <c r="A3518">
        <v>675</v>
      </c>
      <c r="B3518">
        <v>24</v>
      </c>
      <c r="C3518">
        <v>21.179808000000001</v>
      </c>
    </row>
    <row r="3519" spans="1:3" x14ac:dyDescent="0.25">
      <c r="A3519">
        <v>676</v>
      </c>
      <c r="B3519">
        <v>24</v>
      </c>
      <c r="C3519">
        <v>20.864639</v>
      </c>
    </row>
    <row r="3520" spans="1:3" x14ac:dyDescent="0.25">
      <c r="A3520">
        <v>677</v>
      </c>
      <c r="B3520">
        <v>24</v>
      </c>
      <c r="C3520">
        <v>20.934656</v>
      </c>
    </row>
    <row r="3521" spans="1:3" x14ac:dyDescent="0.25">
      <c r="A3521">
        <v>678</v>
      </c>
      <c r="B3521">
        <v>24</v>
      </c>
      <c r="C3521">
        <v>20.872416000000001</v>
      </c>
    </row>
    <row r="3522" spans="1:3" x14ac:dyDescent="0.25">
      <c r="A3522">
        <v>679</v>
      </c>
      <c r="B3522">
        <v>24</v>
      </c>
      <c r="C3522">
        <v>20.885344</v>
      </c>
    </row>
    <row r="3523" spans="1:3" x14ac:dyDescent="0.25">
      <c r="A3523">
        <v>680</v>
      </c>
      <c r="B3523">
        <v>24</v>
      </c>
      <c r="C3523">
        <v>20.550782999999999</v>
      </c>
    </row>
    <row r="3524" spans="1:3" x14ac:dyDescent="0.25">
      <c r="A3524">
        <v>681</v>
      </c>
      <c r="B3524">
        <v>24</v>
      </c>
      <c r="C3524">
        <v>20.798335999999999</v>
      </c>
    </row>
    <row r="3525" spans="1:3" x14ac:dyDescent="0.25">
      <c r="A3525">
        <v>682</v>
      </c>
      <c r="B3525">
        <v>24</v>
      </c>
      <c r="C3525">
        <v>20.766974999999999</v>
      </c>
    </row>
    <row r="3526" spans="1:3" x14ac:dyDescent="0.25">
      <c r="A3526">
        <v>683</v>
      </c>
      <c r="B3526">
        <v>24</v>
      </c>
      <c r="C3526">
        <v>20.781728999999999</v>
      </c>
    </row>
    <row r="3527" spans="1:3" x14ac:dyDescent="0.25">
      <c r="A3527">
        <v>684</v>
      </c>
      <c r="B3527">
        <v>24</v>
      </c>
      <c r="C3527">
        <v>20.789632999999998</v>
      </c>
    </row>
    <row r="3528" spans="1:3" x14ac:dyDescent="0.25">
      <c r="A3528">
        <v>685</v>
      </c>
      <c r="B3528">
        <v>24</v>
      </c>
      <c r="C3528">
        <v>20.813185000000001</v>
      </c>
    </row>
    <row r="3529" spans="1:3" x14ac:dyDescent="0.25">
      <c r="A3529">
        <v>686</v>
      </c>
      <c r="B3529">
        <v>24</v>
      </c>
      <c r="C3529">
        <v>20.799105000000001</v>
      </c>
    </row>
    <row r="3530" spans="1:3" x14ac:dyDescent="0.25">
      <c r="A3530">
        <v>687</v>
      </c>
      <c r="B3530">
        <v>24</v>
      </c>
      <c r="C3530">
        <v>20.851295</v>
      </c>
    </row>
    <row r="3531" spans="1:3" x14ac:dyDescent="0.25">
      <c r="A3531">
        <v>688</v>
      </c>
      <c r="B3531">
        <v>24</v>
      </c>
      <c r="C3531">
        <v>20.518751000000002</v>
      </c>
    </row>
    <row r="3532" spans="1:3" x14ac:dyDescent="0.25">
      <c r="A3532">
        <v>689</v>
      </c>
      <c r="B3532">
        <v>24</v>
      </c>
      <c r="C3532">
        <v>20.844576</v>
      </c>
    </row>
    <row r="3533" spans="1:3" x14ac:dyDescent="0.25">
      <c r="A3533">
        <v>690</v>
      </c>
      <c r="B3533">
        <v>24</v>
      </c>
      <c r="C3533">
        <v>20.962368000000001</v>
      </c>
    </row>
    <row r="3534" spans="1:3" x14ac:dyDescent="0.25">
      <c r="A3534">
        <v>691</v>
      </c>
      <c r="B3534">
        <v>24</v>
      </c>
      <c r="C3534">
        <v>21.206783000000001</v>
      </c>
    </row>
    <row r="3535" spans="1:3" x14ac:dyDescent="0.25">
      <c r="A3535">
        <v>692</v>
      </c>
      <c r="B3535">
        <v>24</v>
      </c>
      <c r="C3535">
        <v>21.410688</v>
      </c>
    </row>
    <row r="3536" spans="1:3" x14ac:dyDescent="0.25">
      <c r="A3536">
        <v>693</v>
      </c>
      <c r="B3536">
        <v>24</v>
      </c>
      <c r="C3536">
        <v>22.027296</v>
      </c>
    </row>
    <row r="3537" spans="1:3" x14ac:dyDescent="0.25">
      <c r="A3537">
        <v>694</v>
      </c>
      <c r="B3537">
        <v>24</v>
      </c>
      <c r="C3537">
        <v>21.959264999999998</v>
      </c>
    </row>
    <row r="3538" spans="1:3" x14ac:dyDescent="0.25">
      <c r="A3538">
        <v>695</v>
      </c>
      <c r="B3538">
        <v>24</v>
      </c>
      <c r="C3538">
        <v>21.696031999999999</v>
      </c>
    </row>
    <row r="3539" spans="1:3" x14ac:dyDescent="0.25">
      <c r="A3539">
        <v>696</v>
      </c>
      <c r="B3539">
        <v>24</v>
      </c>
      <c r="C3539">
        <v>21.092735000000001</v>
      </c>
    </row>
    <row r="3540" spans="1:3" x14ac:dyDescent="0.25">
      <c r="A3540">
        <v>697</v>
      </c>
      <c r="B3540">
        <v>24</v>
      </c>
      <c r="C3540">
        <v>23.359231999999999</v>
      </c>
    </row>
    <row r="3541" spans="1:3" x14ac:dyDescent="0.25">
      <c r="A3541">
        <v>698</v>
      </c>
      <c r="B3541">
        <v>24</v>
      </c>
      <c r="C3541">
        <v>23.285184999999998</v>
      </c>
    </row>
    <row r="3542" spans="1:3" x14ac:dyDescent="0.25">
      <c r="A3542">
        <v>699</v>
      </c>
      <c r="B3542">
        <v>24</v>
      </c>
      <c r="C3542">
        <v>23.268415000000001</v>
      </c>
    </row>
    <row r="3543" spans="1:3" x14ac:dyDescent="0.25">
      <c r="A3543">
        <v>700</v>
      </c>
      <c r="B3543">
        <v>24</v>
      </c>
      <c r="C3543">
        <v>23.056671000000001</v>
      </c>
    </row>
    <row r="3544" spans="1:3" x14ac:dyDescent="0.25">
      <c r="A3544">
        <v>701</v>
      </c>
      <c r="B3544">
        <v>24</v>
      </c>
      <c r="C3544">
        <v>23.188831</v>
      </c>
    </row>
    <row r="3545" spans="1:3" x14ac:dyDescent="0.25">
      <c r="A3545">
        <v>702</v>
      </c>
      <c r="B3545">
        <v>24</v>
      </c>
      <c r="C3545">
        <v>23.117151</v>
      </c>
    </row>
    <row r="3546" spans="1:3" x14ac:dyDescent="0.25">
      <c r="A3546">
        <v>703</v>
      </c>
      <c r="B3546">
        <v>24</v>
      </c>
      <c r="C3546">
        <v>23.138207999999999</v>
      </c>
    </row>
    <row r="3547" spans="1:3" x14ac:dyDescent="0.25">
      <c r="A3547">
        <v>704</v>
      </c>
      <c r="B3547">
        <v>24</v>
      </c>
      <c r="C3547">
        <v>23.376159999999999</v>
      </c>
    </row>
    <row r="3548" spans="1:3" x14ac:dyDescent="0.25">
      <c r="A3548">
        <v>705</v>
      </c>
      <c r="B3548">
        <v>24</v>
      </c>
      <c r="C3548">
        <v>23.114015999999999</v>
      </c>
    </row>
    <row r="3549" spans="1:3" x14ac:dyDescent="0.25">
      <c r="A3549">
        <v>706</v>
      </c>
      <c r="B3549">
        <v>24</v>
      </c>
      <c r="C3549">
        <v>23.088895999999998</v>
      </c>
    </row>
    <row r="3550" spans="1:3" x14ac:dyDescent="0.25">
      <c r="A3550">
        <v>707</v>
      </c>
      <c r="B3550">
        <v>24</v>
      </c>
      <c r="C3550">
        <v>23.067841000000001</v>
      </c>
    </row>
    <row r="3551" spans="1:3" x14ac:dyDescent="0.25">
      <c r="A3551">
        <v>708</v>
      </c>
      <c r="B3551">
        <v>24</v>
      </c>
      <c r="C3551">
        <v>22.979966999999998</v>
      </c>
    </row>
    <row r="3552" spans="1:3" x14ac:dyDescent="0.25">
      <c r="A3552">
        <v>709</v>
      </c>
      <c r="B3552">
        <v>24</v>
      </c>
      <c r="C3552">
        <v>23.077345000000001</v>
      </c>
    </row>
    <row r="3553" spans="1:3" x14ac:dyDescent="0.25">
      <c r="A3553">
        <v>710</v>
      </c>
      <c r="B3553">
        <v>24</v>
      </c>
      <c r="C3553">
        <v>23.040894999999999</v>
      </c>
    </row>
    <row r="3554" spans="1:3" x14ac:dyDescent="0.25">
      <c r="A3554">
        <v>711</v>
      </c>
      <c r="B3554">
        <v>24</v>
      </c>
      <c r="C3554">
        <v>23.071615000000001</v>
      </c>
    </row>
    <row r="3555" spans="1:3" x14ac:dyDescent="0.25">
      <c r="A3555">
        <v>712</v>
      </c>
      <c r="B3555">
        <v>24</v>
      </c>
      <c r="C3555">
        <v>22.766912000000001</v>
      </c>
    </row>
    <row r="3556" spans="1:3" x14ac:dyDescent="0.25">
      <c r="A3556">
        <v>713</v>
      </c>
      <c r="B3556">
        <v>24</v>
      </c>
      <c r="C3556">
        <v>23.088448</v>
      </c>
    </row>
    <row r="3557" spans="1:3" x14ac:dyDescent="0.25">
      <c r="A3557">
        <v>714</v>
      </c>
      <c r="B3557">
        <v>24</v>
      </c>
      <c r="C3557">
        <v>23.054752000000001</v>
      </c>
    </row>
    <row r="3558" spans="1:3" x14ac:dyDescent="0.25">
      <c r="A3558">
        <v>715</v>
      </c>
      <c r="B3558">
        <v>24</v>
      </c>
      <c r="C3558">
        <v>23.1936</v>
      </c>
    </row>
    <row r="3559" spans="1:3" x14ac:dyDescent="0.25">
      <c r="A3559">
        <v>716</v>
      </c>
      <c r="B3559">
        <v>24</v>
      </c>
      <c r="C3559">
        <v>23.117343999999999</v>
      </c>
    </row>
    <row r="3560" spans="1:3" x14ac:dyDescent="0.25">
      <c r="A3560">
        <v>717</v>
      </c>
      <c r="B3560">
        <v>24</v>
      </c>
      <c r="C3560">
        <v>23.183136000000001</v>
      </c>
    </row>
    <row r="3561" spans="1:3" x14ac:dyDescent="0.25">
      <c r="A3561">
        <v>718</v>
      </c>
      <c r="B3561">
        <v>24</v>
      </c>
      <c r="C3561">
        <v>23.260960000000001</v>
      </c>
    </row>
    <row r="3562" spans="1:3" x14ac:dyDescent="0.25">
      <c r="A3562">
        <v>719</v>
      </c>
      <c r="B3562">
        <v>24</v>
      </c>
      <c r="C3562">
        <v>23.519615000000002</v>
      </c>
    </row>
    <row r="3563" spans="1:3" x14ac:dyDescent="0.25">
      <c r="A3563">
        <v>720</v>
      </c>
      <c r="B3563">
        <v>24</v>
      </c>
      <c r="C3563">
        <v>23.165472000000001</v>
      </c>
    </row>
    <row r="3564" spans="1:3" x14ac:dyDescent="0.25">
      <c r="A3564">
        <v>721</v>
      </c>
      <c r="B3564">
        <v>24</v>
      </c>
      <c r="C3564">
        <v>25.604382999999999</v>
      </c>
    </row>
    <row r="3565" spans="1:3" x14ac:dyDescent="0.25">
      <c r="A3565">
        <v>722</v>
      </c>
      <c r="B3565">
        <v>24</v>
      </c>
      <c r="C3565">
        <v>25.486336000000001</v>
      </c>
    </row>
    <row r="3566" spans="1:3" x14ac:dyDescent="0.25">
      <c r="A3566">
        <v>723</v>
      </c>
      <c r="B3566">
        <v>24</v>
      </c>
      <c r="C3566">
        <v>25.392927</v>
      </c>
    </row>
    <row r="3567" spans="1:3" x14ac:dyDescent="0.25">
      <c r="A3567">
        <v>724</v>
      </c>
      <c r="B3567">
        <v>24</v>
      </c>
      <c r="C3567">
        <v>25.271903999999999</v>
      </c>
    </row>
    <row r="3568" spans="1:3" x14ac:dyDescent="0.25">
      <c r="A3568">
        <v>725</v>
      </c>
      <c r="B3568">
        <v>24</v>
      </c>
      <c r="C3568">
        <v>25.385280999999999</v>
      </c>
    </row>
    <row r="3569" spans="1:3" x14ac:dyDescent="0.25">
      <c r="A3569">
        <v>726</v>
      </c>
      <c r="B3569">
        <v>24</v>
      </c>
      <c r="C3569">
        <v>25.339424000000001</v>
      </c>
    </row>
    <row r="3570" spans="1:3" x14ac:dyDescent="0.25">
      <c r="A3570">
        <v>727</v>
      </c>
      <c r="B3570">
        <v>24</v>
      </c>
      <c r="C3570">
        <v>25.328032</v>
      </c>
    </row>
    <row r="3571" spans="1:3" x14ac:dyDescent="0.25">
      <c r="A3571">
        <v>728</v>
      </c>
      <c r="B3571">
        <v>24</v>
      </c>
      <c r="C3571">
        <v>25.029568000000001</v>
      </c>
    </row>
    <row r="3572" spans="1:3" x14ac:dyDescent="0.25">
      <c r="A3572">
        <v>729</v>
      </c>
      <c r="B3572">
        <v>24</v>
      </c>
      <c r="C3572">
        <v>25.444735999999999</v>
      </c>
    </row>
    <row r="3573" spans="1:3" x14ac:dyDescent="0.25">
      <c r="A3573">
        <v>730</v>
      </c>
      <c r="B3573">
        <v>24</v>
      </c>
      <c r="C3573">
        <v>25.355104000000001</v>
      </c>
    </row>
    <row r="3574" spans="1:3" x14ac:dyDescent="0.25">
      <c r="A3574">
        <v>731</v>
      </c>
      <c r="B3574">
        <v>24</v>
      </c>
      <c r="C3574">
        <v>25.434977</v>
      </c>
    </row>
    <row r="3575" spans="1:3" x14ac:dyDescent="0.25">
      <c r="A3575">
        <v>732</v>
      </c>
      <c r="B3575">
        <v>24</v>
      </c>
      <c r="C3575">
        <v>25.317793000000002</v>
      </c>
    </row>
    <row r="3576" spans="1:3" x14ac:dyDescent="0.25">
      <c r="A3576">
        <v>733</v>
      </c>
      <c r="B3576">
        <v>24</v>
      </c>
      <c r="C3576">
        <v>25.568224000000001</v>
      </c>
    </row>
    <row r="3577" spans="1:3" x14ac:dyDescent="0.25">
      <c r="A3577">
        <v>734</v>
      </c>
      <c r="B3577">
        <v>24</v>
      </c>
      <c r="C3577">
        <v>25.527678999999999</v>
      </c>
    </row>
    <row r="3578" spans="1:3" x14ac:dyDescent="0.25">
      <c r="A3578">
        <v>735</v>
      </c>
      <c r="B3578">
        <v>24</v>
      </c>
      <c r="C3578">
        <v>25.537759999999999</v>
      </c>
    </row>
    <row r="3579" spans="1:3" x14ac:dyDescent="0.25">
      <c r="A3579">
        <v>736</v>
      </c>
      <c r="B3579">
        <v>24</v>
      </c>
      <c r="C3579">
        <v>25.837918999999999</v>
      </c>
    </row>
    <row r="3580" spans="1:3" x14ac:dyDescent="0.25">
      <c r="A3580">
        <v>737</v>
      </c>
      <c r="B3580">
        <v>24</v>
      </c>
      <c r="C3580">
        <v>25.499489000000001</v>
      </c>
    </row>
    <row r="3581" spans="1:3" x14ac:dyDescent="0.25">
      <c r="A3581">
        <v>738</v>
      </c>
      <c r="B3581">
        <v>24</v>
      </c>
      <c r="C3581">
        <v>25.488576999999999</v>
      </c>
    </row>
    <row r="3582" spans="1:3" x14ac:dyDescent="0.25">
      <c r="A3582">
        <v>739</v>
      </c>
      <c r="B3582">
        <v>24</v>
      </c>
      <c r="C3582">
        <v>25.483328</v>
      </c>
    </row>
    <row r="3583" spans="1:3" x14ac:dyDescent="0.25">
      <c r="A3583">
        <v>740</v>
      </c>
      <c r="B3583">
        <v>24</v>
      </c>
      <c r="C3583">
        <v>25.412064000000001</v>
      </c>
    </row>
    <row r="3584" spans="1:3" x14ac:dyDescent="0.25">
      <c r="A3584">
        <v>741</v>
      </c>
      <c r="B3584">
        <v>24</v>
      </c>
      <c r="C3584">
        <v>25.500256</v>
      </c>
    </row>
    <row r="3585" spans="1:3" x14ac:dyDescent="0.25">
      <c r="A3585">
        <v>742</v>
      </c>
      <c r="B3585">
        <v>24</v>
      </c>
      <c r="C3585">
        <v>25.520766999999999</v>
      </c>
    </row>
    <row r="3586" spans="1:3" x14ac:dyDescent="0.25">
      <c r="A3586">
        <v>743</v>
      </c>
      <c r="B3586">
        <v>24</v>
      </c>
      <c r="C3586">
        <v>25.614304000000001</v>
      </c>
    </row>
    <row r="3587" spans="1:3" x14ac:dyDescent="0.25">
      <c r="A3587">
        <v>744</v>
      </c>
      <c r="B3587">
        <v>24</v>
      </c>
      <c r="C3587">
        <v>25.216000000000001</v>
      </c>
    </row>
    <row r="3588" spans="1:3" x14ac:dyDescent="0.25">
      <c r="A3588">
        <v>745</v>
      </c>
      <c r="B3588">
        <v>24</v>
      </c>
      <c r="C3588">
        <v>27.997472999999999</v>
      </c>
    </row>
    <row r="3589" spans="1:3" x14ac:dyDescent="0.25">
      <c r="A3589">
        <v>746</v>
      </c>
      <c r="B3589">
        <v>24</v>
      </c>
      <c r="C3589">
        <v>27.953534999999999</v>
      </c>
    </row>
    <row r="3590" spans="1:3" x14ac:dyDescent="0.25">
      <c r="A3590">
        <v>747</v>
      </c>
      <c r="B3590">
        <v>24</v>
      </c>
      <c r="C3590">
        <v>28.068446999999999</v>
      </c>
    </row>
    <row r="3591" spans="1:3" x14ac:dyDescent="0.25">
      <c r="A3591">
        <v>748</v>
      </c>
      <c r="B3591">
        <v>24</v>
      </c>
      <c r="C3591">
        <v>27.952991000000001</v>
      </c>
    </row>
    <row r="3592" spans="1:3" x14ac:dyDescent="0.25">
      <c r="A3592">
        <v>749</v>
      </c>
      <c r="B3592">
        <v>24</v>
      </c>
      <c r="C3592">
        <v>28.084990999999999</v>
      </c>
    </row>
    <row r="3593" spans="1:3" x14ac:dyDescent="0.25">
      <c r="A3593">
        <v>32</v>
      </c>
      <c r="B3593">
        <v>28</v>
      </c>
      <c r="C3593">
        <v>2.3231999999999999E-2</v>
      </c>
    </row>
    <row r="3594" spans="1:3" x14ac:dyDescent="0.25">
      <c r="A3594">
        <v>33</v>
      </c>
      <c r="B3594">
        <v>28</v>
      </c>
      <c r="C3594">
        <v>1.6383999999999999E-2</v>
      </c>
    </row>
    <row r="3595" spans="1:3" x14ac:dyDescent="0.25">
      <c r="A3595">
        <v>34</v>
      </c>
      <c r="B3595">
        <v>28</v>
      </c>
      <c r="C3595">
        <v>1.6544E-2</v>
      </c>
    </row>
    <row r="3596" spans="1:3" x14ac:dyDescent="0.25">
      <c r="A3596">
        <v>35</v>
      </c>
      <c r="B3596">
        <v>28</v>
      </c>
      <c r="C3596">
        <v>1.6288E-2</v>
      </c>
    </row>
    <row r="3597" spans="1:3" x14ac:dyDescent="0.25">
      <c r="A3597">
        <v>36</v>
      </c>
      <c r="B3597">
        <v>28</v>
      </c>
      <c r="C3597">
        <v>1.6383999999999999E-2</v>
      </c>
    </row>
    <row r="3598" spans="1:3" x14ac:dyDescent="0.25">
      <c r="A3598">
        <v>37</v>
      </c>
      <c r="B3598">
        <v>28</v>
      </c>
      <c r="C3598">
        <v>1.6511999999999999E-2</v>
      </c>
    </row>
    <row r="3599" spans="1:3" x14ac:dyDescent="0.25">
      <c r="A3599">
        <v>38</v>
      </c>
      <c r="B3599">
        <v>28</v>
      </c>
      <c r="C3599">
        <v>1.6639999999999999E-2</v>
      </c>
    </row>
    <row r="3600" spans="1:3" x14ac:dyDescent="0.25">
      <c r="A3600">
        <v>39</v>
      </c>
      <c r="B3600">
        <v>28</v>
      </c>
      <c r="C3600">
        <v>1.6704E-2</v>
      </c>
    </row>
    <row r="3601" spans="1:3" x14ac:dyDescent="0.25">
      <c r="A3601">
        <v>40</v>
      </c>
      <c r="B3601">
        <v>28</v>
      </c>
      <c r="C3601">
        <v>1.6576E-2</v>
      </c>
    </row>
    <row r="3602" spans="1:3" x14ac:dyDescent="0.25">
      <c r="A3602">
        <v>41</v>
      </c>
      <c r="B3602">
        <v>28</v>
      </c>
      <c r="C3602">
        <v>1.6639999999999999E-2</v>
      </c>
    </row>
    <row r="3603" spans="1:3" x14ac:dyDescent="0.25">
      <c r="A3603">
        <v>42</v>
      </c>
      <c r="B3603">
        <v>28</v>
      </c>
      <c r="C3603">
        <v>1.6927999999999999E-2</v>
      </c>
    </row>
    <row r="3604" spans="1:3" x14ac:dyDescent="0.25">
      <c r="A3604">
        <v>43</v>
      </c>
      <c r="B3604">
        <v>28</v>
      </c>
      <c r="C3604">
        <v>1.6671999999999999E-2</v>
      </c>
    </row>
    <row r="3605" spans="1:3" x14ac:dyDescent="0.25">
      <c r="A3605">
        <v>44</v>
      </c>
      <c r="B3605">
        <v>28</v>
      </c>
      <c r="C3605">
        <v>1.6799999999999999E-2</v>
      </c>
    </row>
    <row r="3606" spans="1:3" x14ac:dyDescent="0.25">
      <c r="A3606">
        <v>45</v>
      </c>
      <c r="B3606">
        <v>28</v>
      </c>
      <c r="C3606">
        <v>1.712E-2</v>
      </c>
    </row>
    <row r="3607" spans="1:3" x14ac:dyDescent="0.25">
      <c r="A3607">
        <v>46</v>
      </c>
      <c r="B3607">
        <v>28</v>
      </c>
      <c r="C3607">
        <v>1.7087999999999999E-2</v>
      </c>
    </row>
    <row r="3608" spans="1:3" x14ac:dyDescent="0.25">
      <c r="A3608">
        <v>47</v>
      </c>
      <c r="B3608">
        <v>28</v>
      </c>
      <c r="C3608">
        <v>1.7056000000000002E-2</v>
      </c>
    </row>
    <row r="3609" spans="1:3" x14ac:dyDescent="0.25">
      <c r="A3609">
        <v>48</v>
      </c>
      <c r="B3609">
        <v>28</v>
      </c>
      <c r="C3609">
        <v>1.7087999999999999E-2</v>
      </c>
    </row>
    <row r="3610" spans="1:3" x14ac:dyDescent="0.25">
      <c r="A3610">
        <v>49</v>
      </c>
      <c r="B3610">
        <v>28</v>
      </c>
      <c r="C3610">
        <v>1.7024000000000001E-2</v>
      </c>
    </row>
    <row r="3611" spans="1:3" x14ac:dyDescent="0.25">
      <c r="A3611">
        <v>50</v>
      </c>
      <c r="B3611">
        <v>28</v>
      </c>
      <c r="C3611">
        <v>1.728E-2</v>
      </c>
    </row>
    <row r="3612" spans="1:3" x14ac:dyDescent="0.25">
      <c r="A3612">
        <v>51</v>
      </c>
      <c r="B3612">
        <v>28</v>
      </c>
      <c r="C3612">
        <v>1.7247999999999999E-2</v>
      </c>
    </row>
    <row r="3613" spans="1:3" x14ac:dyDescent="0.25">
      <c r="A3613">
        <v>52</v>
      </c>
      <c r="B3613">
        <v>28</v>
      </c>
      <c r="C3613">
        <v>1.7440000000000001E-2</v>
      </c>
    </row>
    <row r="3614" spans="1:3" x14ac:dyDescent="0.25">
      <c r="A3614">
        <v>53</v>
      </c>
      <c r="B3614">
        <v>28</v>
      </c>
      <c r="C3614">
        <v>1.7440000000000001E-2</v>
      </c>
    </row>
    <row r="3615" spans="1:3" x14ac:dyDescent="0.25">
      <c r="A3615">
        <v>54</v>
      </c>
      <c r="B3615">
        <v>28</v>
      </c>
      <c r="C3615">
        <v>1.7600000000000001E-2</v>
      </c>
    </row>
    <row r="3616" spans="1:3" x14ac:dyDescent="0.25">
      <c r="A3616">
        <v>55</v>
      </c>
      <c r="B3616">
        <v>28</v>
      </c>
      <c r="C3616">
        <v>1.7408E-2</v>
      </c>
    </row>
    <row r="3617" spans="1:3" x14ac:dyDescent="0.25">
      <c r="A3617">
        <v>56</v>
      </c>
      <c r="B3617">
        <v>28</v>
      </c>
      <c r="C3617">
        <v>1.7568E-2</v>
      </c>
    </row>
    <row r="3618" spans="1:3" x14ac:dyDescent="0.25">
      <c r="A3618">
        <v>57</v>
      </c>
      <c r="B3618">
        <v>28</v>
      </c>
      <c r="C3618">
        <v>4.7455999999999998E-2</v>
      </c>
    </row>
    <row r="3619" spans="1:3" x14ac:dyDescent="0.25">
      <c r="A3619">
        <v>58</v>
      </c>
      <c r="B3619">
        <v>28</v>
      </c>
      <c r="C3619">
        <v>4.7328000000000002E-2</v>
      </c>
    </row>
    <row r="3620" spans="1:3" x14ac:dyDescent="0.25">
      <c r="A3620">
        <v>59</v>
      </c>
      <c r="B3620">
        <v>28</v>
      </c>
      <c r="C3620">
        <v>4.7615999999999999E-2</v>
      </c>
    </row>
    <row r="3621" spans="1:3" x14ac:dyDescent="0.25">
      <c r="A3621">
        <v>60</v>
      </c>
      <c r="B3621">
        <v>28</v>
      </c>
      <c r="C3621">
        <v>4.7584000000000001E-2</v>
      </c>
    </row>
    <row r="3622" spans="1:3" x14ac:dyDescent="0.25">
      <c r="A3622">
        <v>61</v>
      </c>
      <c r="B3622">
        <v>28</v>
      </c>
      <c r="C3622">
        <v>4.8000000000000001E-2</v>
      </c>
    </row>
    <row r="3623" spans="1:3" x14ac:dyDescent="0.25">
      <c r="A3623">
        <v>62</v>
      </c>
      <c r="B3623">
        <v>28</v>
      </c>
      <c r="C3623">
        <v>4.8000000000000001E-2</v>
      </c>
    </row>
    <row r="3624" spans="1:3" x14ac:dyDescent="0.25">
      <c r="A3624">
        <v>63</v>
      </c>
      <c r="B3624">
        <v>28</v>
      </c>
      <c r="C3624">
        <v>4.8287999999999998E-2</v>
      </c>
    </row>
    <row r="3625" spans="1:3" x14ac:dyDescent="0.25">
      <c r="A3625">
        <v>64</v>
      </c>
      <c r="B3625">
        <v>28</v>
      </c>
      <c r="C3625">
        <v>4.7775999999999999E-2</v>
      </c>
    </row>
    <row r="3626" spans="1:3" x14ac:dyDescent="0.25">
      <c r="A3626">
        <v>65</v>
      </c>
      <c r="B3626">
        <v>28</v>
      </c>
      <c r="C3626">
        <v>4.8576000000000001E-2</v>
      </c>
    </row>
    <row r="3627" spans="1:3" x14ac:dyDescent="0.25">
      <c r="A3627">
        <v>66</v>
      </c>
      <c r="B3627">
        <v>28</v>
      </c>
      <c r="C3627">
        <v>4.8447999999999998E-2</v>
      </c>
    </row>
    <row r="3628" spans="1:3" x14ac:dyDescent="0.25">
      <c r="A3628">
        <v>67</v>
      </c>
      <c r="B3628">
        <v>28</v>
      </c>
      <c r="C3628">
        <v>4.8640000000000003E-2</v>
      </c>
    </row>
    <row r="3629" spans="1:3" x14ac:dyDescent="0.25">
      <c r="A3629">
        <v>68</v>
      </c>
      <c r="B3629">
        <v>28</v>
      </c>
      <c r="C3629">
        <v>4.8607999999999998E-2</v>
      </c>
    </row>
    <row r="3630" spans="1:3" x14ac:dyDescent="0.25">
      <c r="A3630">
        <v>69</v>
      </c>
      <c r="B3630">
        <v>28</v>
      </c>
      <c r="C3630">
        <v>4.9152000000000001E-2</v>
      </c>
    </row>
    <row r="3631" spans="1:3" x14ac:dyDescent="0.25">
      <c r="A3631">
        <v>70</v>
      </c>
      <c r="B3631">
        <v>28</v>
      </c>
      <c r="C3631">
        <v>4.8992000000000001E-2</v>
      </c>
    </row>
    <row r="3632" spans="1:3" x14ac:dyDescent="0.25">
      <c r="A3632">
        <v>71</v>
      </c>
      <c r="B3632">
        <v>28</v>
      </c>
      <c r="C3632">
        <v>4.9183999999999999E-2</v>
      </c>
    </row>
    <row r="3633" spans="1:3" x14ac:dyDescent="0.25">
      <c r="A3633">
        <v>72</v>
      </c>
      <c r="B3633">
        <v>28</v>
      </c>
      <c r="C3633">
        <v>4.9152000000000001E-2</v>
      </c>
    </row>
    <row r="3634" spans="1:3" x14ac:dyDescent="0.25">
      <c r="A3634">
        <v>73</v>
      </c>
      <c r="B3634">
        <v>28</v>
      </c>
      <c r="C3634">
        <v>4.9248E-2</v>
      </c>
    </row>
    <row r="3635" spans="1:3" x14ac:dyDescent="0.25">
      <c r="A3635">
        <v>74</v>
      </c>
      <c r="B3635">
        <v>28</v>
      </c>
      <c r="C3635">
        <v>4.9599999999999998E-2</v>
      </c>
    </row>
    <row r="3636" spans="1:3" x14ac:dyDescent="0.25">
      <c r="A3636">
        <v>75</v>
      </c>
      <c r="B3636">
        <v>28</v>
      </c>
      <c r="C3636">
        <v>4.9664E-2</v>
      </c>
    </row>
    <row r="3637" spans="1:3" x14ac:dyDescent="0.25">
      <c r="A3637">
        <v>76</v>
      </c>
      <c r="B3637">
        <v>28</v>
      </c>
      <c r="C3637">
        <v>4.9664E-2</v>
      </c>
    </row>
    <row r="3638" spans="1:3" x14ac:dyDescent="0.25">
      <c r="A3638">
        <v>77</v>
      </c>
      <c r="B3638">
        <v>28</v>
      </c>
      <c r="C3638">
        <v>4.9919999999999999E-2</v>
      </c>
    </row>
    <row r="3639" spans="1:3" x14ac:dyDescent="0.25">
      <c r="A3639">
        <v>78</v>
      </c>
      <c r="B3639">
        <v>28</v>
      </c>
      <c r="C3639">
        <v>5.0015999999999998E-2</v>
      </c>
    </row>
    <row r="3640" spans="1:3" x14ac:dyDescent="0.25">
      <c r="A3640">
        <v>79</v>
      </c>
      <c r="B3640">
        <v>28</v>
      </c>
      <c r="C3640">
        <v>5.0111999999999997E-2</v>
      </c>
    </row>
    <row r="3641" spans="1:3" x14ac:dyDescent="0.25">
      <c r="A3641">
        <v>80</v>
      </c>
      <c r="B3641">
        <v>28</v>
      </c>
      <c r="C3641">
        <v>5.0111999999999997E-2</v>
      </c>
    </row>
    <row r="3642" spans="1:3" x14ac:dyDescent="0.25">
      <c r="A3642">
        <v>81</v>
      </c>
      <c r="B3642">
        <v>28</v>
      </c>
      <c r="C3642">
        <v>5.0624000000000002E-2</v>
      </c>
    </row>
    <row r="3643" spans="1:3" x14ac:dyDescent="0.25">
      <c r="A3643">
        <v>82</v>
      </c>
      <c r="B3643">
        <v>28</v>
      </c>
      <c r="C3643">
        <v>5.0560000000000001E-2</v>
      </c>
    </row>
    <row r="3644" spans="1:3" x14ac:dyDescent="0.25">
      <c r="A3644">
        <v>83</v>
      </c>
      <c r="B3644">
        <v>28</v>
      </c>
      <c r="C3644">
        <v>5.1071999999999999E-2</v>
      </c>
    </row>
    <row r="3645" spans="1:3" x14ac:dyDescent="0.25">
      <c r="A3645">
        <v>84</v>
      </c>
      <c r="B3645">
        <v>28</v>
      </c>
      <c r="C3645">
        <v>5.0944000000000003E-2</v>
      </c>
    </row>
    <row r="3646" spans="1:3" x14ac:dyDescent="0.25">
      <c r="A3646">
        <v>85</v>
      </c>
      <c r="B3646">
        <v>28</v>
      </c>
      <c r="C3646">
        <v>9.6928E-2</v>
      </c>
    </row>
    <row r="3647" spans="1:3" x14ac:dyDescent="0.25">
      <c r="A3647">
        <v>86</v>
      </c>
      <c r="B3647">
        <v>28</v>
      </c>
      <c r="C3647">
        <v>9.6544000000000005E-2</v>
      </c>
    </row>
    <row r="3648" spans="1:3" x14ac:dyDescent="0.25">
      <c r="A3648">
        <v>87</v>
      </c>
      <c r="B3648">
        <v>28</v>
      </c>
      <c r="C3648">
        <v>9.7215999999999997E-2</v>
      </c>
    </row>
    <row r="3649" spans="1:3" x14ac:dyDescent="0.25">
      <c r="A3649">
        <v>88</v>
      </c>
      <c r="B3649">
        <v>28</v>
      </c>
      <c r="C3649">
        <v>9.6448000000000006E-2</v>
      </c>
    </row>
    <row r="3650" spans="1:3" x14ac:dyDescent="0.25">
      <c r="A3650">
        <v>89</v>
      </c>
      <c r="B3650">
        <v>28</v>
      </c>
      <c r="C3650">
        <v>9.7439999999999999E-2</v>
      </c>
    </row>
    <row r="3651" spans="1:3" x14ac:dyDescent="0.25">
      <c r="A3651">
        <v>90</v>
      </c>
      <c r="B3651">
        <v>28</v>
      </c>
      <c r="C3651">
        <v>9.7568000000000002E-2</v>
      </c>
    </row>
    <row r="3652" spans="1:3" x14ac:dyDescent="0.25">
      <c r="A3652">
        <v>91</v>
      </c>
      <c r="B3652">
        <v>28</v>
      </c>
      <c r="C3652">
        <v>9.8112000000000005E-2</v>
      </c>
    </row>
    <row r="3653" spans="1:3" x14ac:dyDescent="0.25">
      <c r="A3653">
        <v>92</v>
      </c>
      <c r="B3653">
        <v>28</v>
      </c>
      <c r="C3653">
        <v>9.776E-2</v>
      </c>
    </row>
    <row r="3654" spans="1:3" x14ac:dyDescent="0.25">
      <c r="A3654">
        <v>93</v>
      </c>
      <c r="B3654">
        <v>28</v>
      </c>
      <c r="C3654">
        <v>9.8559999999999995E-2</v>
      </c>
    </row>
    <row r="3655" spans="1:3" x14ac:dyDescent="0.25">
      <c r="A3655">
        <v>94</v>
      </c>
      <c r="B3655">
        <v>28</v>
      </c>
      <c r="C3655">
        <v>9.8687999999999998E-2</v>
      </c>
    </row>
    <row r="3656" spans="1:3" x14ac:dyDescent="0.25">
      <c r="A3656">
        <v>95</v>
      </c>
      <c r="B3656">
        <v>28</v>
      </c>
      <c r="C3656">
        <v>9.9071999999999993E-2</v>
      </c>
    </row>
    <row r="3657" spans="1:3" x14ac:dyDescent="0.25">
      <c r="A3657">
        <v>96</v>
      </c>
      <c r="B3657">
        <v>28</v>
      </c>
      <c r="C3657">
        <v>9.7439999999999999E-2</v>
      </c>
    </row>
    <row r="3658" spans="1:3" x14ac:dyDescent="0.25">
      <c r="A3658">
        <v>97</v>
      </c>
      <c r="B3658">
        <v>28</v>
      </c>
      <c r="C3658">
        <v>9.8687999999999998E-2</v>
      </c>
    </row>
    <row r="3659" spans="1:3" x14ac:dyDescent="0.25">
      <c r="A3659">
        <v>98</v>
      </c>
      <c r="B3659">
        <v>28</v>
      </c>
      <c r="C3659">
        <v>9.9103999999999998E-2</v>
      </c>
    </row>
    <row r="3660" spans="1:3" x14ac:dyDescent="0.25">
      <c r="A3660">
        <v>99</v>
      </c>
      <c r="B3660">
        <v>28</v>
      </c>
      <c r="C3660">
        <v>9.9552000000000002E-2</v>
      </c>
    </row>
    <row r="3661" spans="1:3" x14ac:dyDescent="0.25">
      <c r="A3661">
        <v>100</v>
      </c>
      <c r="B3661">
        <v>28</v>
      </c>
      <c r="C3661">
        <v>9.9584000000000006E-2</v>
      </c>
    </row>
    <row r="3662" spans="1:3" x14ac:dyDescent="0.25">
      <c r="A3662">
        <v>101</v>
      </c>
      <c r="B3662">
        <v>28</v>
      </c>
      <c r="C3662">
        <v>0.10073600000000001</v>
      </c>
    </row>
    <row r="3663" spans="1:3" x14ac:dyDescent="0.25">
      <c r="A3663">
        <v>102</v>
      </c>
      <c r="B3663">
        <v>28</v>
      </c>
      <c r="C3663">
        <v>0.100896</v>
      </c>
    </row>
    <row r="3664" spans="1:3" x14ac:dyDescent="0.25">
      <c r="A3664">
        <v>103</v>
      </c>
      <c r="B3664">
        <v>28</v>
      </c>
      <c r="C3664">
        <v>0.10179199999999999</v>
      </c>
    </row>
    <row r="3665" spans="1:3" x14ac:dyDescent="0.25">
      <c r="A3665">
        <v>104</v>
      </c>
      <c r="B3665">
        <v>28</v>
      </c>
      <c r="C3665">
        <v>0.10156800000000001</v>
      </c>
    </row>
    <row r="3666" spans="1:3" x14ac:dyDescent="0.25">
      <c r="A3666">
        <v>105</v>
      </c>
      <c r="B3666">
        <v>28</v>
      </c>
      <c r="C3666">
        <v>0.102272</v>
      </c>
    </row>
    <row r="3667" spans="1:3" x14ac:dyDescent="0.25">
      <c r="A3667">
        <v>106</v>
      </c>
      <c r="B3667">
        <v>28</v>
      </c>
      <c r="C3667">
        <v>0.10352</v>
      </c>
    </row>
    <row r="3668" spans="1:3" x14ac:dyDescent="0.25">
      <c r="A3668">
        <v>107</v>
      </c>
      <c r="B3668">
        <v>28</v>
      </c>
      <c r="C3668">
        <v>0.103488</v>
      </c>
    </row>
    <row r="3669" spans="1:3" x14ac:dyDescent="0.25">
      <c r="A3669">
        <v>108</v>
      </c>
      <c r="B3669">
        <v>28</v>
      </c>
      <c r="C3669">
        <v>0.102912</v>
      </c>
    </row>
    <row r="3670" spans="1:3" x14ac:dyDescent="0.25">
      <c r="A3670">
        <v>109</v>
      </c>
      <c r="B3670">
        <v>28</v>
      </c>
      <c r="C3670">
        <v>0.104448</v>
      </c>
    </row>
    <row r="3671" spans="1:3" x14ac:dyDescent="0.25">
      <c r="A3671">
        <v>110</v>
      </c>
      <c r="B3671">
        <v>28</v>
      </c>
      <c r="C3671">
        <v>0.10416</v>
      </c>
    </row>
    <row r="3672" spans="1:3" x14ac:dyDescent="0.25">
      <c r="A3672">
        <v>111</v>
      </c>
      <c r="B3672">
        <v>28</v>
      </c>
      <c r="C3672">
        <v>0.10576000000000001</v>
      </c>
    </row>
    <row r="3673" spans="1:3" x14ac:dyDescent="0.25">
      <c r="A3673">
        <v>112</v>
      </c>
      <c r="B3673">
        <v>28</v>
      </c>
      <c r="C3673">
        <v>0.105216</v>
      </c>
    </row>
    <row r="3674" spans="1:3" x14ac:dyDescent="0.25">
      <c r="A3674">
        <v>113</v>
      </c>
      <c r="B3674">
        <v>28</v>
      </c>
      <c r="C3674">
        <v>0.19619200000000001</v>
      </c>
    </row>
    <row r="3675" spans="1:3" x14ac:dyDescent="0.25">
      <c r="A3675">
        <v>114</v>
      </c>
      <c r="B3675">
        <v>28</v>
      </c>
      <c r="C3675">
        <v>0.19536000000000001</v>
      </c>
    </row>
    <row r="3676" spans="1:3" x14ac:dyDescent="0.25">
      <c r="A3676">
        <v>115</v>
      </c>
      <c r="B3676">
        <v>28</v>
      </c>
      <c r="C3676">
        <v>0.19651199999999999</v>
      </c>
    </row>
    <row r="3677" spans="1:3" x14ac:dyDescent="0.25">
      <c r="A3677">
        <v>116</v>
      </c>
      <c r="B3677">
        <v>28</v>
      </c>
      <c r="C3677">
        <v>0.19583999999999999</v>
      </c>
    </row>
    <row r="3678" spans="1:3" x14ac:dyDescent="0.25">
      <c r="A3678">
        <v>117</v>
      </c>
      <c r="B3678">
        <v>28</v>
      </c>
      <c r="C3678">
        <v>0.197632</v>
      </c>
    </row>
    <row r="3679" spans="1:3" x14ac:dyDescent="0.25">
      <c r="A3679">
        <v>118</v>
      </c>
      <c r="B3679">
        <v>28</v>
      </c>
      <c r="C3679">
        <v>0.19766400000000001</v>
      </c>
    </row>
    <row r="3680" spans="1:3" x14ac:dyDescent="0.25">
      <c r="A3680">
        <v>119</v>
      </c>
      <c r="B3680">
        <v>28</v>
      </c>
      <c r="C3680">
        <v>0.198208</v>
      </c>
    </row>
    <row r="3681" spans="1:3" x14ac:dyDescent="0.25">
      <c r="A3681">
        <v>120</v>
      </c>
      <c r="B3681">
        <v>28</v>
      </c>
      <c r="C3681">
        <v>0.19673599999999999</v>
      </c>
    </row>
    <row r="3682" spans="1:3" x14ac:dyDescent="0.25">
      <c r="A3682">
        <v>121</v>
      </c>
      <c r="B3682">
        <v>28</v>
      </c>
      <c r="C3682">
        <v>0.199072</v>
      </c>
    </row>
    <row r="3683" spans="1:3" x14ac:dyDescent="0.25">
      <c r="A3683">
        <v>122</v>
      </c>
      <c r="B3683">
        <v>28</v>
      </c>
      <c r="C3683">
        <v>0.19903999999999999</v>
      </c>
    </row>
    <row r="3684" spans="1:3" x14ac:dyDescent="0.25">
      <c r="A3684">
        <v>123</v>
      </c>
      <c r="B3684">
        <v>28</v>
      </c>
      <c r="C3684">
        <v>0.199936</v>
      </c>
    </row>
    <row r="3685" spans="1:3" x14ac:dyDescent="0.25">
      <c r="A3685">
        <v>124</v>
      </c>
      <c r="B3685">
        <v>28</v>
      </c>
      <c r="C3685">
        <v>0.19955200000000001</v>
      </c>
    </row>
    <row r="3686" spans="1:3" x14ac:dyDescent="0.25">
      <c r="A3686">
        <v>125</v>
      </c>
      <c r="B3686">
        <v>28</v>
      </c>
      <c r="C3686">
        <v>0.202208</v>
      </c>
    </row>
    <row r="3687" spans="1:3" x14ac:dyDescent="0.25">
      <c r="A3687">
        <v>126</v>
      </c>
      <c r="B3687">
        <v>28</v>
      </c>
      <c r="C3687">
        <v>0.20332800000000001</v>
      </c>
    </row>
    <row r="3688" spans="1:3" x14ac:dyDescent="0.25">
      <c r="A3688">
        <v>127</v>
      </c>
      <c r="B3688">
        <v>28</v>
      </c>
      <c r="C3688">
        <v>0.202624</v>
      </c>
    </row>
    <row r="3689" spans="1:3" x14ac:dyDescent="0.25">
      <c r="A3689">
        <v>128</v>
      </c>
      <c r="B3689">
        <v>28</v>
      </c>
      <c r="C3689">
        <v>0.199104</v>
      </c>
    </row>
    <row r="3690" spans="1:3" x14ac:dyDescent="0.25">
      <c r="A3690">
        <v>129</v>
      </c>
      <c r="B3690">
        <v>28</v>
      </c>
      <c r="C3690">
        <v>0.20441599999999999</v>
      </c>
    </row>
    <row r="3691" spans="1:3" x14ac:dyDescent="0.25">
      <c r="A3691">
        <v>130</v>
      </c>
      <c r="B3691">
        <v>28</v>
      </c>
      <c r="C3691">
        <v>0.20604800000000001</v>
      </c>
    </row>
    <row r="3692" spans="1:3" x14ac:dyDescent="0.25">
      <c r="A3692">
        <v>131</v>
      </c>
      <c r="B3692">
        <v>28</v>
      </c>
      <c r="C3692">
        <v>0.20527999999999999</v>
      </c>
    </row>
    <row r="3693" spans="1:3" x14ac:dyDescent="0.25">
      <c r="A3693">
        <v>132</v>
      </c>
      <c r="B3693">
        <v>28</v>
      </c>
      <c r="C3693">
        <v>0.204512</v>
      </c>
    </row>
    <row r="3694" spans="1:3" x14ac:dyDescent="0.25">
      <c r="A3694">
        <v>133</v>
      </c>
      <c r="B3694">
        <v>28</v>
      </c>
      <c r="C3694">
        <v>0.20576</v>
      </c>
    </row>
    <row r="3695" spans="1:3" x14ac:dyDescent="0.25">
      <c r="A3695">
        <v>134</v>
      </c>
      <c r="B3695">
        <v>28</v>
      </c>
      <c r="C3695">
        <v>0.20547199999999999</v>
      </c>
    </row>
    <row r="3696" spans="1:3" x14ac:dyDescent="0.25">
      <c r="A3696">
        <v>135</v>
      </c>
      <c r="B3696">
        <v>28</v>
      </c>
      <c r="C3696">
        <v>0.207424</v>
      </c>
    </row>
    <row r="3697" spans="1:3" x14ac:dyDescent="0.25">
      <c r="A3697">
        <v>136</v>
      </c>
      <c r="B3697">
        <v>28</v>
      </c>
      <c r="C3697">
        <v>0.206176</v>
      </c>
    </row>
    <row r="3698" spans="1:3" x14ac:dyDescent="0.25">
      <c r="A3698">
        <v>137</v>
      </c>
      <c r="B3698">
        <v>28</v>
      </c>
      <c r="C3698">
        <v>0.20799999999999999</v>
      </c>
    </row>
    <row r="3699" spans="1:3" x14ac:dyDescent="0.25">
      <c r="A3699">
        <v>138</v>
      </c>
      <c r="B3699">
        <v>28</v>
      </c>
      <c r="C3699">
        <v>0.20755199999999999</v>
      </c>
    </row>
    <row r="3700" spans="1:3" x14ac:dyDescent="0.25">
      <c r="A3700">
        <v>139</v>
      </c>
      <c r="B3700">
        <v>28</v>
      </c>
      <c r="C3700">
        <v>0.20854400000000001</v>
      </c>
    </row>
    <row r="3701" spans="1:3" x14ac:dyDescent="0.25">
      <c r="A3701">
        <v>140</v>
      </c>
      <c r="B3701">
        <v>28</v>
      </c>
      <c r="C3701">
        <v>0.206848</v>
      </c>
    </row>
    <row r="3702" spans="1:3" x14ac:dyDescent="0.25">
      <c r="A3702">
        <v>141</v>
      </c>
      <c r="B3702">
        <v>28</v>
      </c>
      <c r="C3702">
        <v>0.32601599999999997</v>
      </c>
    </row>
    <row r="3703" spans="1:3" x14ac:dyDescent="0.25">
      <c r="A3703">
        <v>142</v>
      </c>
      <c r="B3703">
        <v>28</v>
      </c>
      <c r="C3703">
        <v>0.32544000000000001</v>
      </c>
    </row>
    <row r="3704" spans="1:3" x14ac:dyDescent="0.25">
      <c r="A3704">
        <v>143</v>
      </c>
      <c r="B3704">
        <v>28</v>
      </c>
      <c r="C3704">
        <v>0.32825599999999999</v>
      </c>
    </row>
    <row r="3705" spans="1:3" x14ac:dyDescent="0.25">
      <c r="A3705">
        <v>144</v>
      </c>
      <c r="B3705">
        <v>28</v>
      </c>
      <c r="C3705">
        <v>0.32719999999999999</v>
      </c>
    </row>
    <row r="3706" spans="1:3" x14ac:dyDescent="0.25">
      <c r="A3706">
        <v>145</v>
      </c>
      <c r="B3706">
        <v>28</v>
      </c>
      <c r="C3706">
        <v>0.33097599999999999</v>
      </c>
    </row>
    <row r="3707" spans="1:3" x14ac:dyDescent="0.25">
      <c r="A3707">
        <v>146</v>
      </c>
      <c r="B3707">
        <v>28</v>
      </c>
      <c r="C3707">
        <v>0.33100800000000002</v>
      </c>
    </row>
    <row r="3708" spans="1:3" x14ac:dyDescent="0.25">
      <c r="A3708">
        <v>147</v>
      </c>
      <c r="B3708">
        <v>28</v>
      </c>
      <c r="C3708">
        <v>0.332256</v>
      </c>
    </row>
    <row r="3709" spans="1:3" x14ac:dyDescent="0.25">
      <c r="A3709">
        <v>148</v>
      </c>
      <c r="B3709">
        <v>28</v>
      </c>
      <c r="C3709">
        <v>0.33174399999999998</v>
      </c>
    </row>
    <row r="3710" spans="1:3" x14ac:dyDescent="0.25">
      <c r="A3710">
        <v>149</v>
      </c>
      <c r="B3710">
        <v>28</v>
      </c>
      <c r="C3710">
        <v>0.33260800000000001</v>
      </c>
    </row>
    <row r="3711" spans="1:3" x14ac:dyDescent="0.25">
      <c r="A3711">
        <v>150</v>
      </c>
      <c r="B3711">
        <v>28</v>
      </c>
      <c r="C3711">
        <v>0.33417599999999997</v>
      </c>
    </row>
    <row r="3712" spans="1:3" x14ac:dyDescent="0.25">
      <c r="A3712">
        <v>151</v>
      </c>
      <c r="B3712">
        <v>28</v>
      </c>
      <c r="C3712">
        <v>0.333984</v>
      </c>
    </row>
    <row r="3713" spans="1:3" x14ac:dyDescent="0.25">
      <c r="A3713">
        <v>152</v>
      </c>
      <c r="B3713">
        <v>28</v>
      </c>
      <c r="C3713">
        <v>0.33171200000000001</v>
      </c>
    </row>
    <row r="3714" spans="1:3" x14ac:dyDescent="0.25">
      <c r="A3714">
        <v>153</v>
      </c>
      <c r="B3714">
        <v>28</v>
      </c>
      <c r="C3714">
        <v>0.33577600000000002</v>
      </c>
    </row>
    <row r="3715" spans="1:3" x14ac:dyDescent="0.25">
      <c r="A3715">
        <v>154</v>
      </c>
      <c r="B3715">
        <v>28</v>
      </c>
      <c r="C3715">
        <v>0.334816</v>
      </c>
    </row>
    <row r="3716" spans="1:3" x14ac:dyDescent="0.25">
      <c r="A3716">
        <v>155</v>
      </c>
      <c r="B3716">
        <v>28</v>
      </c>
      <c r="C3716">
        <v>0.33683200000000002</v>
      </c>
    </row>
    <row r="3717" spans="1:3" x14ac:dyDescent="0.25">
      <c r="A3717">
        <v>156</v>
      </c>
      <c r="B3717">
        <v>28</v>
      </c>
      <c r="C3717">
        <v>0.335648</v>
      </c>
    </row>
    <row r="3718" spans="1:3" x14ac:dyDescent="0.25">
      <c r="A3718">
        <v>157</v>
      </c>
      <c r="B3718">
        <v>28</v>
      </c>
      <c r="C3718">
        <v>0.33833600000000003</v>
      </c>
    </row>
    <row r="3719" spans="1:3" x14ac:dyDescent="0.25">
      <c r="A3719">
        <v>158</v>
      </c>
      <c r="B3719">
        <v>28</v>
      </c>
      <c r="C3719">
        <v>0.33788800000000002</v>
      </c>
    </row>
    <row r="3720" spans="1:3" x14ac:dyDescent="0.25">
      <c r="A3720">
        <v>159</v>
      </c>
      <c r="B3720">
        <v>28</v>
      </c>
      <c r="C3720">
        <v>0.33913599999999999</v>
      </c>
    </row>
    <row r="3721" spans="1:3" x14ac:dyDescent="0.25">
      <c r="A3721">
        <v>160</v>
      </c>
      <c r="B3721">
        <v>28</v>
      </c>
      <c r="C3721">
        <v>0.33593600000000001</v>
      </c>
    </row>
    <row r="3722" spans="1:3" x14ac:dyDescent="0.25">
      <c r="A3722">
        <v>161</v>
      </c>
      <c r="B3722">
        <v>28</v>
      </c>
      <c r="C3722">
        <v>0.34127999999999997</v>
      </c>
    </row>
    <row r="3723" spans="1:3" x14ac:dyDescent="0.25">
      <c r="A3723">
        <v>162</v>
      </c>
      <c r="B3723">
        <v>28</v>
      </c>
      <c r="C3723">
        <v>0.34</v>
      </c>
    </row>
    <row r="3724" spans="1:3" x14ac:dyDescent="0.25">
      <c r="A3724">
        <v>163</v>
      </c>
      <c r="B3724">
        <v>28</v>
      </c>
      <c r="C3724">
        <v>0.33977600000000002</v>
      </c>
    </row>
    <row r="3725" spans="1:3" x14ac:dyDescent="0.25">
      <c r="A3725">
        <v>164</v>
      </c>
      <c r="B3725">
        <v>28</v>
      </c>
      <c r="C3725">
        <v>0.33935999999999999</v>
      </c>
    </row>
    <row r="3726" spans="1:3" x14ac:dyDescent="0.25">
      <c r="A3726">
        <v>165</v>
      </c>
      <c r="B3726">
        <v>28</v>
      </c>
      <c r="C3726">
        <v>0.34236800000000001</v>
      </c>
    </row>
    <row r="3727" spans="1:3" x14ac:dyDescent="0.25">
      <c r="A3727">
        <v>166</v>
      </c>
      <c r="B3727">
        <v>28</v>
      </c>
      <c r="C3727">
        <v>0.34239999999999998</v>
      </c>
    </row>
    <row r="3728" spans="1:3" x14ac:dyDescent="0.25">
      <c r="A3728">
        <v>167</v>
      </c>
      <c r="B3728">
        <v>28</v>
      </c>
      <c r="C3728">
        <v>0.34345599999999998</v>
      </c>
    </row>
    <row r="3729" spans="1:3" x14ac:dyDescent="0.25">
      <c r="A3729">
        <v>168</v>
      </c>
      <c r="B3729">
        <v>28</v>
      </c>
      <c r="C3729">
        <v>0.34495999999999999</v>
      </c>
    </row>
    <row r="3730" spans="1:3" x14ac:dyDescent="0.25">
      <c r="A3730">
        <v>169</v>
      </c>
      <c r="B3730">
        <v>28</v>
      </c>
      <c r="C3730">
        <v>0.53193599999999996</v>
      </c>
    </row>
    <row r="3731" spans="1:3" x14ac:dyDescent="0.25">
      <c r="A3731">
        <v>170</v>
      </c>
      <c r="B3731">
        <v>28</v>
      </c>
      <c r="C3731">
        <v>0.52774399999999999</v>
      </c>
    </row>
    <row r="3732" spans="1:3" x14ac:dyDescent="0.25">
      <c r="A3732">
        <v>171</v>
      </c>
      <c r="B3732">
        <v>28</v>
      </c>
      <c r="C3732">
        <v>0.53215999999999997</v>
      </c>
    </row>
    <row r="3733" spans="1:3" x14ac:dyDescent="0.25">
      <c r="A3733">
        <v>172</v>
      </c>
      <c r="B3733">
        <v>28</v>
      </c>
      <c r="C3733">
        <v>0.52540799999999999</v>
      </c>
    </row>
    <row r="3734" spans="1:3" x14ac:dyDescent="0.25">
      <c r="A3734">
        <v>173</v>
      </c>
      <c r="B3734">
        <v>28</v>
      </c>
      <c r="C3734">
        <v>0.532864</v>
      </c>
    </row>
    <row r="3735" spans="1:3" x14ac:dyDescent="0.25">
      <c r="A3735">
        <v>174</v>
      </c>
      <c r="B3735">
        <v>28</v>
      </c>
      <c r="C3735">
        <v>0.53120000000000001</v>
      </c>
    </row>
    <row r="3736" spans="1:3" x14ac:dyDescent="0.25">
      <c r="A3736">
        <v>175</v>
      </c>
      <c r="B3736">
        <v>28</v>
      </c>
      <c r="C3736">
        <v>0.53603199999999995</v>
      </c>
    </row>
    <row r="3737" spans="1:3" x14ac:dyDescent="0.25">
      <c r="A3737">
        <v>176</v>
      </c>
      <c r="B3737">
        <v>28</v>
      </c>
      <c r="C3737">
        <v>0.52995199999999998</v>
      </c>
    </row>
    <row r="3738" spans="1:3" x14ac:dyDescent="0.25">
      <c r="A3738">
        <v>177</v>
      </c>
      <c r="B3738">
        <v>28</v>
      </c>
      <c r="C3738">
        <v>0.53456000000000004</v>
      </c>
    </row>
    <row r="3739" spans="1:3" x14ac:dyDescent="0.25">
      <c r="A3739">
        <v>178</v>
      </c>
      <c r="B3739">
        <v>28</v>
      </c>
      <c r="C3739">
        <v>0.53247999999999995</v>
      </c>
    </row>
    <row r="3740" spans="1:3" x14ac:dyDescent="0.25">
      <c r="A3740">
        <v>179</v>
      </c>
      <c r="B3740">
        <v>28</v>
      </c>
      <c r="C3740">
        <v>0.53382399999999997</v>
      </c>
    </row>
    <row r="3741" spans="1:3" x14ac:dyDescent="0.25">
      <c r="A3741">
        <v>180</v>
      </c>
      <c r="B3741">
        <v>28</v>
      </c>
      <c r="C3741">
        <v>0.53238399999999997</v>
      </c>
    </row>
    <row r="3742" spans="1:3" x14ac:dyDescent="0.25">
      <c r="A3742">
        <v>181</v>
      </c>
      <c r="B3742">
        <v>28</v>
      </c>
      <c r="C3742">
        <v>0.535968</v>
      </c>
    </row>
    <row r="3743" spans="1:3" x14ac:dyDescent="0.25">
      <c r="A3743">
        <v>182</v>
      </c>
      <c r="B3743">
        <v>28</v>
      </c>
      <c r="C3743">
        <v>0.53676800000000002</v>
      </c>
    </row>
    <row r="3744" spans="1:3" x14ac:dyDescent="0.25">
      <c r="A3744">
        <v>183</v>
      </c>
      <c r="B3744">
        <v>28</v>
      </c>
      <c r="C3744">
        <v>0.53759999999999997</v>
      </c>
    </row>
    <row r="3745" spans="1:3" x14ac:dyDescent="0.25">
      <c r="A3745">
        <v>184</v>
      </c>
      <c r="B3745">
        <v>28</v>
      </c>
      <c r="C3745">
        <v>0.53734400000000004</v>
      </c>
    </row>
    <row r="3746" spans="1:3" x14ac:dyDescent="0.25">
      <c r="A3746">
        <v>185</v>
      </c>
      <c r="B3746">
        <v>28</v>
      </c>
      <c r="C3746">
        <v>0.54047999999999996</v>
      </c>
    </row>
    <row r="3747" spans="1:3" x14ac:dyDescent="0.25">
      <c r="A3747">
        <v>186</v>
      </c>
      <c r="B3747">
        <v>28</v>
      </c>
      <c r="C3747">
        <v>0.53827199999999997</v>
      </c>
    </row>
    <row r="3748" spans="1:3" x14ac:dyDescent="0.25">
      <c r="A3748">
        <v>187</v>
      </c>
      <c r="B3748">
        <v>28</v>
      </c>
      <c r="C3748">
        <v>0.539296</v>
      </c>
    </row>
    <row r="3749" spans="1:3" x14ac:dyDescent="0.25">
      <c r="A3749">
        <v>188</v>
      </c>
      <c r="B3749">
        <v>28</v>
      </c>
      <c r="C3749">
        <v>0.53964800000000002</v>
      </c>
    </row>
    <row r="3750" spans="1:3" x14ac:dyDescent="0.25">
      <c r="A3750">
        <v>189</v>
      </c>
      <c r="B3750">
        <v>28</v>
      </c>
      <c r="C3750">
        <v>0.54352</v>
      </c>
    </row>
    <row r="3751" spans="1:3" x14ac:dyDescent="0.25">
      <c r="A3751">
        <v>190</v>
      </c>
      <c r="B3751">
        <v>28</v>
      </c>
      <c r="C3751">
        <v>0.54204799999999997</v>
      </c>
    </row>
    <row r="3752" spans="1:3" x14ac:dyDescent="0.25">
      <c r="A3752">
        <v>191</v>
      </c>
      <c r="B3752">
        <v>28</v>
      </c>
      <c r="C3752">
        <v>0.546624</v>
      </c>
    </row>
    <row r="3753" spans="1:3" x14ac:dyDescent="0.25">
      <c r="A3753">
        <v>192</v>
      </c>
      <c r="B3753">
        <v>28</v>
      </c>
      <c r="C3753">
        <v>0.54089600000000004</v>
      </c>
    </row>
    <row r="3754" spans="1:3" x14ac:dyDescent="0.25">
      <c r="A3754">
        <v>193</v>
      </c>
      <c r="B3754">
        <v>28</v>
      </c>
      <c r="C3754">
        <v>0.54979199999999995</v>
      </c>
    </row>
    <row r="3755" spans="1:3" x14ac:dyDescent="0.25">
      <c r="A3755">
        <v>194</v>
      </c>
      <c r="B3755">
        <v>28</v>
      </c>
      <c r="C3755">
        <v>0.54896</v>
      </c>
    </row>
    <row r="3756" spans="1:3" x14ac:dyDescent="0.25">
      <c r="A3756">
        <v>195</v>
      </c>
      <c r="B3756">
        <v>28</v>
      </c>
      <c r="C3756">
        <v>0.547296</v>
      </c>
    </row>
    <row r="3757" spans="1:3" x14ac:dyDescent="0.25">
      <c r="A3757">
        <v>196</v>
      </c>
      <c r="B3757">
        <v>28</v>
      </c>
      <c r="C3757">
        <v>0.54649599999999998</v>
      </c>
    </row>
    <row r="3758" spans="1:3" x14ac:dyDescent="0.25">
      <c r="A3758">
        <v>197</v>
      </c>
      <c r="B3758">
        <v>28</v>
      </c>
      <c r="C3758">
        <v>0.76656000000000002</v>
      </c>
    </row>
    <row r="3759" spans="1:3" x14ac:dyDescent="0.25">
      <c r="A3759">
        <v>198</v>
      </c>
      <c r="B3759">
        <v>28</v>
      </c>
      <c r="C3759">
        <v>0.76719999999999999</v>
      </c>
    </row>
    <row r="3760" spans="1:3" x14ac:dyDescent="0.25">
      <c r="A3760">
        <v>199</v>
      </c>
      <c r="B3760">
        <v>28</v>
      </c>
      <c r="C3760">
        <v>0.77136000000000005</v>
      </c>
    </row>
    <row r="3761" spans="1:3" x14ac:dyDescent="0.25">
      <c r="A3761">
        <v>200</v>
      </c>
      <c r="B3761">
        <v>28</v>
      </c>
      <c r="C3761">
        <v>0.769984</v>
      </c>
    </row>
    <row r="3762" spans="1:3" x14ac:dyDescent="0.25">
      <c r="A3762">
        <v>201</v>
      </c>
      <c r="B3762">
        <v>28</v>
      </c>
      <c r="C3762">
        <v>0.78217599999999998</v>
      </c>
    </row>
    <row r="3763" spans="1:3" x14ac:dyDescent="0.25">
      <c r="A3763">
        <v>202</v>
      </c>
      <c r="B3763">
        <v>28</v>
      </c>
      <c r="C3763">
        <v>0.78595199999999998</v>
      </c>
    </row>
    <row r="3764" spans="1:3" x14ac:dyDescent="0.25">
      <c r="A3764">
        <v>203</v>
      </c>
      <c r="B3764">
        <v>28</v>
      </c>
      <c r="C3764">
        <v>0.78515199999999996</v>
      </c>
    </row>
    <row r="3765" spans="1:3" x14ac:dyDescent="0.25">
      <c r="A3765">
        <v>204</v>
      </c>
      <c r="B3765">
        <v>28</v>
      </c>
      <c r="C3765">
        <v>0.78006399999999998</v>
      </c>
    </row>
    <row r="3766" spans="1:3" x14ac:dyDescent="0.25">
      <c r="A3766">
        <v>205</v>
      </c>
      <c r="B3766">
        <v>28</v>
      </c>
      <c r="C3766">
        <v>0.78544000000000003</v>
      </c>
    </row>
    <row r="3767" spans="1:3" x14ac:dyDescent="0.25">
      <c r="A3767">
        <v>206</v>
      </c>
      <c r="B3767">
        <v>28</v>
      </c>
      <c r="C3767">
        <v>0.78406399999999998</v>
      </c>
    </row>
    <row r="3768" spans="1:3" x14ac:dyDescent="0.25">
      <c r="A3768">
        <v>207</v>
      </c>
      <c r="B3768">
        <v>28</v>
      </c>
      <c r="C3768">
        <v>0.79302399999999995</v>
      </c>
    </row>
    <row r="3769" spans="1:3" x14ac:dyDescent="0.25">
      <c r="A3769">
        <v>208</v>
      </c>
      <c r="B3769">
        <v>28</v>
      </c>
      <c r="C3769">
        <v>0.79071999999999998</v>
      </c>
    </row>
    <row r="3770" spans="1:3" x14ac:dyDescent="0.25">
      <c r="A3770">
        <v>209</v>
      </c>
      <c r="B3770">
        <v>28</v>
      </c>
      <c r="C3770">
        <v>0.79091199999999995</v>
      </c>
    </row>
    <row r="3771" spans="1:3" x14ac:dyDescent="0.25">
      <c r="A3771">
        <v>210</v>
      </c>
      <c r="B3771">
        <v>28</v>
      </c>
      <c r="C3771">
        <v>0.78415999999999997</v>
      </c>
    </row>
    <row r="3772" spans="1:3" x14ac:dyDescent="0.25">
      <c r="A3772">
        <v>211</v>
      </c>
      <c r="B3772">
        <v>28</v>
      </c>
      <c r="C3772">
        <v>0.78544000000000003</v>
      </c>
    </row>
    <row r="3773" spans="1:3" x14ac:dyDescent="0.25">
      <c r="A3773">
        <v>212</v>
      </c>
      <c r="B3773">
        <v>28</v>
      </c>
      <c r="C3773">
        <v>0.78150399999999998</v>
      </c>
    </row>
    <row r="3774" spans="1:3" x14ac:dyDescent="0.25">
      <c r="A3774">
        <v>213</v>
      </c>
      <c r="B3774">
        <v>28</v>
      </c>
      <c r="C3774">
        <v>0.78390400000000005</v>
      </c>
    </row>
    <row r="3775" spans="1:3" x14ac:dyDescent="0.25">
      <c r="A3775">
        <v>214</v>
      </c>
      <c r="B3775">
        <v>28</v>
      </c>
      <c r="C3775">
        <v>0.78368000000000004</v>
      </c>
    </row>
    <row r="3776" spans="1:3" x14ac:dyDescent="0.25">
      <c r="A3776">
        <v>215</v>
      </c>
      <c r="B3776">
        <v>28</v>
      </c>
      <c r="C3776">
        <v>0.78348799999999996</v>
      </c>
    </row>
    <row r="3777" spans="1:3" x14ac:dyDescent="0.25">
      <c r="A3777">
        <v>216</v>
      </c>
      <c r="B3777">
        <v>28</v>
      </c>
      <c r="C3777">
        <v>0.77884799999999998</v>
      </c>
    </row>
    <row r="3778" spans="1:3" x14ac:dyDescent="0.25">
      <c r="A3778">
        <v>217</v>
      </c>
      <c r="B3778">
        <v>28</v>
      </c>
      <c r="C3778">
        <v>0.78521600000000003</v>
      </c>
    </row>
    <row r="3779" spans="1:3" x14ac:dyDescent="0.25">
      <c r="A3779">
        <v>218</v>
      </c>
      <c r="B3779">
        <v>28</v>
      </c>
      <c r="C3779">
        <v>0.78470399999999996</v>
      </c>
    </row>
    <row r="3780" spans="1:3" x14ac:dyDescent="0.25">
      <c r="A3780">
        <v>219</v>
      </c>
      <c r="B3780">
        <v>28</v>
      </c>
      <c r="C3780">
        <v>0.78550399999999998</v>
      </c>
    </row>
    <row r="3781" spans="1:3" x14ac:dyDescent="0.25">
      <c r="A3781">
        <v>220</v>
      </c>
      <c r="B3781">
        <v>28</v>
      </c>
      <c r="C3781">
        <v>0.78313600000000005</v>
      </c>
    </row>
    <row r="3782" spans="1:3" x14ac:dyDescent="0.25">
      <c r="A3782">
        <v>221</v>
      </c>
      <c r="B3782">
        <v>28</v>
      </c>
      <c r="C3782">
        <v>0.78857600000000005</v>
      </c>
    </row>
    <row r="3783" spans="1:3" x14ac:dyDescent="0.25">
      <c r="A3783">
        <v>222</v>
      </c>
      <c r="B3783">
        <v>28</v>
      </c>
      <c r="C3783">
        <v>0.786304</v>
      </c>
    </row>
    <row r="3784" spans="1:3" x14ac:dyDescent="0.25">
      <c r="A3784">
        <v>223</v>
      </c>
      <c r="B3784">
        <v>28</v>
      </c>
      <c r="C3784">
        <v>0.79014399999999996</v>
      </c>
    </row>
    <row r="3785" spans="1:3" x14ac:dyDescent="0.25">
      <c r="A3785">
        <v>224</v>
      </c>
      <c r="B3785">
        <v>28</v>
      </c>
      <c r="C3785">
        <v>0.78239999999999998</v>
      </c>
    </row>
    <row r="3786" spans="1:3" x14ac:dyDescent="0.25">
      <c r="A3786">
        <v>225</v>
      </c>
      <c r="B3786">
        <v>28</v>
      </c>
      <c r="C3786">
        <v>1.109056</v>
      </c>
    </row>
    <row r="3787" spans="1:3" x14ac:dyDescent="0.25">
      <c r="A3787">
        <v>226</v>
      </c>
      <c r="B3787">
        <v>28</v>
      </c>
      <c r="C3787">
        <v>1.1055680000000001</v>
      </c>
    </row>
    <row r="3788" spans="1:3" x14ac:dyDescent="0.25">
      <c r="A3788">
        <v>227</v>
      </c>
      <c r="B3788">
        <v>28</v>
      </c>
      <c r="C3788">
        <v>1.108128</v>
      </c>
    </row>
    <row r="3789" spans="1:3" x14ac:dyDescent="0.25">
      <c r="A3789">
        <v>228</v>
      </c>
      <c r="B3789">
        <v>28</v>
      </c>
      <c r="C3789">
        <v>1.1028480000000001</v>
      </c>
    </row>
    <row r="3790" spans="1:3" x14ac:dyDescent="0.25">
      <c r="A3790">
        <v>229</v>
      </c>
      <c r="B3790">
        <v>28</v>
      </c>
      <c r="C3790">
        <v>1.1081920000000001</v>
      </c>
    </row>
    <row r="3791" spans="1:3" x14ac:dyDescent="0.25">
      <c r="A3791">
        <v>230</v>
      </c>
      <c r="B3791">
        <v>28</v>
      </c>
      <c r="C3791">
        <v>1.1130880000000001</v>
      </c>
    </row>
    <row r="3792" spans="1:3" x14ac:dyDescent="0.25">
      <c r="A3792">
        <v>231</v>
      </c>
      <c r="B3792">
        <v>28</v>
      </c>
      <c r="C3792">
        <v>1.1221760000000001</v>
      </c>
    </row>
    <row r="3793" spans="1:3" x14ac:dyDescent="0.25">
      <c r="A3793">
        <v>232</v>
      </c>
      <c r="B3793">
        <v>28</v>
      </c>
      <c r="C3793">
        <v>1.115872</v>
      </c>
    </row>
    <row r="3794" spans="1:3" x14ac:dyDescent="0.25">
      <c r="A3794">
        <v>233</v>
      </c>
      <c r="B3794">
        <v>28</v>
      </c>
      <c r="C3794">
        <v>1.1189119999999999</v>
      </c>
    </row>
    <row r="3795" spans="1:3" x14ac:dyDescent="0.25">
      <c r="A3795">
        <v>234</v>
      </c>
      <c r="B3795">
        <v>28</v>
      </c>
      <c r="C3795">
        <v>1.1133120000000001</v>
      </c>
    </row>
    <row r="3796" spans="1:3" x14ac:dyDescent="0.25">
      <c r="A3796">
        <v>235</v>
      </c>
      <c r="B3796">
        <v>28</v>
      </c>
      <c r="C3796">
        <v>1.1144000000000001</v>
      </c>
    </row>
    <row r="3797" spans="1:3" x14ac:dyDescent="0.25">
      <c r="A3797">
        <v>236</v>
      </c>
      <c r="B3797">
        <v>28</v>
      </c>
      <c r="C3797">
        <v>1.112832</v>
      </c>
    </row>
    <row r="3798" spans="1:3" x14ac:dyDescent="0.25">
      <c r="A3798">
        <v>237</v>
      </c>
      <c r="B3798">
        <v>28</v>
      </c>
      <c r="C3798">
        <v>1.1210560000000001</v>
      </c>
    </row>
    <row r="3799" spans="1:3" x14ac:dyDescent="0.25">
      <c r="A3799">
        <v>238</v>
      </c>
      <c r="B3799">
        <v>28</v>
      </c>
      <c r="C3799">
        <v>1.1199680000000001</v>
      </c>
    </row>
    <row r="3800" spans="1:3" x14ac:dyDescent="0.25">
      <c r="A3800">
        <v>239</v>
      </c>
      <c r="B3800">
        <v>28</v>
      </c>
      <c r="C3800">
        <v>1.1255040000000001</v>
      </c>
    </row>
    <row r="3801" spans="1:3" x14ac:dyDescent="0.25">
      <c r="A3801">
        <v>240</v>
      </c>
      <c r="B3801">
        <v>28</v>
      </c>
      <c r="C3801">
        <v>1.121856</v>
      </c>
    </row>
    <row r="3802" spans="1:3" x14ac:dyDescent="0.25">
      <c r="A3802">
        <v>241</v>
      </c>
      <c r="B3802">
        <v>28</v>
      </c>
      <c r="C3802">
        <v>1.1273919999999999</v>
      </c>
    </row>
    <row r="3803" spans="1:3" x14ac:dyDescent="0.25">
      <c r="A3803">
        <v>242</v>
      </c>
      <c r="B3803">
        <v>28</v>
      </c>
      <c r="C3803">
        <v>1.1195839999999999</v>
      </c>
    </row>
    <row r="3804" spans="1:3" x14ac:dyDescent="0.25">
      <c r="A3804">
        <v>243</v>
      </c>
      <c r="B3804">
        <v>28</v>
      </c>
      <c r="C3804">
        <v>1.1272</v>
      </c>
    </row>
    <row r="3805" spans="1:3" x14ac:dyDescent="0.25">
      <c r="A3805">
        <v>244</v>
      </c>
      <c r="B3805">
        <v>28</v>
      </c>
      <c r="C3805">
        <v>1.1224320000000001</v>
      </c>
    </row>
    <row r="3806" spans="1:3" x14ac:dyDescent="0.25">
      <c r="A3806">
        <v>245</v>
      </c>
      <c r="B3806">
        <v>28</v>
      </c>
      <c r="C3806">
        <v>1.1246400000000001</v>
      </c>
    </row>
    <row r="3807" spans="1:3" x14ac:dyDescent="0.25">
      <c r="A3807">
        <v>246</v>
      </c>
      <c r="B3807">
        <v>28</v>
      </c>
      <c r="C3807">
        <v>1.1244160000000001</v>
      </c>
    </row>
    <row r="3808" spans="1:3" x14ac:dyDescent="0.25">
      <c r="A3808">
        <v>247</v>
      </c>
      <c r="B3808">
        <v>28</v>
      </c>
      <c r="C3808">
        <v>1.130592</v>
      </c>
    </row>
    <row r="3809" spans="1:3" x14ac:dyDescent="0.25">
      <c r="A3809">
        <v>248</v>
      </c>
      <c r="B3809">
        <v>28</v>
      </c>
      <c r="C3809">
        <v>1.1266560000000001</v>
      </c>
    </row>
    <row r="3810" spans="1:3" x14ac:dyDescent="0.25">
      <c r="A3810">
        <v>249</v>
      </c>
      <c r="B3810">
        <v>28</v>
      </c>
      <c r="C3810">
        <v>1.1344000000000001</v>
      </c>
    </row>
    <row r="3811" spans="1:3" x14ac:dyDescent="0.25">
      <c r="A3811">
        <v>250</v>
      </c>
      <c r="B3811">
        <v>28</v>
      </c>
      <c r="C3811">
        <v>1.13808</v>
      </c>
    </row>
    <row r="3812" spans="1:3" x14ac:dyDescent="0.25">
      <c r="A3812">
        <v>251</v>
      </c>
      <c r="B3812">
        <v>28</v>
      </c>
      <c r="C3812">
        <v>1.158304</v>
      </c>
    </row>
    <row r="3813" spans="1:3" x14ac:dyDescent="0.25">
      <c r="A3813">
        <v>252</v>
      </c>
      <c r="B3813">
        <v>28</v>
      </c>
      <c r="C3813">
        <v>1.1557120000000001</v>
      </c>
    </row>
    <row r="3814" spans="1:3" x14ac:dyDescent="0.25">
      <c r="A3814">
        <v>253</v>
      </c>
      <c r="B3814">
        <v>28</v>
      </c>
      <c r="C3814">
        <v>1.533728</v>
      </c>
    </row>
    <row r="3815" spans="1:3" x14ac:dyDescent="0.25">
      <c r="A3815">
        <v>254</v>
      </c>
      <c r="B3815">
        <v>28</v>
      </c>
      <c r="C3815">
        <v>1.5183679999999999</v>
      </c>
    </row>
    <row r="3816" spans="1:3" x14ac:dyDescent="0.25">
      <c r="A3816">
        <v>255</v>
      </c>
      <c r="B3816">
        <v>28</v>
      </c>
      <c r="C3816">
        <v>1.510912</v>
      </c>
    </row>
    <row r="3817" spans="1:3" x14ac:dyDescent="0.25">
      <c r="A3817">
        <v>256</v>
      </c>
      <c r="B3817">
        <v>28</v>
      </c>
      <c r="C3817">
        <v>1.4759040000000001</v>
      </c>
    </row>
    <row r="3818" spans="1:3" x14ac:dyDescent="0.25">
      <c r="A3818">
        <v>257</v>
      </c>
      <c r="B3818">
        <v>28</v>
      </c>
      <c r="C3818">
        <v>1.512032</v>
      </c>
    </row>
    <row r="3819" spans="1:3" x14ac:dyDescent="0.25">
      <c r="A3819">
        <v>258</v>
      </c>
      <c r="B3819">
        <v>28</v>
      </c>
      <c r="C3819">
        <v>1.512384</v>
      </c>
    </row>
    <row r="3820" spans="1:3" x14ac:dyDescent="0.25">
      <c r="A3820">
        <v>259</v>
      </c>
      <c r="B3820">
        <v>28</v>
      </c>
      <c r="C3820">
        <v>1.533984</v>
      </c>
    </row>
    <row r="3821" spans="1:3" x14ac:dyDescent="0.25">
      <c r="A3821">
        <v>260</v>
      </c>
      <c r="B3821">
        <v>28</v>
      </c>
      <c r="C3821">
        <v>1.5293760000000001</v>
      </c>
    </row>
    <row r="3822" spans="1:3" x14ac:dyDescent="0.25">
      <c r="A3822">
        <v>261</v>
      </c>
      <c r="B3822">
        <v>28</v>
      </c>
      <c r="C3822">
        <v>1.548384</v>
      </c>
    </row>
    <row r="3823" spans="1:3" x14ac:dyDescent="0.25">
      <c r="A3823">
        <v>262</v>
      </c>
      <c r="B3823">
        <v>28</v>
      </c>
      <c r="C3823">
        <v>1.5275840000000001</v>
      </c>
    </row>
    <row r="3824" spans="1:3" x14ac:dyDescent="0.25">
      <c r="A3824">
        <v>263</v>
      </c>
      <c r="B3824">
        <v>28</v>
      </c>
      <c r="C3824">
        <v>1.5180800000000001</v>
      </c>
    </row>
    <row r="3825" spans="1:3" x14ac:dyDescent="0.25">
      <c r="A3825">
        <v>264</v>
      </c>
      <c r="B3825">
        <v>28</v>
      </c>
      <c r="C3825">
        <v>1.508032</v>
      </c>
    </row>
    <row r="3826" spans="1:3" x14ac:dyDescent="0.25">
      <c r="A3826">
        <v>265</v>
      </c>
      <c r="B3826">
        <v>28</v>
      </c>
      <c r="C3826">
        <v>1.5104960000000001</v>
      </c>
    </row>
    <row r="3827" spans="1:3" x14ac:dyDescent="0.25">
      <c r="A3827">
        <v>266</v>
      </c>
      <c r="B3827">
        <v>28</v>
      </c>
      <c r="C3827">
        <v>1.509088</v>
      </c>
    </row>
    <row r="3828" spans="1:3" x14ac:dyDescent="0.25">
      <c r="A3828">
        <v>267</v>
      </c>
      <c r="B3828">
        <v>28</v>
      </c>
      <c r="C3828">
        <v>1.51328</v>
      </c>
    </row>
    <row r="3829" spans="1:3" x14ac:dyDescent="0.25">
      <c r="A3829">
        <v>268</v>
      </c>
      <c r="B3829">
        <v>28</v>
      </c>
      <c r="C3829">
        <v>1.5024960000000001</v>
      </c>
    </row>
    <row r="3830" spans="1:3" x14ac:dyDescent="0.25">
      <c r="A3830">
        <v>269</v>
      </c>
      <c r="B3830">
        <v>28</v>
      </c>
      <c r="C3830">
        <v>1.516</v>
      </c>
    </row>
    <row r="3831" spans="1:3" x14ac:dyDescent="0.25">
      <c r="A3831">
        <v>270</v>
      </c>
      <c r="B3831">
        <v>28</v>
      </c>
      <c r="C3831">
        <v>1.512384</v>
      </c>
    </row>
    <row r="3832" spans="1:3" x14ac:dyDescent="0.25">
      <c r="A3832">
        <v>271</v>
      </c>
      <c r="B3832">
        <v>28</v>
      </c>
      <c r="C3832">
        <v>1.5202880000000001</v>
      </c>
    </row>
    <row r="3833" spans="1:3" x14ac:dyDescent="0.25">
      <c r="A3833">
        <v>272</v>
      </c>
      <c r="B3833">
        <v>28</v>
      </c>
      <c r="C3833">
        <v>1.5118720000000001</v>
      </c>
    </row>
    <row r="3834" spans="1:3" x14ac:dyDescent="0.25">
      <c r="A3834">
        <v>273</v>
      </c>
      <c r="B3834">
        <v>28</v>
      </c>
      <c r="C3834">
        <v>1.51536</v>
      </c>
    </row>
    <row r="3835" spans="1:3" x14ac:dyDescent="0.25">
      <c r="A3835">
        <v>274</v>
      </c>
      <c r="B3835">
        <v>28</v>
      </c>
      <c r="C3835">
        <v>1.5179199999999999</v>
      </c>
    </row>
    <row r="3836" spans="1:3" x14ac:dyDescent="0.25">
      <c r="A3836">
        <v>275</v>
      </c>
      <c r="B3836">
        <v>28</v>
      </c>
      <c r="C3836">
        <v>1.5247999999999999</v>
      </c>
    </row>
    <row r="3837" spans="1:3" x14ac:dyDescent="0.25">
      <c r="A3837">
        <v>276</v>
      </c>
      <c r="B3837">
        <v>28</v>
      </c>
      <c r="C3837">
        <v>1.5187520000000001</v>
      </c>
    </row>
    <row r="3838" spans="1:3" x14ac:dyDescent="0.25">
      <c r="A3838">
        <v>277</v>
      </c>
      <c r="B3838">
        <v>28</v>
      </c>
      <c r="C3838">
        <v>1.5299199999999999</v>
      </c>
    </row>
    <row r="3839" spans="1:3" x14ac:dyDescent="0.25">
      <c r="A3839">
        <v>278</v>
      </c>
      <c r="B3839">
        <v>28</v>
      </c>
      <c r="C3839">
        <v>1.5289280000000001</v>
      </c>
    </row>
    <row r="3840" spans="1:3" x14ac:dyDescent="0.25">
      <c r="A3840">
        <v>279</v>
      </c>
      <c r="B3840">
        <v>28</v>
      </c>
      <c r="C3840">
        <v>1.529984</v>
      </c>
    </row>
    <row r="3841" spans="1:3" x14ac:dyDescent="0.25">
      <c r="A3841">
        <v>280</v>
      </c>
      <c r="B3841">
        <v>28</v>
      </c>
      <c r="C3841">
        <v>1.5265919999999999</v>
      </c>
    </row>
    <row r="3842" spans="1:3" x14ac:dyDescent="0.25">
      <c r="A3842">
        <v>281</v>
      </c>
      <c r="B3842">
        <v>28</v>
      </c>
      <c r="C3842">
        <v>2.0028480000000002</v>
      </c>
    </row>
    <row r="3843" spans="1:3" x14ac:dyDescent="0.25">
      <c r="A3843">
        <v>282</v>
      </c>
      <c r="B3843">
        <v>28</v>
      </c>
      <c r="C3843">
        <v>1.997376</v>
      </c>
    </row>
    <row r="3844" spans="1:3" x14ac:dyDescent="0.25">
      <c r="A3844">
        <v>283</v>
      </c>
      <c r="B3844">
        <v>28</v>
      </c>
      <c r="C3844">
        <v>2.0007359999999998</v>
      </c>
    </row>
    <row r="3845" spans="1:3" x14ac:dyDescent="0.25">
      <c r="A3845">
        <v>284</v>
      </c>
      <c r="B3845">
        <v>28</v>
      </c>
      <c r="C3845">
        <v>1.999104</v>
      </c>
    </row>
    <row r="3846" spans="1:3" x14ac:dyDescent="0.25">
      <c r="A3846">
        <v>285</v>
      </c>
      <c r="B3846">
        <v>28</v>
      </c>
      <c r="C3846">
        <v>2.0125120000000001</v>
      </c>
    </row>
    <row r="3847" spans="1:3" x14ac:dyDescent="0.25">
      <c r="A3847">
        <v>286</v>
      </c>
      <c r="B3847">
        <v>28</v>
      </c>
      <c r="C3847">
        <v>2.00976</v>
      </c>
    </row>
    <row r="3848" spans="1:3" x14ac:dyDescent="0.25">
      <c r="A3848">
        <v>287</v>
      </c>
      <c r="B3848">
        <v>28</v>
      </c>
      <c r="C3848">
        <v>2.0283199999999999</v>
      </c>
    </row>
    <row r="3849" spans="1:3" x14ac:dyDescent="0.25">
      <c r="A3849">
        <v>288</v>
      </c>
      <c r="B3849">
        <v>28</v>
      </c>
      <c r="C3849">
        <v>2.0103680000000002</v>
      </c>
    </row>
    <row r="3850" spans="1:3" x14ac:dyDescent="0.25">
      <c r="A3850">
        <v>289</v>
      </c>
      <c r="B3850">
        <v>28</v>
      </c>
      <c r="C3850">
        <v>2.032416</v>
      </c>
    </row>
    <row r="3851" spans="1:3" x14ac:dyDescent="0.25">
      <c r="A3851">
        <v>290</v>
      </c>
      <c r="B3851">
        <v>28</v>
      </c>
      <c r="C3851">
        <v>2.0241920000000002</v>
      </c>
    </row>
    <row r="3852" spans="1:3" x14ac:dyDescent="0.25">
      <c r="A3852">
        <v>291</v>
      </c>
      <c r="B3852">
        <v>28</v>
      </c>
      <c r="C3852">
        <v>2.0242239999999998</v>
      </c>
    </row>
    <row r="3853" spans="1:3" x14ac:dyDescent="0.25">
      <c r="A3853">
        <v>292</v>
      </c>
      <c r="B3853">
        <v>28</v>
      </c>
      <c r="C3853">
        <v>2.0113919999999998</v>
      </c>
    </row>
    <row r="3854" spans="1:3" x14ac:dyDescent="0.25">
      <c r="A3854">
        <v>293</v>
      </c>
      <c r="B3854">
        <v>28</v>
      </c>
      <c r="C3854">
        <v>2.0156480000000001</v>
      </c>
    </row>
    <row r="3855" spans="1:3" x14ac:dyDescent="0.25">
      <c r="A3855">
        <v>294</v>
      </c>
      <c r="B3855">
        <v>28</v>
      </c>
      <c r="C3855">
        <v>2.0225279999999999</v>
      </c>
    </row>
    <row r="3856" spans="1:3" x14ac:dyDescent="0.25">
      <c r="A3856">
        <v>295</v>
      </c>
      <c r="B3856">
        <v>28</v>
      </c>
      <c r="C3856">
        <v>2.0258880000000001</v>
      </c>
    </row>
    <row r="3857" spans="1:3" x14ac:dyDescent="0.25">
      <c r="A3857">
        <v>296</v>
      </c>
      <c r="B3857">
        <v>28</v>
      </c>
      <c r="C3857">
        <v>2.027104</v>
      </c>
    </row>
    <row r="3858" spans="1:3" x14ac:dyDescent="0.25">
      <c r="A3858">
        <v>297</v>
      </c>
      <c r="B3858">
        <v>28</v>
      </c>
      <c r="C3858">
        <v>2.0433279999999998</v>
      </c>
    </row>
    <row r="3859" spans="1:3" x14ac:dyDescent="0.25">
      <c r="A3859">
        <v>298</v>
      </c>
      <c r="B3859">
        <v>28</v>
      </c>
      <c r="C3859">
        <v>2.044416</v>
      </c>
    </row>
    <row r="3860" spans="1:3" x14ac:dyDescent="0.25">
      <c r="A3860">
        <v>299</v>
      </c>
      <c r="B3860">
        <v>28</v>
      </c>
      <c r="C3860">
        <v>2.0433919999999999</v>
      </c>
    </row>
    <row r="3861" spans="1:3" x14ac:dyDescent="0.25">
      <c r="A3861">
        <v>300</v>
      </c>
      <c r="B3861">
        <v>28</v>
      </c>
      <c r="C3861">
        <v>2.0331839999999999</v>
      </c>
    </row>
    <row r="3862" spans="1:3" x14ac:dyDescent="0.25">
      <c r="A3862">
        <v>301</v>
      </c>
      <c r="B3862">
        <v>28</v>
      </c>
      <c r="C3862">
        <v>2.04</v>
      </c>
    </row>
    <row r="3863" spans="1:3" x14ac:dyDescent="0.25">
      <c r="A3863">
        <v>302</v>
      </c>
      <c r="B3863">
        <v>28</v>
      </c>
      <c r="C3863">
        <v>2.041728</v>
      </c>
    </row>
    <row r="3864" spans="1:3" x14ac:dyDescent="0.25">
      <c r="A3864">
        <v>303</v>
      </c>
      <c r="B3864">
        <v>28</v>
      </c>
      <c r="C3864">
        <v>2.042176</v>
      </c>
    </row>
    <row r="3865" spans="1:3" x14ac:dyDescent="0.25">
      <c r="A3865">
        <v>304</v>
      </c>
      <c r="B3865">
        <v>28</v>
      </c>
      <c r="C3865">
        <v>2.0420159999999998</v>
      </c>
    </row>
    <row r="3866" spans="1:3" x14ac:dyDescent="0.25">
      <c r="A3866">
        <v>305</v>
      </c>
      <c r="B3866">
        <v>28</v>
      </c>
      <c r="C3866">
        <v>2.0517120000000002</v>
      </c>
    </row>
    <row r="3867" spans="1:3" x14ac:dyDescent="0.25">
      <c r="A3867">
        <v>306</v>
      </c>
      <c r="B3867">
        <v>28</v>
      </c>
      <c r="C3867">
        <v>2.0503680000000002</v>
      </c>
    </row>
    <row r="3868" spans="1:3" x14ac:dyDescent="0.25">
      <c r="A3868">
        <v>307</v>
      </c>
      <c r="B3868">
        <v>28</v>
      </c>
      <c r="C3868">
        <v>2.0548479999999998</v>
      </c>
    </row>
    <row r="3869" spans="1:3" x14ac:dyDescent="0.25">
      <c r="A3869">
        <v>308</v>
      </c>
      <c r="B3869">
        <v>28</v>
      </c>
      <c r="C3869">
        <v>2.054208</v>
      </c>
    </row>
    <row r="3870" spans="1:3" x14ac:dyDescent="0.25">
      <c r="A3870">
        <v>309</v>
      </c>
      <c r="B3870">
        <v>28</v>
      </c>
      <c r="C3870">
        <v>2.5907520000000002</v>
      </c>
    </row>
    <row r="3871" spans="1:3" x14ac:dyDescent="0.25">
      <c r="A3871">
        <v>310</v>
      </c>
      <c r="B3871">
        <v>28</v>
      </c>
      <c r="C3871">
        <v>2.5988799999999999</v>
      </c>
    </row>
    <row r="3872" spans="1:3" x14ac:dyDescent="0.25">
      <c r="A3872">
        <v>311</v>
      </c>
      <c r="B3872">
        <v>28</v>
      </c>
      <c r="C3872">
        <v>2.6013120000000001</v>
      </c>
    </row>
    <row r="3873" spans="1:3" x14ac:dyDescent="0.25">
      <c r="A3873">
        <v>312</v>
      </c>
      <c r="B3873">
        <v>28</v>
      </c>
      <c r="C3873">
        <v>2.5909119999999999</v>
      </c>
    </row>
    <row r="3874" spans="1:3" x14ac:dyDescent="0.25">
      <c r="A3874">
        <v>313</v>
      </c>
      <c r="B3874">
        <v>28</v>
      </c>
      <c r="C3874">
        <v>2.6002559999999999</v>
      </c>
    </row>
    <row r="3875" spans="1:3" x14ac:dyDescent="0.25">
      <c r="A3875">
        <v>314</v>
      </c>
      <c r="B3875">
        <v>28</v>
      </c>
      <c r="C3875">
        <v>2.5998079999999999</v>
      </c>
    </row>
    <row r="3876" spans="1:3" x14ac:dyDescent="0.25">
      <c r="A3876">
        <v>315</v>
      </c>
      <c r="B3876">
        <v>28</v>
      </c>
      <c r="C3876">
        <v>2.6023679999999998</v>
      </c>
    </row>
    <row r="3877" spans="1:3" x14ac:dyDescent="0.25">
      <c r="A3877">
        <v>316</v>
      </c>
      <c r="B3877">
        <v>28</v>
      </c>
      <c r="C3877">
        <v>2.5987520000000002</v>
      </c>
    </row>
    <row r="3878" spans="1:3" x14ac:dyDescent="0.25">
      <c r="A3878">
        <v>317</v>
      </c>
      <c r="B3878">
        <v>28</v>
      </c>
      <c r="C3878">
        <v>2.6125120000000002</v>
      </c>
    </row>
    <row r="3879" spans="1:3" x14ac:dyDescent="0.25">
      <c r="A3879">
        <v>318</v>
      </c>
      <c r="B3879">
        <v>28</v>
      </c>
      <c r="C3879">
        <v>2.6127359999999999</v>
      </c>
    </row>
    <row r="3880" spans="1:3" x14ac:dyDescent="0.25">
      <c r="A3880">
        <v>319</v>
      </c>
      <c r="B3880">
        <v>28</v>
      </c>
      <c r="C3880">
        <v>2.6273279999999999</v>
      </c>
    </row>
    <row r="3881" spans="1:3" x14ac:dyDescent="0.25">
      <c r="A3881">
        <v>320</v>
      </c>
      <c r="B3881">
        <v>28</v>
      </c>
      <c r="C3881">
        <v>2.6078399999999999</v>
      </c>
    </row>
    <row r="3882" spans="1:3" x14ac:dyDescent="0.25">
      <c r="A3882">
        <v>321</v>
      </c>
      <c r="B3882">
        <v>28</v>
      </c>
      <c r="C3882">
        <v>2.639008</v>
      </c>
    </row>
    <row r="3883" spans="1:3" x14ac:dyDescent="0.25">
      <c r="A3883">
        <v>322</v>
      </c>
      <c r="B3883">
        <v>28</v>
      </c>
      <c r="C3883">
        <v>2.6264639999999999</v>
      </c>
    </row>
    <row r="3884" spans="1:3" x14ac:dyDescent="0.25">
      <c r="A3884">
        <v>323</v>
      </c>
      <c r="B3884">
        <v>28</v>
      </c>
      <c r="C3884">
        <v>2.63008</v>
      </c>
    </row>
    <row r="3885" spans="1:3" x14ac:dyDescent="0.25">
      <c r="A3885">
        <v>324</v>
      </c>
      <c r="B3885">
        <v>28</v>
      </c>
      <c r="C3885">
        <v>2.6272000000000002</v>
      </c>
    </row>
    <row r="3886" spans="1:3" x14ac:dyDescent="0.25">
      <c r="A3886">
        <v>325</v>
      </c>
      <c r="B3886">
        <v>28</v>
      </c>
      <c r="C3886">
        <v>2.6344959999999999</v>
      </c>
    </row>
    <row r="3887" spans="1:3" x14ac:dyDescent="0.25">
      <c r="A3887">
        <v>326</v>
      </c>
      <c r="B3887">
        <v>28</v>
      </c>
      <c r="C3887">
        <v>2.6288960000000001</v>
      </c>
    </row>
    <row r="3888" spans="1:3" x14ac:dyDescent="0.25">
      <c r="A3888">
        <v>327</v>
      </c>
      <c r="B3888">
        <v>28</v>
      </c>
      <c r="C3888">
        <v>2.6408320000000001</v>
      </c>
    </row>
    <row r="3889" spans="1:3" x14ac:dyDescent="0.25">
      <c r="A3889">
        <v>328</v>
      </c>
      <c r="B3889">
        <v>28</v>
      </c>
      <c r="C3889">
        <v>2.6342400000000001</v>
      </c>
    </row>
    <row r="3890" spans="1:3" x14ac:dyDescent="0.25">
      <c r="A3890">
        <v>329</v>
      </c>
      <c r="B3890">
        <v>28</v>
      </c>
      <c r="C3890">
        <v>2.6516479999999998</v>
      </c>
    </row>
    <row r="3891" spans="1:3" x14ac:dyDescent="0.25">
      <c r="A3891">
        <v>330</v>
      </c>
      <c r="B3891">
        <v>28</v>
      </c>
      <c r="C3891">
        <v>2.6556799999999998</v>
      </c>
    </row>
    <row r="3892" spans="1:3" x14ac:dyDescent="0.25">
      <c r="A3892">
        <v>331</v>
      </c>
      <c r="B3892">
        <v>28</v>
      </c>
      <c r="C3892">
        <v>2.6694719999999998</v>
      </c>
    </row>
    <row r="3893" spans="1:3" x14ac:dyDescent="0.25">
      <c r="A3893">
        <v>332</v>
      </c>
      <c r="B3893">
        <v>28</v>
      </c>
      <c r="C3893">
        <v>2.6808960000000002</v>
      </c>
    </row>
    <row r="3894" spans="1:3" x14ac:dyDescent="0.25">
      <c r="A3894">
        <v>333</v>
      </c>
      <c r="B3894">
        <v>28</v>
      </c>
      <c r="C3894">
        <v>2.71088</v>
      </c>
    </row>
    <row r="3895" spans="1:3" x14ac:dyDescent="0.25">
      <c r="A3895">
        <v>334</v>
      </c>
      <c r="B3895">
        <v>28</v>
      </c>
      <c r="C3895">
        <v>2.734944</v>
      </c>
    </row>
    <row r="3896" spans="1:3" x14ac:dyDescent="0.25">
      <c r="A3896">
        <v>335</v>
      </c>
      <c r="B3896">
        <v>28</v>
      </c>
      <c r="C3896">
        <v>2.775712</v>
      </c>
    </row>
    <row r="3897" spans="1:3" x14ac:dyDescent="0.25">
      <c r="A3897">
        <v>336</v>
      </c>
      <c r="B3897">
        <v>28</v>
      </c>
      <c r="C3897">
        <v>2.8104960000000001</v>
      </c>
    </row>
    <row r="3898" spans="1:3" x14ac:dyDescent="0.25">
      <c r="A3898">
        <v>337</v>
      </c>
      <c r="B3898">
        <v>28</v>
      </c>
      <c r="C3898">
        <v>3.4972159999999999</v>
      </c>
    </row>
    <row r="3899" spans="1:3" x14ac:dyDescent="0.25">
      <c r="A3899">
        <v>338</v>
      </c>
      <c r="B3899">
        <v>28</v>
      </c>
      <c r="C3899">
        <v>3.459168</v>
      </c>
    </row>
    <row r="3900" spans="1:3" x14ac:dyDescent="0.25">
      <c r="A3900">
        <v>339</v>
      </c>
      <c r="B3900">
        <v>28</v>
      </c>
      <c r="C3900">
        <v>3.432032</v>
      </c>
    </row>
    <row r="3901" spans="1:3" x14ac:dyDescent="0.25">
      <c r="A3901">
        <v>340</v>
      </c>
      <c r="B3901">
        <v>28</v>
      </c>
      <c r="C3901">
        <v>3.3846080000000001</v>
      </c>
    </row>
    <row r="3902" spans="1:3" x14ac:dyDescent="0.25">
      <c r="A3902">
        <v>341</v>
      </c>
      <c r="B3902">
        <v>28</v>
      </c>
      <c r="C3902">
        <v>3.38944</v>
      </c>
    </row>
    <row r="3903" spans="1:3" x14ac:dyDescent="0.25">
      <c r="A3903">
        <v>342</v>
      </c>
      <c r="B3903">
        <v>28</v>
      </c>
      <c r="C3903">
        <v>3.3832</v>
      </c>
    </row>
    <row r="3904" spans="1:3" x14ac:dyDescent="0.25">
      <c r="A3904">
        <v>343</v>
      </c>
      <c r="B3904">
        <v>28</v>
      </c>
      <c r="C3904">
        <v>3.4148480000000001</v>
      </c>
    </row>
    <row r="3905" spans="1:3" x14ac:dyDescent="0.25">
      <c r="A3905">
        <v>344</v>
      </c>
      <c r="B3905">
        <v>28</v>
      </c>
      <c r="C3905">
        <v>3.4127040000000002</v>
      </c>
    </row>
    <row r="3906" spans="1:3" x14ac:dyDescent="0.25">
      <c r="A3906">
        <v>345</v>
      </c>
      <c r="B3906">
        <v>28</v>
      </c>
      <c r="C3906">
        <v>3.4985919999999999</v>
      </c>
    </row>
    <row r="3907" spans="1:3" x14ac:dyDescent="0.25">
      <c r="A3907">
        <v>346</v>
      </c>
      <c r="B3907">
        <v>28</v>
      </c>
      <c r="C3907">
        <v>3.5596480000000001</v>
      </c>
    </row>
    <row r="3908" spans="1:3" x14ac:dyDescent="0.25">
      <c r="A3908">
        <v>347</v>
      </c>
      <c r="B3908">
        <v>28</v>
      </c>
      <c r="C3908">
        <v>3.5744639999999999</v>
      </c>
    </row>
    <row r="3909" spans="1:3" x14ac:dyDescent="0.25">
      <c r="A3909">
        <v>348</v>
      </c>
      <c r="B3909">
        <v>28</v>
      </c>
      <c r="C3909">
        <v>3.5411839999999999</v>
      </c>
    </row>
    <row r="3910" spans="1:3" x14ac:dyDescent="0.25">
      <c r="A3910">
        <v>349</v>
      </c>
      <c r="B3910">
        <v>28</v>
      </c>
      <c r="C3910">
        <v>3.5061119999999999</v>
      </c>
    </row>
    <row r="3911" spans="1:3" x14ac:dyDescent="0.25">
      <c r="A3911">
        <v>350</v>
      </c>
      <c r="B3911">
        <v>28</v>
      </c>
      <c r="C3911">
        <v>3.4470079999999998</v>
      </c>
    </row>
    <row r="3912" spans="1:3" x14ac:dyDescent="0.25">
      <c r="A3912">
        <v>351</v>
      </c>
      <c r="B3912">
        <v>28</v>
      </c>
      <c r="C3912">
        <v>3.4510719999999999</v>
      </c>
    </row>
    <row r="3913" spans="1:3" x14ac:dyDescent="0.25">
      <c r="A3913">
        <v>352</v>
      </c>
      <c r="B3913">
        <v>28</v>
      </c>
      <c r="C3913">
        <v>3.4056320000000002</v>
      </c>
    </row>
    <row r="3914" spans="1:3" x14ac:dyDescent="0.25">
      <c r="A3914">
        <v>353</v>
      </c>
      <c r="B3914">
        <v>28</v>
      </c>
      <c r="C3914">
        <v>3.433376</v>
      </c>
    </row>
    <row r="3915" spans="1:3" x14ac:dyDescent="0.25">
      <c r="A3915">
        <v>354</v>
      </c>
      <c r="B3915">
        <v>28</v>
      </c>
      <c r="C3915">
        <v>3.429376</v>
      </c>
    </row>
    <row r="3916" spans="1:3" x14ac:dyDescent="0.25">
      <c r="A3916">
        <v>355</v>
      </c>
      <c r="B3916">
        <v>28</v>
      </c>
      <c r="C3916">
        <v>3.428928</v>
      </c>
    </row>
    <row r="3917" spans="1:3" x14ac:dyDescent="0.25">
      <c r="A3917">
        <v>356</v>
      </c>
      <c r="B3917">
        <v>28</v>
      </c>
      <c r="C3917">
        <v>3.4191039999999999</v>
      </c>
    </row>
    <row r="3918" spans="1:3" x14ac:dyDescent="0.25">
      <c r="A3918">
        <v>357</v>
      </c>
      <c r="B3918">
        <v>28</v>
      </c>
      <c r="C3918">
        <v>3.4313280000000002</v>
      </c>
    </row>
    <row r="3919" spans="1:3" x14ac:dyDescent="0.25">
      <c r="A3919">
        <v>358</v>
      </c>
      <c r="B3919">
        <v>28</v>
      </c>
      <c r="C3919">
        <v>3.4318719999999998</v>
      </c>
    </row>
    <row r="3920" spans="1:3" x14ac:dyDescent="0.25">
      <c r="A3920">
        <v>359</v>
      </c>
      <c r="B3920">
        <v>28</v>
      </c>
      <c r="C3920">
        <v>3.4402560000000002</v>
      </c>
    </row>
    <row r="3921" spans="1:3" x14ac:dyDescent="0.25">
      <c r="A3921">
        <v>360</v>
      </c>
      <c r="B3921">
        <v>28</v>
      </c>
      <c r="C3921">
        <v>3.4512320000000001</v>
      </c>
    </row>
    <row r="3922" spans="1:3" x14ac:dyDescent="0.25">
      <c r="A3922">
        <v>361</v>
      </c>
      <c r="B3922">
        <v>28</v>
      </c>
      <c r="C3922">
        <v>3.4628160000000001</v>
      </c>
    </row>
    <row r="3923" spans="1:3" x14ac:dyDescent="0.25">
      <c r="A3923">
        <v>362</v>
      </c>
      <c r="B3923">
        <v>28</v>
      </c>
      <c r="C3923">
        <v>3.4699520000000001</v>
      </c>
    </row>
    <row r="3924" spans="1:3" x14ac:dyDescent="0.25">
      <c r="A3924">
        <v>363</v>
      </c>
      <c r="B3924">
        <v>28</v>
      </c>
      <c r="C3924">
        <v>3.4812159999999999</v>
      </c>
    </row>
    <row r="3925" spans="1:3" x14ac:dyDescent="0.25">
      <c r="A3925">
        <v>364</v>
      </c>
      <c r="B3925">
        <v>28</v>
      </c>
      <c r="C3925">
        <v>3.4776319999999998</v>
      </c>
    </row>
    <row r="3926" spans="1:3" x14ac:dyDescent="0.25">
      <c r="A3926">
        <v>365</v>
      </c>
      <c r="B3926">
        <v>28</v>
      </c>
      <c r="C3926">
        <v>4.2062080000000002</v>
      </c>
    </row>
    <row r="3927" spans="1:3" x14ac:dyDescent="0.25">
      <c r="A3927">
        <v>366</v>
      </c>
      <c r="B3927">
        <v>28</v>
      </c>
      <c r="C3927">
        <v>4.2057919999999998</v>
      </c>
    </row>
    <row r="3928" spans="1:3" x14ac:dyDescent="0.25">
      <c r="A3928">
        <v>367</v>
      </c>
      <c r="B3928">
        <v>28</v>
      </c>
      <c r="C3928">
        <v>4.2243839999999997</v>
      </c>
    </row>
    <row r="3929" spans="1:3" x14ac:dyDescent="0.25">
      <c r="A3929">
        <v>368</v>
      </c>
      <c r="B3929">
        <v>28</v>
      </c>
      <c r="C3929">
        <v>4.1911680000000002</v>
      </c>
    </row>
    <row r="3930" spans="1:3" x14ac:dyDescent="0.25">
      <c r="A3930">
        <v>369</v>
      </c>
      <c r="B3930">
        <v>28</v>
      </c>
      <c r="C3930">
        <v>4.2346880000000002</v>
      </c>
    </row>
    <row r="3931" spans="1:3" x14ac:dyDescent="0.25">
      <c r="A3931">
        <v>370</v>
      </c>
      <c r="B3931">
        <v>28</v>
      </c>
      <c r="C3931">
        <v>4.2262399999999998</v>
      </c>
    </row>
    <row r="3932" spans="1:3" x14ac:dyDescent="0.25">
      <c r="A3932">
        <v>371</v>
      </c>
      <c r="B3932">
        <v>28</v>
      </c>
      <c r="C3932">
        <v>4.2333439999999998</v>
      </c>
    </row>
    <row r="3933" spans="1:3" x14ac:dyDescent="0.25">
      <c r="A3933">
        <v>372</v>
      </c>
      <c r="B3933">
        <v>28</v>
      </c>
      <c r="C3933">
        <v>4.2422719999999998</v>
      </c>
    </row>
    <row r="3934" spans="1:3" x14ac:dyDescent="0.25">
      <c r="A3934">
        <v>373</v>
      </c>
      <c r="B3934">
        <v>28</v>
      </c>
      <c r="C3934">
        <v>4.2656320000000001</v>
      </c>
    </row>
    <row r="3935" spans="1:3" x14ac:dyDescent="0.25">
      <c r="A3935">
        <v>374</v>
      </c>
      <c r="B3935">
        <v>28</v>
      </c>
      <c r="C3935">
        <v>4.2715519999999998</v>
      </c>
    </row>
    <row r="3936" spans="1:3" x14ac:dyDescent="0.25">
      <c r="A3936">
        <v>375</v>
      </c>
      <c r="B3936">
        <v>28</v>
      </c>
      <c r="C3936">
        <v>4.2844160000000002</v>
      </c>
    </row>
    <row r="3937" spans="1:3" x14ac:dyDescent="0.25">
      <c r="A3937">
        <v>376</v>
      </c>
      <c r="B3937">
        <v>28</v>
      </c>
      <c r="C3937">
        <v>4.287712</v>
      </c>
    </row>
    <row r="3938" spans="1:3" x14ac:dyDescent="0.25">
      <c r="A3938">
        <v>377</v>
      </c>
      <c r="B3938">
        <v>28</v>
      </c>
      <c r="C3938">
        <v>4.3218240000000003</v>
      </c>
    </row>
    <row r="3939" spans="1:3" x14ac:dyDescent="0.25">
      <c r="A3939">
        <v>378</v>
      </c>
      <c r="B3939">
        <v>28</v>
      </c>
      <c r="C3939">
        <v>4.3769600000000004</v>
      </c>
    </row>
    <row r="3940" spans="1:3" x14ac:dyDescent="0.25">
      <c r="A3940">
        <v>379</v>
      </c>
      <c r="B3940">
        <v>28</v>
      </c>
      <c r="C3940">
        <v>4.3476480000000004</v>
      </c>
    </row>
    <row r="3941" spans="1:3" x14ac:dyDescent="0.25">
      <c r="A3941">
        <v>380</v>
      </c>
      <c r="B3941">
        <v>28</v>
      </c>
      <c r="C3941">
        <v>4.3335359999999996</v>
      </c>
    </row>
    <row r="3942" spans="1:3" x14ac:dyDescent="0.25">
      <c r="A3942">
        <v>381</v>
      </c>
      <c r="B3942">
        <v>28</v>
      </c>
      <c r="C3942">
        <v>4.3464320000000001</v>
      </c>
    </row>
    <row r="3943" spans="1:3" x14ac:dyDescent="0.25">
      <c r="A3943">
        <v>382</v>
      </c>
      <c r="B3943">
        <v>28</v>
      </c>
      <c r="C3943">
        <v>4.3589760000000002</v>
      </c>
    </row>
    <row r="3944" spans="1:3" x14ac:dyDescent="0.25">
      <c r="A3944">
        <v>383</v>
      </c>
      <c r="B3944">
        <v>28</v>
      </c>
      <c r="C3944">
        <v>4.3704960000000002</v>
      </c>
    </row>
    <row r="3945" spans="1:3" x14ac:dyDescent="0.25">
      <c r="A3945">
        <v>384</v>
      </c>
      <c r="B3945">
        <v>28</v>
      </c>
      <c r="C3945">
        <v>4.3138240000000003</v>
      </c>
    </row>
    <row r="3946" spans="1:3" x14ac:dyDescent="0.25">
      <c r="A3946">
        <v>385</v>
      </c>
      <c r="B3946">
        <v>28</v>
      </c>
      <c r="C3946">
        <v>4.3967359999999998</v>
      </c>
    </row>
    <row r="3947" spans="1:3" x14ac:dyDescent="0.25">
      <c r="A3947">
        <v>386</v>
      </c>
      <c r="B3947">
        <v>28</v>
      </c>
      <c r="C3947">
        <v>4.3959039999999998</v>
      </c>
    </row>
    <row r="3948" spans="1:3" x14ac:dyDescent="0.25">
      <c r="A3948">
        <v>387</v>
      </c>
      <c r="B3948">
        <v>28</v>
      </c>
      <c r="C3948">
        <v>4.4096000000000002</v>
      </c>
    </row>
    <row r="3949" spans="1:3" x14ac:dyDescent="0.25">
      <c r="A3949">
        <v>388</v>
      </c>
      <c r="B3949">
        <v>28</v>
      </c>
      <c r="C3949">
        <v>4.3900480000000002</v>
      </c>
    </row>
    <row r="3950" spans="1:3" x14ac:dyDescent="0.25">
      <c r="A3950">
        <v>389</v>
      </c>
      <c r="B3950">
        <v>28</v>
      </c>
      <c r="C3950">
        <v>4.3815679999999997</v>
      </c>
    </row>
    <row r="3951" spans="1:3" x14ac:dyDescent="0.25">
      <c r="A3951">
        <v>390</v>
      </c>
      <c r="B3951">
        <v>28</v>
      </c>
      <c r="C3951">
        <v>4.4267200000000004</v>
      </c>
    </row>
    <row r="3952" spans="1:3" x14ac:dyDescent="0.25">
      <c r="A3952">
        <v>391</v>
      </c>
      <c r="B3952">
        <v>28</v>
      </c>
      <c r="C3952">
        <v>4.3853759999999999</v>
      </c>
    </row>
    <row r="3953" spans="1:3" x14ac:dyDescent="0.25">
      <c r="A3953">
        <v>392</v>
      </c>
      <c r="B3953">
        <v>28</v>
      </c>
      <c r="C3953">
        <v>4.3511360000000003</v>
      </c>
    </row>
    <row r="3954" spans="1:3" x14ac:dyDescent="0.25">
      <c r="A3954">
        <v>393</v>
      </c>
      <c r="B3954">
        <v>28</v>
      </c>
      <c r="C3954">
        <v>5.2641920000000004</v>
      </c>
    </row>
    <row r="3955" spans="1:3" x14ac:dyDescent="0.25">
      <c r="A3955">
        <v>394</v>
      </c>
      <c r="B3955">
        <v>28</v>
      </c>
      <c r="C3955">
        <v>5.2734399999999999</v>
      </c>
    </row>
    <row r="3956" spans="1:3" x14ac:dyDescent="0.25">
      <c r="A3956">
        <v>395</v>
      </c>
      <c r="B3956">
        <v>28</v>
      </c>
      <c r="C3956">
        <v>5.2933120000000002</v>
      </c>
    </row>
    <row r="3957" spans="1:3" x14ac:dyDescent="0.25">
      <c r="A3957">
        <v>396</v>
      </c>
      <c r="B3957">
        <v>28</v>
      </c>
      <c r="C3957">
        <v>5.2844160000000002</v>
      </c>
    </row>
    <row r="3958" spans="1:3" x14ac:dyDescent="0.25">
      <c r="A3958">
        <v>397</v>
      </c>
      <c r="B3958">
        <v>28</v>
      </c>
      <c r="C3958">
        <v>5.2960960000000004</v>
      </c>
    </row>
    <row r="3959" spans="1:3" x14ac:dyDescent="0.25">
      <c r="A3959">
        <v>398</v>
      </c>
      <c r="B3959">
        <v>28</v>
      </c>
      <c r="C3959">
        <v>5.2872000000000003</v>
      </c>
    </row>
    <row r="3960" spans="1:3" x14ac:dyDescent="0.25">
      <c r="A3960">
        <v>399</v>
      </c>
      <c r="B3960">
        <v>28</v>
      </c>
      <c r="C3960">
        <v>5.3095359999999996</v>
      </c>
    </row>
    <row r="3961" spans="1:3" x14ac:dyDescent="0.25">
      <c r="A3961">
        <v>400</v>
      </c>
      <c r="B3961">
        <v>28</v>
      </c>
      <c r="C3961">
        <v>5.2851840000000001</v>
      </c>
    </row>
    <row r="3962" spans="1:3" x14ac:dyDescent="0.25">
      <c r="A3962">
        <v>401</v>
      </c>
      <c r="B3962">
        <v>28</v>
      </c>
      <c r="C3962">
        <v>5.3277760000000001</v>
      </c>
    </row>
    <row r="3963" spans="1:3" x14ac:dyDescent="0.25">
      <c r="A3963">
        <v>402</v>
      </c>
      <c r="B3963">
        <v>28</v>
      </c>
      <c r="C3963">
        <v>5.3446720000000001</v>
      </c>
    </row>
    <row r="3964" spans="1:3" x14ac:dyDescent="0.25">
      <c r="A3964">
        <v>403</v>
      </c>
      <c r="B3964">
        <v>28</v>
      </c>
      <c r="C3964">
        <v>5.4526079999999997</v>
      </c>
    </row>
    <row r="3965" spans="1:3" x14ac:dyDescent="0.25">
      <c r="A3965">
        <v>404</v>
      </c>
      <c r="B3965">
        <v>28</v>
      </c>
      <c r="C3965">
        <v>5.4243839999999999</v>
      </c>
    </row>
    <row r="3966" spans="1:3" x14ac:dyDescent="0.25">
      <c r="A3966">
        <v>405</v>
      </c>
      <c r="B3966">
        <v>28</v>
      </c>
      <c r="C3966">
        <v>5.417376</v>
      </c>
    </row>
    <row r="3967" spans="1:3" x14ac:dyDescent="0.25">
      <c r="A3967">
        <v>406</v>
      </c>
      <c r="B3967">
        <v>28</v>
      </c>
      <c r="C3967">
        <v>5.3749760000000002</v>
      </c>
    </row>
    <row r="3968" spans="1:3" x14ac:dyDescent="0.25">
      <c r="A3968">
        <v>407</v>
      </c>
      <c r="B3968">
        <v>28</v>
      </c>
      <c r="C3968">
        <v>5.3634560000000002</v>
      </c>
    </row>
    <row r="3969" spans="1:3" x14ac:dyDescent="0.25">
      <c r="A3969">
        <v>408</v>
      </c>
      <c r="B3969">
        <v>28</v>
      </c>
      <c r="C3969">
        <v>5.348096</v>
      </c>
    </row>
    <row r="3970" spans="1:3" x14ac:dyDescent="0.25">
      <c r="A3970">
        <v>409</v>
      </c>
      <c r="B3970">
        <v>28</v>
      </c>
      <c r="C3970">
        <v>5.3674879999999998</v>
      </c>
    </row>
    <row r="3971" spans="1:3" x14ac:dyDescent="0.25">
      <c r="A3971">
        <v>410</v>
      </c>
      <c r="B3971">
        <v>28</v>
      </c>
      <c r="C3971">
        <v>5.3582080000000003</v>
      </c>
    </row>
    <row r="3972" spans="1:3" x14ac:dyDescent="0.25">
      <c r="A3972">
        <v>411</v>
      </c>
      <c r="B3972">
        <v>28</v>
      </c>
      <c r="C3972">
        <v>5.37568</v>
      </c>
    </row>
    <row r="3973" spans="1:3" x14ac:dyDescent="0.25">
      <c r="A3973">
        <v>412</v>
      </c>
      <c r="B3973">
        <v>28</v>
      </c>
      <c r="C3973">
        <v>5.3840640000000004</v>
      </c>
    </row>
    <row r="3974" spans="1:3" x14ac:dyDescent="0.25">
      <c r="A3974">
        <v>413</v>
      </c>
      <c r="B3974">
        <v>28</v>
      </c>
      <c r="C3974">
        <v>5.3914559999999998</v>
      </c>
    </row>
    <row r="3975" spans="1:3" x14ac:dyDescent="0.25">
      <c r="A3975">
        <v>414</v>
      </c>
      <c r="B3975">
        <v>28</v>
      </c>
      <c r="C3975">
        <v>5.4375359999999997</v>
      </c>
    </row>
    <row r="3976" spans="1:3" x14ac:dyDescent="0.25">
      <c r="A3976">
        <v>415</v>
      </c>
      <c r="B3976">
        <v>28</v>
      </c>
      <c r="C3976">
        <v>5.5077759999999998</v>
      </c>
    </row>
    <row r="3977" spans="1:3" x14ac:dyDescent="0.25">
      <c r="A3977">
        <v>416</v>
      </c>
      <c r="B3977">
        <v>28</v>
      </c>
      <c r="C3977">
        <v>5.5126400000000002</v>
      </c>
    </row>
    <row r="3978" spans="1:3" x14ac:dyDescent="0.25">
      <c r="A3978">
        <v>417</v>
      </c>
      <c r="B3978">
        <v>28</v>
      </c>
      <c r="C3978">
        <v>5.4938880000000001</v>
      </c>
    </row>
    <row r="3979" spans="1:3" x14ac:dyDescent="0.25">
      <c r="A3979">
        <v>418</v>
      </c>
      <c r="B3979">
        <v>28</v>
      </c>
      <c r="C3979">
        <v>5.4332479999999999</v>
      </c>
    </row>
    <row r="3980" spans="1:3" x14ac:dyDescent="0.25">
      <c r="A3980">
        <v>419</v>
      </c>
      <c r="B3980">
        <v>28</v>
      </c>
      <c r="C3980">
        <v>5.4359039999999998</v>
      </c>
    </row>
    <row r="3981" spans="1:3" x14ac:dyDescent="0.25">
      <c r="A3981">
        <v>420</v>
      </c>
      <c r="B3981">
        <v>28</v>
      </c>
      <c r="C3981">
        <v>5.4414720000000001</v>
      </c>
    </row>
    <row r="3982" spans="1:3" x14ac:dyDescent="0.25">
      <c r="A3982">
        <v>421</v>
      </c>
      <c r="B3982">
        <v>28</v>
      </c>
      <c r="C3982">
        <v>6.4045120000000004</v>
      </c>
    </row>
    <row r="3983" spans="1:3" x14ac:dyDescent="0.25">
      <c r="A3983">
        <v>422</v>
      </c>
      <c r="B3983">
        <v>28</v>
      </c>
      <c r="C3983">
        <v>6.4157440000000001</v>
      </c>
    </row>
    <row r="3984" spans="1:3" x14ac:dyDescent="0.25">
      <c r="A3984">
        <v>423</v>
      </c>
      <c r="B3984">
        <v>28</v>
      </c>
      <c r="C3984">
        <v>6.4283520000000003</v>
      </c>
    </row>
    <row r="3985" spans="1:3" x14ac:dyDescent="0.25">
      <c r="A3985">
        <v>424</v>
      </c>
      <c r="B3985">
        <v>28</v>
      </c>
      <c r="C3985">
        <v>6.400544</v>
      </c>
    </row>
    <row r="3986" spans="1:3" x14ac:dyDescent="0.25">
      <c r="A3986">
        <v>425</v>
      </c>
      <c r="B3986">
        <v>28</v>
      </c>
      <c r="C3986">
        <v>6.4630400000000003</v>
      </c>
    </row>
    <row r="3987" spans="1:3" x14ac:dyDescent="0.25">
      <c r="A3987">
        <v>426</v>
      </c>
      <c r="B3987">
        <v>28</v>
      </c>
      <c r="C3987">
        <v>6.4686719999999998</v>
      </c>
    </row>
    <row r="3988" spans="1:3" x14ac:dyDescent="0.25">
      <c r="A3988">
        <v>427</v>
      </c>
      <c r="B3988">
        <v>28</v>
      </c>
      <c r="C3988">
        <v>6.4811199999999998</v>
      </c>
    </row>
    <row r="3989" spans="1:3" x14ac:dyDescent="0.25">
      <c r="A3989">
        <v>428</v>
      </c>
      <c r="B3989">
        <v>28</v>
      </c>
      <c r="C3989">
        <v>6.4754880000000004</v>
      </c>
    </row>
    <row r="3990" spans="1:3" x14ac:dyDescent="0.25">
      <c r="A3990">
        <v>429</v>
      </c>
      <c r="B3990">
        <v>28</v>
      </c>
      <c r="C3990">
        <v>6.4879360000000004</v>
      </c>
    </row>
    <row r="3991" spans="1:3" x14ac:dyDescent="0.25">
      <c r="A3991">
        <v>430</v>
      </c>
      <c r="B3991">
        <v>28</v>
      </c>
      <c r="C3991">
        <v>6.4844160000000004</v>
      </c>
    </row>
    <row r="3992" spans="1:3" x14ac:dyDescent="0.25">
      <c r="A3992">
        <v>431</v>
      </c>
      <c r="B3992">
        <v>28</v>
      </c>
      <c r="C3992">
        <v>6.5134720000000002</v>
      </c>
    </row>
    <row r="3993" spans="1:3" x14ac:dyDescent="0.25">
      <c r="A3993">
        <v>432</v>
      </c>
      <c r="B3993">
        <v>28</v>
      </c>
      <c r="C3993">
        <v>6.4894080000000001</v>
      </c>
    </row>
    <row r="3994" spans="1:3" x14ac:dyDescent="0.25">
      <c r="A3994">
        <v>433</v>
      </c>
      <c r="B3994">
        <v>28</v>
      </c>
      <c r="C3994">
        <v>6.5166719999999998</v>
      </c>
    </row>
    <row r="3995" spans="1:3" x14ac:dyDescent="0.25">
      <c r="A3995">
        <v>434</v>
      </c>
      <c r="B3995">
        <v>28</v>
      </c>
      <c r="C3995">
        <v>6.515936</v>
      </c>
    </row>
    <row r="3996" spans="1:3" x14ac:dyDescent="0.25">
      <c r="A3996">
        <v>435</v>
      </c>
      <c r="B3996">
        <v>28</v>
      </c>
      <c r="C3996">
        <v>6.5329280000000001</v>
      </c>
    </row>
    <row r="3997" spans="1:3" x14ac:dyDescent="0.25">
      <c r="A3997">
        <v>436</v>
      </c>
      <c r="B3997">
        <v>28</v>
      </c>
      <c r="C3997">
        <v>6.5263999999999998</v>
      </c>
    </row>
    <row r="3998" spans="1:3" x14ac:dyDescent="0.25">
      <c r="A3998">
        <v>437</v>
      </c>
      <c r="B3998">
        <v>28</v>
      </c>
      <c r="C3998">
        <v>6.5529279999999996</v>
      </c>
    </row>
    <row r="3999" spans="1:3" x14ac:dyDescent="0.25">
      <c r="A3999">
        <v>438</v>
      </c>
      <c r="B3999">
        <v>28</v>
      </c>
      <c r="C3999">
        <v>6.55776</v>
      </c>
    </row>
    <row r="4000" spans="1:3" x14ac:dyDescent="0.25">
      <c r="A4000">
        <v>439</v>
      </c>
      <c r="B4000">
        <v>28</v>
      </c>
      <c r="C4000">
        <v>6.5658560000000001</v>
      </c>
    </row>
    <row r="4001" spans="1:3" x14ac:dyDescent="0.25">
      <c r="A4001">
        <v>440</v>
      </c>
      <c r="B4001">
        <v>28</v>
      </c>
      <c r="C4001">
        <v>6.5483840000000004</v>
      </c>
    </row>
    <row r="4002" spans="1:3" x14ac:dyDescent="0.25">
      <c r="A4002">
        <v>441</v>
      </c>
      <c r="B4002">
        <v>28</v>
      </c>
      <c r="C4002">
        <v>6.5801920000000003</v>
      </c>
    </row>
    <row r="4003" spans="1:3" x14ac:dyDescent="0.25">
      <c r="A4003">
        <v>442</v>
      </c>
      <c r="B4003">
        <v>28</v>
      </c>
      <c r="C4003">
        <v>6.567488</v>
      </c>
    </row>
    <row r="4004" spans="1:3" x14ac:dyDescent="0.25">
      <c r="A4004">
        <v>443</v>
      </c>
      <c r="B4004">
        <v>28</v>
      </c>
      <c r="C4004">
        <v>6.5891520000000003</v>
      </c>
    </row>
    <row r="4005" spans="1:3" x14ac:dyDescent="0.25">
      <c r="A4005">
        <v>444</v>
      </c>
      <c r="B4005">
        <v>28</v>
      </c>
      <c r="C4005">
        <v>6.5837760000000003</v>
      </c>
    </row>
    <row r="4006" spans="1:3" x14ac:dyDescent="0.25">
      <c r="A4006">
        <v>445</v>
      </c>
      <c r="B4006">
        <v>28</v>
      </c>
      <c r="C4006">
        <v>6.6111680000000002</v>
      </c>
    </row>
    <row r="4007" spans="1:3" x14ac:dyDescent="0.25">
      <c r="A4007">
        <v>446</v>
      </c>
      <c r="B4007">
        <v>28</v>
      </c>
      <c r="C4007">
        <v>6.6431040000000001</v>
      </c>
    </row>
    <row r="4008" spans="1:3" x14ac:dyDescent="0.25">
      <c r="A4008">
        <v>447</v>
      </c>
      <c r="B4008">
        <v>28</v>
      </c>
      <c r="C4008">
        <v>6.6672320000000003</v>
      </c>
    </row>
    <row r="4009" spans="1:3" x14ac:dyDescent="0.25">
      <c r="A4009">
        <v>448</v>
      </c>
      <c r="B4009">
        <v>28</v>
      </c>
      <c r="C4009">
        <v>6.6072319999999998</v>
      </c>
    </row>
    <row r="4010" spans="1:3" x14ac:dyDescent="0.25">
      <c r="A4010">
        <v>449</v>
      </c>
      <c r="B4010">
        <v>28</v>
      </c>
      <c r="C4010">
        <v>7.8544640000000001</v>
      </c>
    </row>
    <row r="4011" spans="1:3" x14ac:dyDescent="0.25">
      <c r="A4011">
        <v>450</v>
      </c>
      <c r="B4011">
        <v>28</v>
      </c>
      <c r="C4011">
        <v>7.8205439999999999</v>
      </c>
    </row>
    <row r="4012" spans="1:3" x14ac:dyDescent="0.25">
      <c r="A4012">
        <v>451</v>
      </c>
      <c r="B4012">
        <v>28</v>
      </c>
      <c r="C4012">
        <v>7.8403520000000002</v>
      </c>
    </row>
    <row r="4013" spans="1:3" x14ac:dyDescent="0.25">
      <c r="A4013">
        <v>452</v>
      </c>
      <c r="B4013">
        <v>28</v>
      </c>
      <c r="C4013">
        <v>7.8172800000000002</v>
      </c>
    </row>
    <row r="4014" spans="1:3" x14ac:dyDescent="0.25">
      <c r="A4014">
        <v>453</v>
      </c>
      <c r="B4014">
        <v>28</v>
      </c>
      <c r="C4014">
        <v>7.8528000000000002</v>
      </c>
    </row>
    <row r="4015" spans="1:3" x14ac:dyDescent="0.25">
      <c r="A4015">
        <v>454</v>
      </c>
      <c r="B4015">
        <v>28</v>
      </c>
      <c r="C4015">
        <v>7.8452159999999997</v>
      </c>
    </row>
    <row r="4016" spans="1:3" x14ac:dyDescent="0.25">
      <c r="A4016">
        <v>455</v>
      </c>
      <c r="B4016">
        <v>28</v>
      </c>
      <c r="C4016">
        <v>7.8466240000000003</v>
      </c>
    </row>
    <row r="4017" spans="1:3" x14ac:dyDescent="0.25">
      <c r="A4017">
        <v>456</v>
      </c>
      <c r="B4017">
        <v>28</v>
      </c>
      <c r="C4017">
        <v>7.8089919999999999</v>
      </c>
    </row>
    <row r="4018" spans="1:3" x14ac:dyDescent="0.25">
      <c r="A4018">
        <v>457</v>
      </c>
      <c r="B4018">
        <v>28</v>
      </c>
      <c r="C4018">
        <v>7.8892480000000003</v>
      </c>
    </row>
    <row r="4019" spans="1:3" x14ac:dyDescent="0.25">
      <c r="A4019">
        <v>458</v>
      </c>
      <c r="B4019">
        <v>28</v>
      </c>
      <c r="C4019">
        <v>7.9232959999999997</v>
      </c>
    </row>
    <row r="4020" spans="1:3" x14ac:dyDescent="0.25">
      <c r="A4020">
        <v>459</v>
      </c>
      <c r="B4020">
        <v>28</v>
      </c>
      <c r="C4020">
        <v>7.9195840000000004</v>
      </c>
    </row>
    <row r="4021" spans="1:3" x14ac:dyDescent="0.25">
      <c r="A4021">
        <v>460</v>
      </c>
      <c r="B4021">
        <v>28</v>
      </c>
      <c r="C4021">
        <v>7.9051840000000002</v>
      </c>
    </row>
    <row r="4022" spans="1:3" x14ac:dyDescent="0.25">
      <c r="A4022">
        <v>461</v>
      </c>
      <c r="B4022">
        <v>28</v>
      </c>
      <c r="C4022">
        <v>7.940544</v>
      </c>
    </row>
    <row r="4023" spans="1:3" x14ac:dyDescent="0.25">
      <c r="A4023">
        <v>462</v>
      </c>
      <c r="B4023">
        <v>28</v>
      </c>
      <c r="C4023">
        <v>7.9538880000000001</v>
      </c>
    </row>
    <row r="4024" spans="1:3" x14ac:dyDescent="0.25">
      <c r="A4024">
        <v>463</v>
      </c>
      <c r="B4024">
        <v>28</v>
      </c>
      <c r="C4024">
        <v>7.9552959999999997</v>
      </c>
    </row>
    <row r="4025" spans="1:3" x14ac:dyDescent="0.25">
      <c r="A4025">
        <v>464</v>
      </c>
      <c r="B4025">
        <v>28</v>
      </c>
      <c r="C4025">
        <v>7.9188799999999997</v>
      </c>
    </row>
    <row r="4026" spans="1:3" x14ac:dyDescent="0.25">
      <c r="A4026">
        <v>465</v>
      </c>
      <c r="B4026">
        <v>28</v>
      </c>
      <c r="C4026">
        <v>7.9710720000000004</v>
      </c>
    </row>
    <row r="4027" spans="1:3" x14ac:dyDescent="0.25">
      <c r="A4027">
        <v>466</v>
      </c>
      <c r="B4027">
        <v>28</v>
      </c>
      <c r="C4027">
        <v>7.9740479999999998</v>
      </c>
    </row>
    <row r="4028" spans="1:3" x14ac:dyDescent="0.25">
      <c r="A4028">
        <v>467</v>
      </c>
      <c r="B4028">
        <v>28</v>
      </c>
      <c r="C4028">
        <v>7.9665280000000003</v>
      </c>
    </row>
    <row r="4029" spans="1:3" x14ac:dyDescent="0.25">
      <c r="A4029">
        <v>468</v>
      </c>
      <c r="B4029">
        <v>28</v>
      </c>
      <c r="C4029">
        <v>7.9336320000000002</v>
      </c>
    </row>
    <row r="4030" spans="1:3" x14ac:dyDescent="0.25">
      <c r="A4030">
        <v>469</v>
      </c>
      <c r="B4030">
        <v>28</v>
      </c>
      <c r="C4030">
        <v>7.9576320000000003</v>
      </c>
    </row>
    <row r="4031" spans="1:3" x14ac:dyDescent="0.25">
      <c r="A4031">
        <v>470</v>
      </c>
      <c r="B4031">
        <v>28</v>
      </c>
      <c r="C4031">
        <v>7.9664640000000002</v>
      </c>
    </row>
    <row r="4032" spans="1:3" x14ac:dyDescent="0.25">
      <c r="A4032">
        <v>471</v>
      </c>
      <c r="B4032">
        <v>28</v>
      </c>
      <c r="C4032">
        <v>7.9897600000000004</v>
      </c>
    </row>
    <row r="4033" spans="1:3" x14ac:dyDescent="0.25">
      <c r="A4033">
        <v>472</v>
      </c>
      <c r="B4033">
        <v>28</v>
      </c>
      <c r="C4033">
        <v>7.9340799999999998</v>
      </c>
    </row>
    <row r="4034" spans="1:3" x14ac:dyDescent="0.25">
      <c r="A4034">
        <v>473</v>
      </c>
      <c r="B4034">
        <v>28</v>
      </c>
      <c r="C4034">
        <v>7.9972479999999999</v>
      </c>
    </row>
    <row r="4035" spans="1:3" x14ac:dyDescent="0.25">
      <c r="A4035">
        <v>474</v>
      </c>
      <c r="B4035">
        <v>28</v>
      </c>
      <c r="C4035">
        <v>8.0361600000000006</v>
      </c>
    </row>
    <row r="4036" spans="1:3" x14ac:dyDescent="0.25">
      <c r="A4036">
        <v>475</v>
      </c>
      <c r="B4036">
        <v>28</v>
      </c>
      <c r="C4036">
        <v>8.0792319999999993</v>
      </c>
    </row>
    <row r="4037" spans="1:3" x14ac:dyDescent="0.25">
      <c r="A4037">
        <v>476</v>
      </c>
      <c r="B4037">
        <v>28</v>
      </c>
      <c r="C4037">
        <v>8.0645120000000006</v>
      </c>
    </row>
    <row r="4038" spans="1:3" x14ac:dyDescent="0.25">
      <c r="A4038">
        <v>477</v>
      </c>
      <c r="B4038">
        <v>28</v>
      </c>
      <c r="C4038">
        <v>9.3096320000000006</v>
      </c>
    </row>
    <row r="4039" spans="1:3" x14ac:dyDescent="0.25">
      <c r="A4039">
        <v>478</v>
      </c>
      <c r="B4039">
        <v>28</v>
      </c>
      <c r="C4039">
        <v>9.3674560000000007</v>
      </c>
    </row>
    <row r="4040" spans="1:3" x14ac:dyDescent="0.25">
      <c r="A4040">
        <v>479</v>
      </c>
      <c r="B4040">
        <v>28</v>
      </c>
      <c r="C4040">
        <v>9.4041920000000001</v>
      </c>
    </row>
    <row r="4041" spans="1:3" x14ac:dyDescent="0.25">
      <c r="A4041">
        <v>480</v>
      </c>
      <c r="B4041">
        <v>28</v>
      </c>
      <c r="C4041">
        <v>9.2484800000000007</v>
      </c>
    </row>
    <row r="4042" spans="1:3" x14ac:dyDescent="0.25">
      <c r="A4042">
        <v>481</v>
      </c>
      <c r="B4042">
        <v>28</v>
      </c>
      <c r="C4042">
        <v>9.3986879999999999</v>
      </c>
    </row>
    <row r="4043" spans="1:3" x14ac:dyDescent="0.25">
      <c r="A4043">
        <v>482</v>
      </c>
      <c r="B4043">
        <v>28</v>
      </c>
      <c r="C4043">
        <v>9.3362560000000006</v>
      </c>
    </row>
    <row r="4044" spans="1:3" x14ac:dyDescent="0.25">
      <c r="A4044">
        <v>483</v>
      </c>
      <c r="B4044">
        <v>28</v>
      </c>
      <c r="C4044">
        <v>9.3511360000000003</v>
      </c>
    </row>
    <row r="4045" spans="1:3" x14ac:dyDescent="0.25">
      <c r="A4045">
        <v>484</v>
      </c>
      <c r="B4045">
        <v>28</v>
      </c>
      <c r="C4045">
        <v>9.3381439999999998</v>
      </c>
    </row>
    <row r="4046" spans="1:3" x14ac:dyDescent="0.25">
      <c r="A4046">
        <v>485</v>
      </c>
      <c r="B4046">
        <v>28</v>
      </c>
      <c r="C4046">
        <v>9.3398079999999997</v>
      </c>
    </row>
    <row r="4047" spans="1:3" x14ac:dyDescent="0.25">
      <c r="A4047">
        <v>486</v>
      </c>
      <c r="B4047">
        <v>28</v>
      </c>
      <c r="C4047">
        <v>9.3313600000000001</v>
      </c>
    </row>
    <row r="4048" spans="1:3" x14ac:dyDescent="0.25">
      <c r="A4048">
        <v>487</v>
      </c>
      <c r="B4048">
        <v>28</v>
      </c>
      <c r="C4048">
        <v>9.345504</v>
      </c>
    </row>
    <row r="4049" spans="1:3" x14ac:dyDescent="0.25">
      <c r="A4049">
        <v>488</v>
      </c>
      <c r="B4049">
        <v>28</v>
      </c>
      <c r="C4049">
        <v>9.3155520000000003</v>
      </c>
    </row>
    <row r="4050" spans="1:3" x14ac:dyDescent="0.25">
      <c r="A4050">
        <v>489</v>
      </c>
      <c r="B4050">
        <v>28</v>
      </c>
      <c r="C4050">
        <v>9.4010560000000005</v>
      </c>
    </row>
    <row r="4051" spans="1:3" x14ac:dyDescent="0.25">
      <c r="A4051">
        <v>490</v>
      </c>
      <c r="B4051">
        <v>28</v>
      </c>
      <c r="C4051">
        <v>9.3678080000000001</v>
      </c>
    </row>
    <row r="4052" spans="1:3" x14ac:dyDescent="0.25">
      <c r="A4052">
        <v>491</v>
      </c>
      <c r="B4052">
        <v>28</v>
      </c>
      <c r="C4052">
        <v>9.3598719999999993</v>
      </c>
    </row>
    <row r="4053" spans="1:3" x14ac:dyDescent="0.25">
      <c r="A4053">
        <v>492</v>
      </c>
      <c r="B4053">
        <v>28</v>
      </c>
      <c r="C4053">
        <v>9.3481280000000009</v>
      </c>
    </row>
    <row r="4054" spans="1:3" x14ac:dyDescent="0.25">
      <c r="A4054">
        <v>493</v>
      </c>
      <c r="B4054">
        <v>28</v>
      </c>
      <c r="C4054">
        <v>9.3950399999999998</v>
      </c>
    </row>
    <row r="4055" spans="1:3" x14ac:dyDescent="0.25">
      <c r="A4055">
        <v>494</v>
      </c>
      <c r="B4055">
        <v>28</v>
      </c>
      <c r="C4055">
        <v>9.3660479999999993</v>
      </c>
    </row>
    <row r="4056" spans="1:3" x14ac:dyDescent="0.25">
      <c r="A4056">
        <v>495</v>
      </c>
      <c r="B4056">
        <v>28</v>
      </c>
      <c r="C4056">
        <v>9.3842879999999997</v>
      </c>
    </row>
    <row r="4057" spans="1:3" x14ac:dyDescent="0.25">
      <c r="A4057">
        <v>496</v>
      </c>
      <c r="B4057">
        <v>28</v>
      </c>
      <c r="C4057">
        <v>9.3764479999999999</v>
      </c>
    </row>
    <row r="4058" spans="1:3" x14ac:dyDescent="0.25">
      <c r="A4058">
        <v>497</v>
      </c>
      <c r="B4058">
        <v>28</v>
      </c>
      <c r="C4058">
        <v>9.4175039999999992</v>
      </c>
    </row>
    <row r="4059" spans="1:3" x14ac:dyDescent="0.25">
      <c r="A4059">
        <v>498</v>
      </c>
      <c r="B4059">
        <v>28</v>
      </c>
      <c r="C4059">
        <v>9.4542079999999995</v>
      </c>
    </row>
    <row r="4060" spans="1:3" x14ac:dyDescent="0.25">
      <c r="A4060">
        <v>499</v>
      </c>
      <c r="B4060">
        <v>28</v>
      </c>
      <c r="C4060">
        <v>9.5127360000000003</v>
      </c>
    </row>
    <row r="4061" spans="1:3" x14ac:dyDescent="0.25">
      <c r="A4061">
        <v>500</v>
      </c>
      <c r="B4061">
        <v>28</v>
      </c>
      <c r="C4061">
        <v>9.5273920000000007</v>
      </c>
    </row>
    <row r="4062" spans="1:3" x14ac:dyDescent="0.25">
      <c r="A4062">
        <v>501</v>
      </c>
      <c r="B4062">
        <v>28</v>
      </c>
      <c r="C4062">
        <v>9.6603200000000005</v>
      </c>
    </row>
    <row r="4063" spans="1:3" x14ac:dyDescent="0.25">
      <c r="A4063">
        <v>502</v>
      </c>
      <c r="B4063">
        <v>28</v>
      </c>
      <c r="C4063">
        <v>9.79312</v>
      </c>
    </row>
    <row r="4064" spans="1:3" x14ac:dyDescent="0.25">
      <c r="A4064">
        <v>503</v>
      </c>
      <c r="B4064">
        <v>28</v>
      </c>
      <c r="C4064">
        <v>10.063712000000001</v>
      </c>
    </row>
    <row r="4065" spans="1:3" x14ac:dyDescent="0.25">
      <c r="A4065">
        <v>504</v>
      </c>
      <c r="B4065">
        <v>28</v>
      </c>
      <c r="C4065">
        <v>10.461632</v>
      </c>
    </row>
    <row r="4066" spans="1:3" x14ac:dyDescent="0.25">
      <c r="A4066">
        <v>505</v>
      </c>
      <c r="B4066">
        <v>28</v>
      </c>
      <c r="C4066">
        <v>11.744256</v>
      </c>
    </row>
    <row r="4067" spans="1:3" x14ac:dyDescent="0.25">
      <c r="A4067">
        <v>506</v>
      </c>
      <c r="B4067">
        <v>28</v>
      </c>
      <c r="C4067">
        <v>11.526688</v>
      </c>
    </row>
    <row r="4068" spans="1:3" x14ac:dyDescent="0.25">
      <c r="A4068">
        <v>507</v>
      </c>
      <c r="B4068">
        <v>28</v>
      </c>
      <c r="C4068">
        <v>11.37008</v>
      </c>
    </row>
    <row r="4069" spans="1:3" x14ac:dyDescent="0.25">
      <c r="A4069">
        <v>508</v>
      </c>
      <c r="B4069">
        <v>28</v>
      </c>
      <c r="C4069">
        <v>11.214143999999999</v>
      </c>
    </row>
    <row r="4070" spans="1:3" x14ac:dyDescent="0.25">
      <c r="A4070">
        <v>509</v>
      </c>
      <c r="B4070">
        <v>28</v>
      </c>
      <c r="C4070">
        <v>11.16032</v>
      </c>
    </row>
    <row r="4071" spans="1:3" x14ac:dyDescent="0.25">
      <c r="A4071">
        <v>510</v>
      </c>
      <c r="B4071">
        <v>28</v>
      </c>
      <c r="C4071">
        <v>11.104736000000001</v>
      </c>
    </row>
    <row r="4072" spans="1:3" x14ac:dyDescent="0.25">
      <c r="A4072">
        <v>511</v>
      </c>
      <c r="B4072">
        <v>28</v>
      </c>
      <c r="C4072">
        <v>11.094752</v>
      </c>
    </row>
    <row r="4073" spans="1:3" x14ac:dyDescent="0.25">
      <c r="A4073">
        <v>512</v>
      </c>
      <c r="B4073">
        <v>28</v>
      </c>
      <c r="C4073">
        <v>10.868384000000001</v>
      </c>
    </row>
    <row r="4074" spans="1:3" x14ac:dyDescent="0.25">
      <c r="A4074">
        <v>513</v>
      </c>
      <c r="B4074">
        <v>28</v>
      </c>
      <c r="C4074">
        <v>11.081536</v>
      </c>
    </row>
    <row r="4075" spans="1:3" x14ac:dyDescent="0.25">
      <c r="A4075">
        <v>514</v>
      </c>
      <c r="B4075">
        <v>28</v>
      </c>
      <c r="C4075">
        <v>11.110752</v>
      </c>
    </row>
    <row r="4076" spans="1:3" x14ac:dyDescent="0.25">
      <c r="A4076">
        <v>515</v>
      </c>
      <c r="B4076">
        <v>28</v>
      </c>
      <c r="C4076">
        <v>11.165728</v>
      </c>
    </row>
    <row r="4077" spans="1:3" x14ac:dyDescent="0.25">
      <c r="A4077">
        <v>516</v>
      </c>
      <c r="B4077">
        <v>28</v>
      </c>
      <c r="C4077">
        <v>11.022656</v>
      </c>
    </row>
    <row r="4078" spans="1:3" x14ac:dyDescent="0.25">
      <c r="A4078">
        <v>517</v>
      </c>
      <c r="B4078">
        <v>28</v>
      </c>
      <c r="C4078">
        <v>11.306176000000001</v>
      </c>
    </row>
    <row r="4079" spans="1:3" x14ac:dyDescent="0.25">
      <c r="A4079">
        <v>518</v>
      </c>
      <c r="B4079">
        <v>28</v>
      </c>
      <c r="C4079">
        <v>11.466912000000001</v>
      </c>
    </row>
    <row r="4080" spans="1:3" x14ac:dyDescent="0.25">
      <c r="A4080">
        <v>519</v>
      </c>
      <c r="B4080">
        <v>28</v>
      </c>
      <c r="C4080">
        <v>11.733184</v>
      </c>
    </row>
    <row r="4081" spans="1:3" x14ac:dyDescent="0.25">
      <c r="A4081">
        <v>520</v>
      </c>
      <c r="B4081">
        <v>28</v>
      </c>
      <c r="C4081">
        <v>12.210815999999999</v>
      </c>
    </row>
    <row r="4082" spans="1:3" x14ac:dyDescent="0.25">
      <c r="A4082">
        <v>521</v>
      </c>
      <c r="B4082">
        <v>28</v>
      </c>
      <c r="C4082">
        <v>11.836128</v>
      </c>
    </row>
    <row r="4083" spans="1:3" x14ac:dyDescent="0.25">
      <c r="A4083">
        <v>522</v>
      </c>
      <c r="B4083">
        <v>28</v>
      </c>
      <c r="C4083">
        <v>11.619808000000001</v>
      </c>
    </row>
    <row r="4084" spans="1:3" x14ac:dyDescent="0.25">
      <c r="A4084">
        <v>523</v>
      </c>
      <c r="B4084">
        <v>28</v>
      </c>
      <c r="C4084">
        <v>11.475199999999999</v>
      </c>
    </row>
    <row r="4085" spans="1:3" x14ac:dyDescent="0.25">
      <c r="A4085">
        <v>524</v>
      </c>
      <c r="B4085">
        <v>28</v>
      </c>
      <c r="C4085">
        <v>11.221632</v>
      </c>
    </row>
    <row r="4086" spans="1:3" x14ac:dyDescent="0.25">
      <c r="A4086">
        <v>525</v>
      </c>
      <c r="B4086">
        <v>28</v>
      </c>
      <c r="C4086">
        <v>11.266304</v>
      </c>
    </row>
    <row r="4087" spans="1:3" x14ac:dyDescent="0.25">
      <c r="A4087">
        <v>526</v>
      </c>
      <c r="B4087">
        <v>28</v>
      </c>
      <c r="C4087">
        <v>11.174144</v>
      </c>
    </row>
    <row r="4088" spans="1:3" x14ac:dyDescent="0.25">
      <c r="A4088">
        <v>527</v>
      </c>
      <c r="B4088">
        <v>28</v>
      </c>
      <c r="C4088">
        <v>11.158496</v>
      </c>
    </row>
    <row r="4089" spans="1:3" x14ac:dyDescent="0.25">
      <c r="A4089">
        <v>528</v>
      </c>
      <c r="B4089">
        <v>28</v>
      </c>
      <c r="C4089">
        <v>11.150848</v>
      </c>
    </row>
    <row r="4090" spans="1:3" x14ac:dyDescent="0.25">
      <c r="A4090">
        <v>529</v>
      </c>
      <c r="B4090">
        <v>28</v>
      </c>
      <c r="C4090">
        <v>11.180479999999999</v>
      </c>
    </row>
    <row r="4091" spans="1:3" x14ac:dyDescent="0.25">
      <c r="A4091">
        <v>530</v>
      </c>
      <c r="B4091">
        <v>28</v>
      </c>
      <c r="C4091">
        <v>11.153248</v>
      </c>
    </row>
    <row r="4092" spans="1:3" x14ac:dyDescent="0.25">
      <c r="A4092">
        <v>531</v>
      </c>
      <c r="B4092">
        <v>28</v>
      </c>
      <c r="C4092">
        <v>11.189056000000001</v>
      </c>
    </row>
    <row r="4093" spans="1:3" x14ac:dyDescent="0.25">
      <c r="A4093">
        <v>532</v>
      </c>
      <c r="B4093">
        <v>28</v>
      </c>
      <c r="C4093">
        <v>11.172832</v>
      </c>
    </row>
    <row r="4094" spans="1:3" x14ac:dyDescent="0.25">
      <c r="A4094">
        <v>533</v>
      </c>
      <c r="B4094">
        <v>28</v>
      </c>
      <c r="C4094">
        <v>12.761279999999999</v>
      </c>
    </row>
    <row r="4095" spans="1:3" x14ac:dyDescent="0.25">
      <c r="A4095">
        <v>534</v>
      </c>
      <c r="B4095">
        <v>28</v>
      </c>
      <c r="C4095">
        <v>12.777343999999999</v>
      </c>
    </row>
    <row r="4096" spans="1:3" x14ac:dyDescent="0.25">
      <c r="A4096">
        <v>535</v>
      </c>
      <c r="B4096">
        <v>28</v>
      </c>
      <c r="C4096">
        <v>12.778848</v>
      </c>
    </row>
    <row r="4097" spans="1:3" x14ac:dyDescent="0.25">
      <c r="A4097">
        <v>536</v>
      </c>
      <c r="B4097">
        <v>28</v>
      </c>
      <c r="C4097">
        <v>12.659936</v>
      </c>
    </row>
    <row r="4098" spans="1:3" x14ac:dyDescent="0.25">
      <c r="A4098">
        <v>537</v>
      </c>
      <c r="B4098">
        <v>28</v>
      </c>
      <c r="C4098">
        <v>12.878112</v>
      </c>
    </row>
    <row r="4099" spans="1:3" x14ac:dyDescent="0.25">
      <c r="A4099">
        <v>538</v>
      </c>
      <c r="B4099">
        <v>28</v>
      </c>
      <c r="C4099">
        <v>12.837984000000001</v>
      </c>
    </row>
    <row r="4100" spans="1:3" x14ac:dyDescent="0.25">
      <c r="A4100">
        <v>539</v>
      </c>
      <c r="B4100">
        <v>28</v>
      </c>
      <c r="C4100">
        <v>12.861056</v>
      </c>
    </row>
    <row r="4101" spans="1:3" x14ac:dyDescent="0.25">
      <c r="A4101">
        <v>540</v>
      </c>
      <c r="B4101">
        <v>28</v>
      </c>
      <c r="C4101">
        <v>12.779199999999999</v>
      </c>
    </row>
    <row r="4102" spans="1:3" x14ac:dyDescent="0.25">
      <c r="A4102">
        <v>541</v>
      </c>
      <c r="B4102">
        <v>28</v>
      </c>
      <c r="C4102">
        <v>12.810048</v>
      </c>
    </row>
    <row r="4103" spans="1:3" x14ac:dyDescent="0.25">
      <c r="A4103">
        <v>542</v>
      </c>
      <c r="B4103">
        <v>28</v>
      </c>
      <c r="C4103">
        <v>12.800832</v>
      </c>
    </row>
    <row r="4104" spans="1:3" x14ac:dyDescent="0.25">
      <c r="A4104">
        <v>543</v>
      </c>
      <c r="B4104">
        <v>28</v>
      </c>
      <c r="C4104">
        <v>12.853472</v>
      </c>
    </row>
    <row r="4105" spans="1:3" x14ac:dyDescent="0.25">
      <c r="A4105">
        <v>544</v>
      </c>
      <c r="B4105">
        <v>28</v>
      </c>
      <c r="C4105">
        <v>12.784544</v>
      </c>
    </row>
    <row r="4106" spans="1:3" x14ac:dyDescent="0.25">
      <c r="A4106">
        <v>545</v>
      </c>
      <c r="B4106">
        <v>28</v>
      </c>
      <c r="C4106">
        <v>12.897952</v>
      </c>
    </row>
    <row r="4107" spans="1:3" x14ac:dyDescent="0.25">
      <c r="A4107">
        <v>546</v>
      </c>
      <c r="B4107">
        <v>28</v>
      </c>
      <c r="C4107">
        <v>12.850975999999999</v>
      </c>
    </row>
    <row r="4108" spans="1:3" x14ac:dyDescent="0.25">
      <c r="A4108">
        <v>547</v>
      </c>
      <c r="B4108">
        <v>28</v>
      </c>
      <c r="C4108">
        <v>12.91168</v>
      </c>
    </row>
    <row r="4109" spans="1:3" x14ac:dyDescent="0.25">
      <c r="A4109">
        <v>548</v>
      </c>
      <c r="B4109">
        <v>28</v>
      </c>
      <c r="C4109">
        <v>12.907488000000001</v>
      </c>
    </row>
    <row r="4110" spans="1:3" x14ac:dyDescent="0.25">
      <c r="A4110">
        <v>549</v>
      </c>
      <c r="B4110">
        <v>28</v>
      </c>
      <c r="C4110">
        <v>12.987712</v>
      </c>
    </row>
    <row r="4111" spans="1:3" x14ac:dyDescent="0.25">
      <c r="A4111">
        <v>550</v>
      </c>
      <c r="B4111">
        <v>28</v>
      </c>
      <c r="C4111">
        <v>13.016192</v>
      </c>
    </row>
    <row r="4112" spans="1:3" x14ac:dyDescent="0.25">
      <c r="A4112">
        <v>551</v>
      </c>
      <c r="B4112">
        <v>28</v>
      </c>
      <c r="C4112">
        <v>13.007712</v>
      </c>
    </row>
    <row r="4113" spans="1:3" x14ac:dyDescent="0.25">
      <c r="A4113">
        <v>552</v>
      </c>
      <c r="B4113">
        <v>28</v>
      </c>
      <c r="C4113">
        <v>12.911904</v>
      </c>
    </row>
    <row r="4114" spans="1:3" x14ac:dyDescent="0.25">
      <c r="A4114">
        <v>553</v>
      </c>
      <c r="B4114">
        <v>28</v>
      </c>
      <c r="C4114">
        <v>12.995744</v>
      </c>
    </row>
    <row r="4115" spans="1:3" x14ac:dyDescent="0.25">
      <c r="A4115">
        <v>554</v>
      </c>
      <c r="B4115">
        <v>28</v>
      </c>
      <c r="C4115">
        <v>12.991872000000001</v>
      </c>
    </row>
    <row r="4116" spans="1:3" x14ac:dyDescent="0.25">
      <c r="A4116">
        <v>555</v>
      </c>
      <c r="B4116">
        <v>28</v>
      </c>
      <c r="C4116">
        <v>13.044032</v>
      </c>
    </row>
    <row r="4117" spans="1:3" x14ac:dyDescent="0.25">
      <c r="A4117">
        <v>556</v>
      </c>
      <c r="B4117">
        <v>28</v>
      </c>
      <c r="C4117">
        <v>12.981728</v>
      </c>
    </row>
    <row r="4118" spans="1:3" x14ac:dyDescent="0.25">
      <c r="A4118">
        <v>557</v>
      </c>
      <c r="B4118">
        <v>28</v>
      </c>
      <c r="C4118">
        <v>12.984287999999999</v>
      </c>
    </row>
    <row r="4119" spans="1:3" x14ac:dyDescent="0.25">
      <c r="A4119">
        <v>558</v>
      </c>
      <c r="B4119">
        <v>28</v>
      </c>
      <c r="C4119">
        <v>12.95168</v>
      </c>
    </row>
    <row r="4120" spans="1:3" x14ac:dyDescent="0.25">
      <c r="A4120">
        <v>559</v>
      </c>
      <c r="B4120">
        <v>28</v>
      </c>
      <c r="C4120">
        <v>12.983167999999999</v>
      </c>
    </row>
    <row r="4121" spans="1:3" x14ac:dyDescent="0.25">
      <c r="A4121">
        <v>560</v>
      </c>
      <c r="B4121">
        <v>28</v>
      </c>
      <c r="C4121">
        <v>13.013184000000001</v>
      </c>
    </row>
    <row r="4122" spans="1:3" x14ac:dyDescent="0.25">
      <c r="A4122">
        <v>561</v>
      </c>
      <c r="B4122">
        <v>28</v>
      </c>
      <c r="C4122">
        <v>14.87696</v>
      </c>
    </row>
    <row r="4123" spans="1:3" x14ac:dyDescent="0.25">
      <c r="A4123">
        <v>562</v>
      </c>
      <c r="B4123">
        <v>28</v>
      </c>
      <c r="C4123">
        <v>14.825760000000001</v>
      </c>
    </row>
    <row r="4124" spans="1:3" x14ac:dyDescent="0.25">
      <c r="A4124">
        <v>563</v>
      </c>
      <c r="B4124">
        <v>28</v>
      </c>
      <c r="C4124">
        <v>14.844384</v>
      </c>
    </row>
    <row r="4125" spans="1:3" x14ac:dyDescent="0.25">
      <c r="A4125">
        <v>564</v>
      </c>
      <c r="B4125">
        <v>28</v>
      </c>
      <c r="C4125">
        <v>14.808928</v>
      </c>
    </row>
    <row r="4126" spans="1:3" x14ac:dyDescent="0.25">
      <c r="A4126">
        <v>565</v>
      </c>
      <c r="B4126">
        <v>28</v>
      </c>
      <c r="C4126">
        <v>14.833856000000001</v>
      </c>
    </row>
    <row r="4127" spans="1:3" x14ac:dyDescent="0.25">
      <c r="A4127">
        <v>566</v>
      </c>
      <c r="B4127">
        <v>28</v>
      </c>
      <c r="C4127">
        <v>14.830048</v>
      </c>
    </row>
    <row r="4128" spans="1:3" x14ac:dyDescent="0.25">
      <c r="A4128">
        <v>567</v>
      </c>
      <c r="B4128">
        <v>28</v>
      </c>
      <c r="C4128">
        <v>14.867872</v>
      </c>
    </row>
    <row r="4129" spans="1:3" x14ac:dyDescent="0.25">
      <c r="A4129">
        <v>568</v>
      </c>
      <c r="B4129">
        <v>28</v>
      </c>
      <c r="C4129">
        <v>14.805408</v>
      </c>
    </row>
    <row r="4130" spans="1:3" x14ac:dyDescent="0.25">
      <c r="A4130">
        <v>569</v>
      </c>
      <c r="B4130">
        <v>28</v>
      </c>
      <c r="C4130">
        <v>14.93248</v>
      </c>
    </row>
    <row r="4131" spans="1:3" x14ac:dyDescent="0.25">
      <c r="A4131">
        <v>570</v>
      </c>
      <c r="B4131">
        <v>28</v>
      </c>
      <c r="C4131">
        <v>14.898656000000001</v>
      </c>
    </row>
    <row r="4132" spans="1:3" x14ac:dyDescent="0.25">
      <c r="A4132">
        <v>571</v>
      </c>
      <c r="B4132">
        <v>28</v>
      </c>
      <c r="C4132">
        <v>14.891264</v>
      </c>
    </row>
    <row r="4133" spans="1:3" x14ac:dyDescent="0.25">
      <c r="A4133">
        <v>572</v>
      </c>
      <c r="B4133">
        <v>28</v>
      </c>
      <c r="C4133">
        <v>14.86064</v>
      </c>
    </row>
    <row r="4134" spans="1:3" x14ac:dyDescent="0.25">
      <c r="A4134">
        <v>573</v>
      </c>
      <c r="B4134">
        <v>28</v>
      </c>
      <c r="C4134">
        <v>14.973535999999999</v>
      </c>
    </row>
    <row r="4135" spans="1:3" x14ac:dyDescent="0.25">
      <c r="A4135">
        <v>574</v>
      </c>
      <c r="B4135">
        <v>28</v>
      </c>
      <c r="C4135">
        <v>15.080512000000001</v>
      </c>
    </row>
    <row r="4136" spans="1:3" x14ac:dyDescent="0.25">
      <c r="A4136">
        <v>575</v>
      </c>
      <c r="B4136">
        <v>28</v>
      </c>
      <c r="C4136">
        <v>15.164160000000001</v>
      </c>
    </row>
    <row r="4137" spans="1:3" x14ac:dyDescent="0.25">
      <c r="A4137">
        <v>576</v>
      </c>
      <c r="B4137">
        <v>28</v>
      </c>
      <c r="C4137">
        <v>14.986432000000001</v>
      </c>
    </row>
    <row r="4138" spans="1:3" x14ac:dyDescent="0.25">
      <c r="A4138">
        <v>577</v>
      </c>
      <c r="B4138">
        <v>28</v>
      </c>
      <c r="C4138">
        <v>15.160767999999999</v>
      </c>
    </row>
    <row r="4139" spans="1:3" x14ac:dyDescent="0.25">
      <c r="A4139">
        <v>578</v>
      </c>
      <c r="B4139">
        <v>28</v>
      </c>
      <c r="C4139">
        <v>15.156704</v>
      </c>
    </row>
    <row r="4140" spans="1:3" x14ac:dyDescent="0.25">
      <c r="A4140">
        <v>579</v>
      </c>
      <c r="B4140">
        <v>28</v>
      </c>
      <c r="C4140">
        <v>15.307487999999999</v>
      </c>
    </row>
    <row r="4141" spans="1:3" x14ac:dyDescent="0.25">
      <c r="A4141">
        <v>580</v>
      </c>
      <c r="B4141">
        <v>28</v>
      </c>
      <c r="C4141">
        <v>15.318111999999999</v>
      </c>
    </row>
    <row r="4142" spans="1:3" x14ac:dyDescent="0.25">
      <c r="A4142">
        <v>581</v>
      </c>
      <c r="B4142">
        <v>28</v>
      </c>
      <c r="C4142">
        <v>15.216832</v>
      </c>
    </row>
    <row r="4143" spans="1:3" x14ac:dyDescent="0.25">
      <c r="A4143">
        <v>582</v>
      </c>
      <c r="B4143">
        <v>28</v>
      </c>
      <c r="C4143">
        <v>15.053984</v>
      </c>
    </row>
    <row r="4144" spans="1:3" x14ac:dyDescent="0.25">
      <c r="A4144">
        <v>583</v>
      </c>
      <c r="B4144">
        <v>28</v>
      </c>
      <c r="C4144">
        <v>14.982336</v>
      </c>
    </row>
    <row r="4145" spans="1:3" x14ac:dyDescent="0.25">
      <c r="A4145">
        <v>584</v>
      </c>
      <c r="B4145">
        <v>28</v>
      </c>
      <c r="C4145">
        <v>14.815904</v>
      </c>
    </row>
    <row r="4146" spans="1:3" x14ac:dyDescent="0.25">
      <c r="A4146">
        <v>585</v>
      </c>
      <c r="B4146">
        <v>28</v>
      </c>
      <c r="C4146">
        <v>14.883744</v>
      </c>
    </row>
    <row r="4147" spans="1:3" x14ac:dyDescent="0.25">
      <c r="A4147">
        <v>586</v>
      </c>
      <c r="B4147">
        <v>28</v>
      </c>
      <c r="C4147">
        <v>14.897504</v>
      </c>
    </row>
    <row r="4148" spans="1:3" x14ac:dyDescent="0.25">
      <c r="A4148">
        <v>587</v>
      </c>
      <c r="B4148">
        <v>28</v>
      </c>
      <c r="C4148">
        <v>14.973024000000001</v>
      </c>
    </row>
    <row r="4149" spans="1:3" x14ac:dyDescent="0.25">
      <c r="A4149">
        <v>588</v>
      </c>
      <c r="B4149">
        <v>28</v>
      </c>
      <c r="C4149">
        <v>14.963424</v>
      </c>
    </row>
    <row r="4150" spans="1:3" x14ac:dyDescent="0.25">
      <c r="A4150">
        <v>589</v>
      </c>
      <c r="B4150">
        <v>28</v>
      </c>
      <c r="C4150">
        <v>16.911166999999999</v>
      </c>
    </row>
    <row r="4151" spans="1:3" x14ac:dyDescent="0.25">
      <c r="A4151">
        <v>590</v>
      </c>
      <c r="B4151">
        <v>28</v>
      </c>
      <c r="C4151">
        <v>16.895551999999999</v>
      </c>
    </row>
    <row r="4152" spans="1:3" x14ac:dyDescent="0.25">
      <c r="A4152">
        <v>591</v>
      </c>
      <c r="B4152">
        <v>28</v>
      </c>
      <c r="C4152">
        <v>16.982464</v>
      </c>
    </row>
    <row r="4153" spans="1:3" x14ac:dyDescent="0.25">
      <c r="A4153">
        <v>592</v>
      </c>
      <c r="B4153">
        <v>28</v>
      </c>
      <c r="C4153">
        <v>16.860576999999999</v>
      </c>
    </row>
    <row r="4154" spans="1:3" x14ac:dyDescent="0.25">
      <c r="A4154">
        <v>593</v>
      </c>
      <c r="B4154">
        <v>28</v>
      </c>
      <c r="C4154">
        <v>17.072672000000001</v>
      </c>
    </row>
    <row r="4155" spans="1:3" x14ac:dyDescent="0.25">
      <c r="A4155">
        <v>594</v>
      </c>
      <c r="B4155">
        <v>28</v>
      </c>
      <c r="C4155">
        <v>17.160353000000001</v>
      </c>
    </row>
    <row r="4156" spans="1:3" x14ac:dyDescent="0.25">
      <c r="A4156">
        <v>595</v>
      </c>
      <c r="B4156">
        <v>28</v>
      </c>
      <c r="C4156">
        <v>17.149408000000001</v>
      </c>
    </row>
    <row r="4157" spans="1:3" x14ac:dyDescent="0.25">
      <c r="A4157">
        <v>596</v>
      </c>
      <c r="B4157">
        <v>28</v>
      </c>
      <c r="C4157">
        <v>17.077791000000001</v>
      </c>
    </row>
    <row r="4158" spans="1:3" x14ac:dyDescent="0.25">
      <c r="A4158">
        <v>597</v>
      </c>
      <c r="B4158">
        <v>28</v>
      </c>
      <c r="C4158">
        <v>17.064640000000001</v>
      </c>
    </row>
    <row r="4159" spans="1:3" x14ac:dyDescent="0.25">
      <c r="A4159">
        <v>598</v>
      </c>
      <c r="B4159">
        <v>28</v>
      </c>
      <c r="C4159">
        <v>17.007615999999999</v>
      </c>
    </row>
    <row r="4160" spans="1:3" x14ac:dyDescent="0.25">
      <c r="A4160">
        <v>599</v>
      </c>
      <c r="B4160">
        <v>28</v>
      </c>
      <c r="C4160">
        <v>17.045729000000001</v>
      </c>
    </row>
    <row r="4161" spans="1:3" x14ac:dyDescent="0.25">
      <c r="A4161">
        <v>600</v>
      </c>
      <c r="B4161">
        <v>28</v>
      </c>
      <c r="C4161">
        <v>16.994623000000001</v>
      </c>
    </row>
    <row r="4162" spans="1:3" x14ac:dyDescent="0.25">
      <c r="A4162">
        <v>601</v>
      </c>
      <c r="B4162">
        <v>28</v>
      </c>
      <c r="C4162">
        <v>17.089344000000001</v>
      </c>
    </row>
    <row r="4163" spans="1:3" x14ac:dyDescent="0.25">
      <c r="A4163">
        <v>602</v>
      </c>
      <c r="B4163">
        <v>28</v>
      </c>
      <c r="C4163">
        <v>17.069056</v>
      </c>
    </row>
    <row r="4164" spans="1:3" x14ac:dyDescent="0.25">
      <c r="A4164">
        <v>603</v>
      </c>
      <c r="B4164">
        <v>28</v>
      </c>
      <c r="C4164">
        <v>17.108608</v>
      </c>
    </row>
    <row r="4165" spans="1:3" x14ac:dyDescent="0.25">
      <c r="A4165">
        <v>604</v>
      </c>
      <c r="B4165">
        <v>28</v>
      </c>
      <c r="C4165">
        <v>17.161632999999998</v>
      </c>
    </row>
    <row r="4166" spans="1:3" x14ac:dyDescent="0.25">
      <c r="A4166">
        <v>605</v>
      </c>
      <c r="B4166">
        <v>28</v>
      </c>
      <c r="C4166">
        <v>17.247807999999999</v>
      </c>
    </row>
    <row r="4167" spans="1:3" x14ac:dyDescent="0.25">
      <c r="A4167">
        <v>606</v>
      </c>
      <c r="B4167">
        <v>28</v>
      </c>
      <c r="C4167">
        <v>17.239167999999999</v>
      </c>
    </row>
    <row r="4168" spans="1:3" x14ac:dyDescent="0.25">
      <c r="A4168">
        <v>607</v>
      </c>
      <c r="B4168">
        <v>28</v>
      </c>
      <c r="C4168">
        <v>17.284161000000001</v>
      </c>
    </row>
    <row r="4169" spans="1:3" x14ac:dyDescent="0.25">
      <c r="A4169">
        <v>608</v>
      </c>
      <c r="B4169">
        <v>28</v>
      </c>
      <c r="C4169">
        <v>17.165631999999999</v>
      </c>
    </row>
    <row r="4170" spans="1:3" x14ac:dyDescent="0.25">
      <c r="A4170">
        <v>609</v>
      </c>
      <c r="B4170">
        <v>28</v>
      </c>
      <c r="C4170">
        <v>17.292448</v>
      </c>
    </row>
    <row r="4171" spans="1:3" x14ac:dyDescent="0.25">
      <c r="A4171">
        <v>610</v>
      </c>
      <c r="B4171">
        <v>28</v>
      </c>
      <c r="C4171">
        <v>17.284576000000001</v>
      </c>
    </row>
    <row r="4172" spans="1:3" x14ac:dyDescent="0.25">
      <c r="A4172">
        <v>611</v>
      </c>
      <c r="B4172">
        <v>28</v>
      </c>
      <c r="C4172">
        <v>17.299553</v>
      </c>
    </row>
    <row r="4173" spans="1:3" x14ac:dyDescent="0.25">
      <c r="A4173">
        <v>612</v>
      </c>
      <c r="B4173">
        <v>28</v>
      </c>
      <c r="C4173">
        <v>17.287457</v>
      </c>
    </row>
    <row r="4174" spans="1:3" x14ac:dyDescent="0.25">
      <c r="A4174">
        <v>613</v>
      </c>
      <c r="B4174">
        <v>28</v>
      </c>
      <c r="C4174">
        <v>17.284991999999999</v>
      </c>
    </row>
    <row r="4175" spans="1:3" x14ac:dyDescent="0.25">
      <c r="A4175">
        <v>614</v>
      </c>
      <c r="B4175">
        <v>28</v>
      </c>
      <c r="C4175">
        <v>17.253022999999999</v>
      </c>
    </row>
    <row r="4176" spans="1:3" x14ac:dyDescent="0.25">
      <c r="A4176">
        <v>615</v>
      </c>
      <c r="B4176">
        <v>28</v>
      </c>
      <c r="C4176">
        <v>17.275680999999999</v>
      </c>
    </row>
    <row r="4177" spans="1:3" x14ac:dyDescent="0.25">
      <c r="A4177">
        <v>616</v>
      </c>
      <c r="B4177">
        <v>28</v>
      </c>
      <c r="C4177">
        <v>17.179392</v>
      </c>
    </row>
    <row r="4178" spans="1:3" x14ac:dyDescent="0.25">
      <c r="A4178">
        <v>617</v>
      </c>
      <c r="B4178">
        <v>28</v>
      </c>
      <c r="C4178">
        <v>19.504159999999999</v>
      </c>
    </row>
    <row r="4179" spans="1:3" x14ac:dyDescent="0.25">
      <c r="A4179">
        <v>618</v>
      </c>
      <c r="B4179">
        <v>28</v>
      </c>
      <c r="C4179">
        <v>19.511265000000002</v>
      </c>
    </row>
    <row r="4180" spans="1:3" x14ac:dyDescent="0.25">
      <c r="A4180">
        <v>619</v>
      </c>
      <c r="B4180">
        <v>28</v>
      </c>
      <c r="C4180">
        <v>19.596672000000002</v>
      </c>
    </row>
    <row r="4181" spans="1:3" x14ac:dyDescent="0.25">
      <c r="A4181">
        <v>620</v>
      </c>
      <c r="B4181">
        <v>28</v>
      </c>
      <c r="C4181">
        <v>19.629248</v>
      </c>
    </row>
    <row r="4182" spans="1:3" x14ac:dyDescent="0.25">
      <c r="A4182">
        <v>621</v>
      </c>
      <c r="B4182">
        <v>28</v>
      </c>
      <c r="C4182">
        <v>19.728000999999999</v>
      </c>
    </row>
    <row r="4183" spans="1:3" x14ac:dyDescent="0.25">
      <c r="A4183">
        <v>622</v>
      </c>
      <c r="B4183">
        <v>28</v>
      </c>
      <c r="C4183">
        <v>19.684383</v>
      </c>
    </row>
    <row r="4184" spans="1:3" x14ac:dyDescent="0.25">
      <c r="A4184">
        <v>623</v>
      </c>
      <c r="B4184">
        <v>28</v>
      </c>
      <c r="C4184">
        <v>19.667422999999999</v>
      </c>
    </row>
    <row r="4185" spans="1:3" x14ac:dyDescent="0.25">
      <c r="A4185">
        <v>624</v>
      </c>
      <c r="B4185">
        <v>28</v>
      </c>
      <c r="C4185">
        <v>19.577663000000001</v>
      </c>
    </row>
    <row r="4186" spans="1:3" x14ac:dyDescent="0.25">
      <c r="A4186">
        <v>625</v>
      </c>
      <c r="B4186">
        <v>28</v>
      </c>
      <c r="C4186">
        <v>19.664928</v>
      </c>
    </row>
    <row r="4187" spans="1:3" x14ac:dyDescent="0.25">
      <c r="A4187">
        <v>626</v>
      </c>
      <c r="B4187">
        <v>28</v>
      </c>
      <c r="C4187">
        <v>19.575232</v>
      </c>
    </row>
    <row r="4188" spans="1:3" x14ac:dyDescent="0.25">
      <c r="A4188">
        <v>627</v>
      </c>
      <c r="B4188">
        <v>28</v>
      </c>
      <c r="C4188">
        <v>19.562207999999998</v>
      </c>
    </row>
    <row r="4189" spans="1:3" x14ac:dyDescent="0.25">
      <c r="A4189">
        <v>628</v>
      </c>
      <c r="B4189">
        <v>28</v>
      </c>
      <c r="C4189">
        <v>19.553280000000001</v>
      </c>
    </row>
    <row r="4190" spans="1:3" x14ac:dyDescent="0.25">
      <c r="A4190">
        <v>629</v>
      </c>
      <c r="B4190">
        <v>28</v>
      </c>
      <c r="C4190">
        <v>19.613983000000001</v>
      </c>
    </row>
    <row r="4191" spans="1:3" x14ac:dyDescent="0.25">
      <c r="A4191">
        <v>630</v>
      </c>
      <c r="B4191">
        <v>28</v>
      </c>
      <c r="C4191">
        <v>19.678207</v>
      </c>
    </row>
    <row r="4192" spans="1:3" x14ac:dyDescent="0.25">
      <c r="A4192">
        <v>631</v>
      </c>
      <c r="B4192">
        <v>28</v>
      </c>
      <c r="C4192">
        <v>19.660608</v>
      </c>
    </row>
    <row r="4193" spans="1:3" x14ac:dyDescent="0.25">
      <c r="A4193">
        <v>632</v>
      </c>
      <c r="B4193">
        <v>28</v>
      </c>
      <c r="C4193">
        <v>19.461887000000001</v>
      </c>
    </row>
    <row r="4194" spans="1:3" x14ac:dyDescent="0.25">
      <c r="A4194">
        <v>633</v>
      </c>
      <c r="B4194">
        <v>28</v>
      </c>
      <c r="C4194">
        <v>19.653984000000001</v>
      </c>
    </row>
    <row r="4195" spans="1:3" x14ac:dyDescent="0.25">
      <c r="A4195">
        <v>634</v>
      </c>
      <c r="B4195">
        <v>28</v>
      </c>
      <c r="C4195">
        <v>19.691969</v>
      </c>
    </row>
    <row r="4196" spans="1:3" x14ac:dyDescent="0.25">
      <c r="A4196">
        <v>635</v>
      </c>
      <c r="B4196">
        <v>28</v>
      </c>
      <c r="C4196">
        <v>19.653185000000001</v>
      </c>
    </row>
    <row r="4197" spans="1:3" x14ac:dyDescent="0.25">
      <c r="A4197">
        <v>636</v>
      </c>
      <c r="B4197">
        <v>28</v>
      </c>
      <c r="C4197">
        <v>19.647967999999999</v>
      </c>
    </row>
    <row r="4198" spans="1:3" x14ac:dyDescent="0.25">
      <c r="A4198">
        <v>637</v>
      </c>
      <c r="B4198">
        <v>28</v>
      </c>
      <c r="C4198">
        <v>19.752832000000001</v>
      </c>
    </row>
    <row r="4199" spans="1:3" x14ac:dyDescent="0.25">
      <c r="A4199">
        <v>638</v>
      </c>
      <c r="B4199">
        <v>28</v>
      </c>
      <c r="C4199">
        <v>19.824833000000002</v>
      </c>
    </row>
    <row r="4200" spans="1:3" x14ac:dyDescent="0.25">
      <c r="A4200">
        <v>639</v>
      </c>
      <c r="B4200">
        <v>28</v>
      </c>
      <c r="C4200">
        <v>19.964479000000001</v>
      </c>
    </row>
    <row r="4201" spans="1:3" x14ac:dyDescent="0.25">
      <c r="A4201">
        <v>640</v>
      </c>
      <c r="B4201">
        <v>28</v>
      </c>
      <c r="C4201">
        <v>19.790496999999998</v>
      </c>
    </row>
    <row r="4202" spans="1:3" x14ac:dyDescent="0.25">
      <c r="A4202">
        <v>641</v>
      </c>
      <c r="B4202">
        <v>28</v>
      </c>
      <c r="C4202">
        <v>20.013726999999999</v>
      </c>
    </row>
    <row r="4203" spans="1:3" x14ac:dyDescent="0.25">
      <c r="A4203">
        <v>642</v>
      </c>
      <c r="B4203">
        <v>28</v>
      </c>
      <c r="C4203">
        <v>19.894655</v>
      </c>
    </row>
    <row r="4204" spans="1:3" x14ac:dyDescent="0.25">
      <c r="A4204">
        <v>643</v>
      </c>
      <c r="B4204">
        <v>28</v>
      </c>
      <c r="C4204">
        <v>19.878367999999998</v>
      </c>
    </row>
    <row r="4205" spans="1:3" x14ac:dyDescent="0.25">
      <c r="A4205">
        <v>644</v>
      </c>
      <c r="B4205">
        <v>28</v>
      </c>
      <c r="C4205">
        <v>19.823550999999998</v>
      </c>
    </row>
    <row r="4206" spans="1:3" x14ac:dyDescent="0.25">
      <c r="A4206">
        <v>645</v>
      </c>
      <c r="B4206">
        <v>28</v>
      </c>
      <c r="C4206">
        <v>22.089472000000001</v>
      </c>
    </row>
    <row r="4207" spans="1:3" x14ac:dyDescent="0.25">
      <c r="A4207">
        <v>646</v>
      </c>
      <c r="B4207">
        <v>28</v>
      </c>
      <c r="C4207">
        <v>22.097152999999999</v>
      </c>
    </row>
    <row r="4208" spans="1:3" x14ac:dyDescent="0.25">
      <c r="A4208">
        <v>647</v>
      </c>
      <c r="B4208">
        <v>28</v>
      </c>
      <c r="C4208">
        <v>22.073889000000001</v>
      </c>
    </row>
    <row r="4209" spans="1:3" x14ac:dyDescent="0.25">
      <c r="A4209">
        <v>648</v>
      </c>
      <c r="B4209">
        <v>28</v>
      </c>
      <c r="C4209">
        <v>21.889952000000001</v>
      </c>
    </row>
    <row r="4210" spans="1:3" x14ac:dyDescent="0.25">
      <c r="A4210">
        <v>649</v>
      </c>
      <c r="B4210">
        <v>28</v>
      </c>
      <c r="C4210">
        <v>22.132065000000001</v>
      </c>
    </row>
    <row r="4211" spans="1:3" x14ac:dyDescent="0.25">
      <c r="A4211">
        <v>650</v>
      </c>
      <c r="B4211">
        <v>28</v>
      </c>
      <c r="C4211">
        <v>22.232351000000001</v>
      </c>
    </row>
    <row r="4212" spans="1:3" x14ac:dyDescent="0.25">
      <c r="A4212">
        <v>651</v>
      </c>
      <c r="B4212">
        <v>28</v>
      </c>
      <c r="C4212">
        <v>22.197344000000001</v>
      </c>
    </row>
    <row r="4213" spans="1:3" x14ac:dyDescent="0.25">
      <c r="A4213">
        <v>652</v>
      </c>
      <c r="B4213">
        <v>28</v>
      </c>
      <c r="C4213">
        <v>22.098175000000001</v>
      </c>
    </row>
    <row r="4214" spans="1:3" x14ac:dyDescent="0.25">
      <c r="A4214">
        <v>653</v>
      </c>
      <c r="B4214">
        <v>28</v>
      </c>
      <c r="C4214">
        <v>22.161183999999999</v>
      </c>
    </row>
    <row r="4215" spans="1:3" x14ac:dyDescent="0.25">
      <c r="A4215">
        <v>654</v>
      </c>
      <c r="B4215">
        <v>28</v>
      </c>
      <c r="C4215">
        <v>22.117184000000002</v>
      </c>
    </row>
    <row r="4216" spans="1:3" x14ac:dyDescent="0.25">
      <c r="A4216">
        <v>655</v>
      </c>
      <c r="B4216">
        <v>28</v>
      </c>
      <c r="C4216">
        <v>22.098943999999999</v>
      </c>
    </row>
    <row r="4217" spans="1:3" x14ac:dyDescent="0.25">
      <c r="A4217">
        <v>656</v>
      </c>
      <c r="B4217">
        <v>28</v>
      </c>
      <c r="C4217">
        <v>21.988384</v>
      </c>
    </row>
    <row r="4218" spans="1:3" x14ac:dyDescent="0.25">
      <c r="A4218">
        <v>657</v>
      </c>
      <c r="B4218">
        <v>28</v>
      </c>
      <c r="C4218">
        <v>22.109822999999999</v>
      </c>
    </row>
    <row r="4219" spans="1:3" x14ac:dyDescent="0.25">
      <c r="A4219">
        <v>658</v>
      </c>
      <c r="B4219">
        <v>28</v>
      </c>
      <c r="C4219">
        <v>22.056671000000001</v>
      </c>
    </row>
    <row r="4220" spans="1:3" x14ac:dyDescent="0.25">
      <c r="A4220">
        <v>659</v>
      </c>
      <c r="B4220">
        <v>28</v>
      </c>
      <c r="C4220">
        <v>22.097536000000002</v>
      </c>
    </row>
    <row r="4221" spans="1:3" x14ac:dyDescent="0.25">
      <c r="A4221">
        <v>660</v>
      </c>
      <c r="B4221">
        <v>28</v>
      </c>
      <c r="C4221">
        <v>22.101535999999999</v>
      </c>
    </row>
    <row r="4222" spans="1:3" x14ac:dyDescent="0.25">
      <c r="A4222">
        <v>661</v>
      </c>
      <c r="B4222">
        <v>28</v>
      </c>
      <c r="C4222">
        <v>22.166143000000002</v>
      </c>
    </row>
    <row r="4223" spans="1:3" x14ac:dyDescent="0.25">
      <c r="A4223">
        <v>662</v>
      </c>
      <c r="B4223">
        <v>28</v>
      </c>
      <c r="C4223">
        <v>22.128222999999998</v>
      </c>
    </row>
    <row r="4224" spans="1:3" x14ac:dyDescent="0.25">
      <c r="A4224">
        <v>663</v>
      </c>
      <c r="B4224">
        <v>28</v>
      </c>
      <c r="C4224">
        <v>22.218847</v>
      </c>
    </row>
    <row r="4225" spans="1:3" x14ac:dyDescent="0.25">
      <c r="A4225">
        <v>664</v>
      </c>
      <c r="B4225">
        <v>28</v>
      </c>
      <c r="C4225">
        <v>22.210497</v>
      </c>
    </row>
    <row r="4226" spans="1:3" x14ac:dyDescent="0.25">
      <c r="A4226">
        <v>665</v>
      </c>
      <c r="B4226">
        <v>28</v>
      </c>
      <c r="C4226">
        <v>22.367806999999999</v>
      </c>
    </row>
    <row r="4227" spans="1:3" x14ac:dyDescent="0.25">
      <c r="A4227">
        <v>666</v>
      </c>
      <c r="B4227">
        <v>28</v>
      </c>
      <c r="C4227">
        <v>22.426110999999999</v>
      </c>
    </row>
    <row r="4228" spans="1:3" x14ac:dyDescent="0.25">
      <c r="A4228">
        <v>667</v>
      </c>
      <c r="B4228">
        <v>28</v>
      </c>
      <c r="C4228">
        <v>22.633921000000001</v>
      </c>
    </row>
    <row r="4229" spans="1:3" x14ac:dyDescent="0.25">
      <c r="A4229">
        <v>668</v>
      </c>
      <c r="B4229">
        <v>28</v>
      </c>
      <c r="C4229">
        <v>22.578337000000001</v>
      </c>
    </row>
    <row r="4230" spans="1:3" x14ac:dyDescent="0.25">
      <c r="A4230">
        <v>669</v>
      </c>
      <c r="B4230">
        <v>28</v>
      </c>
      <c r="C4230">
        <v>22.708544</v>
      </c>
    </row>
    <row r="4231" spans="1:3" x14ac:dyDescent="0.25">
      <c r="A4231">
        <v>670</v>
      </c>
      <c r="B4231">
        <v>28</v>
      </c>
      <c r="C4231">
        <v>22.892384</v>
      </c>
    </row>
    <row r="4232" spans="1:3" x14ac:dyDescent="0.25">
      <c r="A4232">
        <v>671</v>
      </c>
      <c r="B4232">
        <v>28</v>
      </c>
      <c r="C4232">
        <v>23.161792999999999</v>
      </c>
    </row>
    <row r="4233" spans="1:3" x14ac:dyDescent="0.25">
      <c r="A4233">
        <v>672</v>
      </c>
      <c r="B4233">
        <v>28</v>
      </c>
      <c r="C4233">
        <v>23.214431999999999</v>
      </c>
    </row>
    <row r="4234" spans="1:3" x14ac:dyDescent="0.25">
      <c r="A4234">
        <v>673</v>
      </c>
      <c r="B4234">
        <v>28</v>
      </c>
      <c r="C4234">
        <v>25.920864000000002</v>
      </c>
    </row>
    <row r="4235" spans="1:3" x14ac:dyDescent="0.25">
      <c r="A4235">
        <v>674</v>
      </c>
      <c r="B4235">
        <v>28</v>
      </c>
      <c r="C4235">
        <v>25.666048</v>
      </c>
    </row>
    <row r="4236" spans="1:3" x14ac:dyDescent="0.25">
      <c r="A4236">
        <v>675</v>
      </c>
      <c r="B4236">
        <v>28</v>
      </c>
      <c r="C4236">
        <v>25.312096</v>
      </c>
    </row>
    <row r="4237" spans="1:3" x14ac:dyDescent="0.25">
      <c r="A4237">
        <v>676</v>
      </c>
      <c r="B4237">
        <v>28</v>
      </c>
      <c r="C4237">
        <v>25.083615999999999</v>
      </c>
    </row>
    <row r="4238" spans="1:3" x14ac:dyDescent="0.25">
      <c r="A4238">
        <v>677</v>
      </c>
      <c r="B4238">
        <v>28</v>
      </c>
      <c r="C4238">
        <v>25.091681000000001</v>
      </c>
    </row>
    <row r="4239" spans="1:3" x14ac:dyDescent="0.25">
      <c r="A4239">
        <v>678</v>
      </c>
      <c r="B4239">
        <v>28</v>
      </c>
      <c r="C4239">
        <v>25.036384999999999</v>
      </c>
    </row>
    <row r="4240" spans="1:3" x14ac:dyDescent="0.25">
      <c r="A4240">
        <v>679</v>
      </c>
      <c r="B4240">
        <v>28</v>
      </c>
      <c r="C4240">
        <v>25.077856000000001</v>
      </c>
    </row>
    <row r="4241" spans="1:3" x14ac:dyDescent="0.25">
      <c r="A4241">
        <v>680</v>
      </c>
      <c r="B4241">
        <v>28</v>
      </c>
      <c r="C4241">
        <v>24.950496999999999</v>
      </c>
    </row>
    <row r="4242" spans="1:3" x14ac:dyDescent="0.25">
      <c r="A4242">
        <v>681</v>
      </c>
      <c r="B4242">
        <v>28</v>
      </c>
      <c r="C4242">
        <v>25.019009</v>
      </c>
    </row>
    <row r="4243" spans="1:3" x14ac:dyDescent="0.25">
      <c r="A4243">
        <v>682</v>
      </c>
      <c r="B4243">
        <v>28</v>
      </c>
      <c r="C4243">
        <v>24.944255999999999</v>
      </c>
    </row>
    <row r="4244" spans="1:3" x14ac:dyDescent="0.25">
      <c r="A4244">
        <v>683</v>
      </c>
      <c r="B4244">
        <v>28</v>
      </c>
      <c r="C4244">
        <v>24.962751000000001</v>
      </c>
    </row>
    <row r="4245" spans="1:3" x14ac:dyDescent="0.25">
      <c r="A4245">
        <v>684</v>
      </c>
      <c r="B4245">
        <v>28</v>
      </c>
      <c r="C4245">
        <v>24.940736999999999</v>
      </c>
    </row>
    <row r="4246" spans="1:3" x14ac:dyDescent="0.25">
      <c r="A4246">
        <v>685</v>
      </c>
      <c r="B4246">
        <v>28</v>
      </c>
      <c r="C4246">
        <v>25.097695999999999</v>
      </c>
    </row>
    <row r="4247" spans="1:3" x14ac:dyDescent="0.25">
      <c r="A4247">
        <v>686</v>
      </c>
      <c r="B4247">
        <v>28</v>
      </c>
      <c r="C4247">
        <v>25.108640999999999</v>
      </c>
    </row>
    <row r="4248" spans="1:3" x14ac:dyDescent="0.25">
      <c r="A4248">
        <v>687</v>
      </c>
      <c r="B4248">
        <v>28</v>
      </c>
      <c r="C4248">
        <v>25.121856999999999</v>
      </c>
    </row>
    <row r="4249" spans="1:3" x14ac:dyDescent="0.25">
      <c r="A4249">
        <v>688</v>
      </c>
      <c r="B4249">
        <v>28</v>
      </c>
      <c r="C4249">
        <v>25.057279999999999</v>
      </c>
    </row>
    <row r="4250" spans="1:3" x14ac:dyDescent="0.25">
      <c r="A4250">
        <v>689</v>
      </c>
      <c r="B4250">
        <v>28</v>
      </c>
      <c r="C4250">
        <v>25.209662999999999</v>
      </c>
    </row>
    <row r="4251" spans="1:3" x14ac:dyDescent="0.25">
      <c r="A4251">
        <v>690</v>
      </c>
      <c r="B4251">
        <v>28</v>
      </c>
      <c r="C4251">
        <v>25.253183</v>
      </c>
    </row>
    <row r="4252" spans="1:3" x14ac:dyDescent="0.25">
      <c r="A4252">
        <v>691</v>
      </c>
      <c r="B4252">
        <v>28</v>
      </c>
      <c r="C4252">
        <v>25.425599999999999</v>
      </c>
    </row>
    <row r="4253" spans="1:3" x14ac:dyDescent="0.25">
      <c r="A4253">
        <v>692</v>
      </c>
      <c r="B4253">
        <v>28</v>
      </c>
      <c r="C4253">
        <v>25.915903</v>
      </c>
    </row>
    <row r="4254" spans="1:3" x14ac:dyDescent="0.25">
      <c r="A4254">
        <v>693</v>
      </c>
      <c r="B4254">
        <v>28</v>
      </c>
      <c r="C4254">
        <v>26.443041000000001</v>
      </c>
    </row>
    <row r="4255" spans="1:3" x14ac:dyDescent="0.25">
      <c r="A4255">
        <v>694</v>
      </c>
      <c r="B4255">
        <v>28</v>
      </c>
      <c r="C4255">
        <v>26.336672</v>
      </c>
    </row>
    <row r="4256" spans="1:3" x14ac:dyDescent="0.25">
      <c r="A4256">
        <v>695</v>
      </c>
      <c r="B4256">
        <v>28</v>
      </c>
      <c r="C4256">
        <v>26.121088</v>
      </c>
    </row>
    <row r="4257" spans="1:3" x14ac:dyDescent="0.25">
      <c r="A4257">
        <v>696</v>
      </c>
      <c r="B4257">
        <v>28</v>
      </c>
      <c r="C4257">
        <v>25.642655999999999</v>
      </c>
    </row>
    <row r="4258" spans="1:3" x14ac:dyDescent="0.25">
      <c r="A4258">
        <v>697</v>
      </c>
      <c r="B4258">
        <v>28</v>
      </c>
      <c r="C4258">
        <v>25.614816999999999</v>
      </c>
    </row>
    <row r="4259" spans="1:3" x14ac:dyDescent="0.25">
      <c r="A4259">
        <v>698</v>
      </c>
      <c r="B4259">
        <v>28</v>
      </c>
      <c r="C4259">
        <v>25.567167000000001</v>
      </c>
    </row>
    <row r="4260" spans="1:3" x14ac:dyDescent="0.25">
      <c r="A4260">
        <v>699</v>
      </c>
      <c r="B4260">
        <v>28</v>
      </c>
      <c r="C4260">
        <v>25.544543999999998</v>
      </c>
    </row>
    <row r="4261" spans="1:3" x14ac:dyDescent="0.25">
      <c r="A4261">
        <v>700</v>
      </c>
      <c r="B4261">
        <v>28</v>
      </c>
      <c r="C4261">
        <v>25.457888000000001</v>
      </c>
    </row>
    <row r="4262" spans="1:3" x14ac:dyDescent="0.25">
      <c r="A4262">
        <v>701</v>
      </c>
      <c r="B4262">
        <v>28</v>
      </c>
      <c r="C4262">
        <v>28.165376999999999</v>
      </c>
    </row>
    <row r="4263" spans="1:3" x14ac:dyDescent="0.25">
      <c r="A4263">
        <v>702</v>
      </c>
      <c r="B4263">
        <v>28</v>
      </c>
      <c r="C4263">
        <v>28.085888000000001</v>
      </c>
    </row>
    <row r="4264" spans="1:3" x14ac:dyDescent="0.25">
      <c r="A4264">
        <v>703</v>
      </c>
      <c r="B4264">
        <v>28</v>
      </c>
      <c r="C4264">
        <v>28.047198999999999</v>
      </c>
    </row>
    <row r="4265" spans="1:3" x14ac:dyDescent="0.25">
      <c r="A4265">
        <v>704</v>
      </c>
      <c r="B4265">
        <v>28</v>
      </c>
      <c r="C4265">
        <v>27.661632999999998</v>
      </c>
    </row>
    <row r="4266" spans="1:3" x14ac:dyDescent="0.25">
      <c r="A4266">
        <v>705</v>
      </c>
      <c r="B4266">
        <v>28</v>
      </c>
      <c r="C4266">
        <v>28.031936999999999</v>
      </c>
    </row>
    <row r="4267" spans="1:3" x14ac:dyDescent="0.25">
      <c r="A4267">
        <v>706</v>
      </c>
      <c r="B4267">
        <v>28</v>
      </c>
      <c r="C4267">
        <v>28.006271000000002</v>
      </c>
    </row>
    <row r="4268" spans="1:3" x14ac:dyDescent="0.25">
      <c r="A4268">
        <v>707</v>
      </c>
      <c r="B4268">
        <v>28</v>
      </c>
      <c r="C4268">
        <v>28.056543000000001</v>
      </c>
    </row>
    <row r="4269" spans="1:3" x14ac:dyDescent="0.25">
      <c r="A4269">
        <v>708</v>
      </c>
      <c r="B4269">
        <v>28</v>
      </c>
      <c r="C4269">
        <v>28.010463999999999</v>
      </c>
    </row>
    <row r="4270" spans="1:3" x14ac:dyDescent="0.25">
      <c r="A4270">
        <v>709</v>
      </c>
      <c r="B4270">
        <v>28</v>
      </c>
      <c r="C4270">
        <v>28.048832000000001</v>
      </c>
    </row>
    <row r="4271" spans="1:3" x14ac:dyDescent="0.25">
      <c r="A4271">
        <v>710</v>
      </c>
      <c r="B4271">
        <v>28</v>
      </c>
      <c r="C4271">
        <v>28.048863999999998</v>
      </c>
    </row>
    <row r="4272" spans="1:3" x14ac:dyDescent="0.25">
      <c r="A4272">
        <v>711</v>
      </c>
      <c r="B4272">
        <v>28</v>
      </c>
      <c r="C4272">
        <v>28.148544000000001</v>
      </c>
    </row>
    <row r="4273" spans="1:3" x14ac:dyDescent="0.25">
      <c r="A4273">
        <v>712</v>
      </c>
      <c r="B4273">
        <v>28</v>
      </c>
      <c r="C4273">
        <v>28.016960000000001</v>
      </c>
    </row>
    <row r="4274" spans="1:3" x14ac:dyDescent="0.25">
      <c r="A4274">
        <v>713</v>
      </c>
      <c r="B4274">
        <v>28</v>
      </c>
      <c r="C4274">
        <v>28.263200999999999</v>
      </c>
    </row>
    <row r="4275" spans="1:3" x14ac:dyDescent="0.25">
      <c r="A4275">
        <v>714</v>
      </c>
      <c r="B4275">
        <v>28</v>
      </c>
      <c r="C4275">
        <v>28.210144</v>
      </c>
    </row>
    <row r="4276" spans="1:3" x14ac:dyDescent="0.25">
      <c r="A4276">
        <v>715</v>
      </c>
      <c r="B4276">
        <v>28</v>
      </c>
      <c r="C4276">
        <v>28.307103999999999</v>
      </c>
    </row>
    <row r="4277" spans="1:3" x14ac:dyDescent="0.25">
      <c r="A4277">
        <v>716</v>
      </c>
      <c r="B4277">
        <v>28</v>
      </c>
      <c r="C4277">
        <v>28.164255000000001</v>
      </c>
    </row>
    <row r="4278" spans="1:3" x14ac:dyDescent="0.25">
      <c r="A4278">
        <v>717</v>
      </c>
      <c r="B4278">
        <v>28</v>
      </c>
      <c r="C4278">
        <v>28.256063000000001</v>
      </c>
    </row>
    <row r="4279" spans="1:3" x14ac:dyDescent="0.25">
      <c r="A4279">
        <v>718</v>
      </c>
      <c r="B4279">
        <v>28</v>
      </c>
      <c r="C4279">
        <v>28.293728000000002</v>
      </c>
    </row>
    <row r="4280" spans="1:3" x14ac:dyDescent="0.25">
      <c r="A4280">
        <v>719</v>
      </c>
      <c r="B4280">
        <v>28</v>
      </c>
      <c r="C4280">
        <v>28.580608000000002</v>
      </c>
    </row>
    <row r="4281" spans="1:3" x14ac:dyDescent="0.25">
      <c r="A4281">
        <v>720</v>
      </c>
      <c r="B4281">
        <v>28</v>
      </c>
      <c r="C4281">
        <v>28.389824000000001</v>
      </c>
    </row>
    <row r="4282" spans="1:3" x14ac:dyDescent="0.25">
      <c r="A4282">
        <v>721</v>
      </c>
      <c r="B4282">
        <v>28</v>
      </c>
      <c r="C4282">
        <v>28.371361</v>
      </c>
    </row>
    <row r="4283" spans="1:3" x14ac:dyDescent="0.25">
      <c r="A4283">
        <v>722</v>
      </c>
      <c r="B4283">
        <v>28</v>
      </c>
      <c r="C4283">
        <v>28.296126999999998</v>
      </c>
    </row>
    <row r="4284" spans="1:3" x14ac:dyDescent="0.25">
      <c r="A4284">
        <v>723</v>
      </c>
      <c r="B4284">
        <v>28</v>
      </c>
      <c r="C4284">
        <v>28.330175000000001</v>
      </c>
    </row>
    <row r="4285" spans="1:3" x14ac:dyDescent="0.25">
      <c r="A4285">
        <v>724</v>
      </c>
      <c r="B4285">
        <v>28</v>
      </c>
      <c r="C4285">
        <v>28.358302999999999</v>
      </c>
    </row>
    <row r="4286" spans="1:3" x14ac:dyDescent="0.25">
      <c r="A4286">
        <v>725</v>
      </c>
      <c r="B4286">
        <v>28</v>
      </c>
      <c r="C4286">
        <v>28.500447999999999</v>
      </c>
    </row>
    <row r="4287" spans="1:3" x14ac:dyDescent="0.25">
      <c r="A4287">
        <v>726</v>
      </c>
      <c r="B4287">
        <v>28</v>
      </c>
      <c r="C4287">
        <v>28.471519000000001</v>
      </c>
    </row>
    <row r="4288" spans="1:3" x14ac:dyDescent="0.25">
      <c r="A4288">
        <v>727</v>
      </c>
      <c r="B4288">
        <v>28</v>
      </c>
      <c r="C4288">
        <v>28.478719999999999</v>
      </c>
    </row>
    <row r="4289" spans="1:3" x14ac:dyDescent="0.25">
      <c r="A4289">
        <v>728</v>
      </c>
      <c r="B4289">
        <v>28</v>
      </c>
      <c r="C4289">
        <v>28.277023</v>
      </c>
    </row>
    <row r="4290" spans="1:3" x14ac:dyDescent="0.25">
      <c r="A4290">
        <v>729</v>
      </c>
      <c r="B4290">
        <v>28</v>
      </c>
      <c r="C4290">
        <v>31.663488000000001</v>
      </c>
    </row>
    <row r="4291" spans="1:3" x14ac:dyDescent="0.25">
      <c r="A4291">
        <v>730</v>
      </c>
      <c r="B4291">
        <v>28</v>
      </c>
      <c r="C4291">
        <v>31.627583999999999</v>
      </c>
    </row>
    <row r="4292" spans="1:3" x14ac:dyDescent="0.25">
      <c r="A4292">
        <v>731</v>
      </c>
      <c r="B4292">
        <v>28</v>
      </c>
      <c r="C4292">
        <v>31.735647</v>
      </c>
    </row>
    <row r="4293" spans="1:3" x14ac:dyDescent="0.25">
      <c r="A4293">
        <v>732</v>
      </c>
      <c r="B4293">
        <v>28</v>
      </c>
      <c r="C4293">
        <v>31.668286999999999</v>
      </c>
    </row>
    <row r="4294" spans="1:3" x14ac:dyDescent="0.25">
      <c r="A4294">
        <v>733</v>
      </c>
      <c r="B4294">
        <v>28</v>
      </c>
      <c r="C4294">
        <v>31.789086999999999</v>
      </c>
    </row>
    <row r="4295" spans="1:3" x14ac:dyDescent="0.25">
      <c r="A4295">
        <v>734</v>
      </c>
      <c r="B4295">
        <v>28</v>
      </c>
      <c r="C4295">
        <v>31.718945000000001</v>
      </c>
    </row>
    <row r="4296" spans="1:3" x14ac:dyDescent="0.25">
      <c r="A4296">
        <v>735</v>
      </c>
      <c r="B4296">
        <v>28</v>
      </c>
      <c r="C4296">
        <v>31.664064</v>
      </c>
    </row>
    <row r="4297" spans="1:3" x14ac:dyDescent="0.25">
      <c r="A4297">
        <v>736</v>
      </c>
      <c r="B4297">
        <v>28</v>
      </c>
      <c r="C4297">
        <v>31.276833</v>
      </c>
    </row>
    <row r="4298" spans="1:3" x14ac:dyDescent="0.25">
      <c r="A4298">
        <v>737</v>
      </c>
      <c r="B4298">
        <v>28</v>
      </c>
      <c r="C4298">
        <v>31.627839999999999</v>
      </c>
    </row>
    <row r="4299" spans="1:3" x14ac:dyDescent="0.25">
      <c r="A4299">
        <v>738</v>
      </c>
      <c r="B4299">
        <v>28</v>
      </c>
      <c r="C4299">
        <v>31.570046999999999</v>
      </c>
    </row>
    <row r="4300" spans="1:3" x14ac:dyDescent="0.25">
      <c r="A4300">
        <v>739</v>
      </c>
      <c r="B4300">
        <v>28</v>
      </c>
      <c r="C4300">
        <v>31.621441000000001</v>
      </c>
    </row>
    <row r="4301" spans="1:3" x14ac:dyDescent="0.25">
      <c r="A4301">
        <v>740</v>
      </c>
      <c r="B4301">
        <v>28</v>
      </c>
      <c r="C4301">
        <v>31.573408000000001</v>
      </c>
    </row>
    <row r="4302" spans="1:3" x14ac:dyDescent="0.25">
      <c r="A4302">
        <v>741</v>
      </c>
      <c r="B4302">
        <v>28</v>
      </c>
      <c r="C4302">
        <v>31.659519</v>
      </c>
    </row>
    <row r="4303" spans="1:3" x14ac:dyDescent="0.25">
      <c r="A4303">
        <v>742</v>
      </c>
      <c r="B4303">
        <v>28</v>
      </c>
      <c r="C4303">
        <v>31.660543000000001</v>
      </c>
    </row>
    <row r="4304" spans="1:3" x14ac:dyDescent="0.25">
      <c r="A4304">
        <v>743</v>
      </c>
      <c r="B4304">
        <v>28</v>
      </c>
      <c r="C4304">
        <v>31.740127999999999</v>
      </c>
    </row>
    <row r="4305" spans="1:3" x14ac:dyDescent="0.25">
      <c r="A4305">
        <v>744</v>
      </c>
      <c r="B4305">
        <v>28</v>
      </c>
      <c r="C4305">
        <v>31.571648</v>
      </c>
    </row>
    <row r="4306" spans="1:3" x14ac:dyDescent="0.25">
      <c r="A4306">
        <v>745</v>
      </c>
      <c r="B4306">
        <v>28</v>
      </c>
      <c r="C4306">
        <v>31.753343999999998</v>
      </c>
    </row>
    <row r="4307" spans="1:3" x14ac:dyDescent="0.25">
      <c r="A4307">
        <v>746</v>
      </c>
      <c r="B4307">
        <v>28</v>
      </c>
      <c r="C4307">
        <v>31.786494999999999</v>
      </c>
    </row>
    <row r="4308" spans="1:3" x14ac:dyDescent="0.25">
      <c r="A4308">
        <v>747</v>
      </c>
      <c r="B4308">
        <v>28</v>
      </c>
      <c r="C4308">
        <v>31.90896</v>
      </c>
    </row>
    <row r="4309" spans="1:3" x14ac:dyDescent="0.25">
      <c r="A4309">
        <v>748</v>
      </c>
      <c r="B4309">
        <v>28</v>
      </c>
      <c r="C4309">
        <v>31.787680000000002</v>
      </c>
    </row>
    <row r="4310" spans="1:3" x14ac:dyDescent="0.25">
      <c r="A4310">
        <v>749</v>
      </c>
      <c r="B4310">
        <v>28</v>
      </c>
      <c r="C4310">
        <v>31.916128</v>
      </c>
    </row>
    <row r="4311" spans="1:3" x14ac:dyDescent="0.25">
      <c r="A4311">
        <v>32</v>
      </c>
      <c r="B4311">
        <v>32</v>
      </c>
      <c r="C4311">
        <v>1.2832E-2</v>
      </c>
    </row>
    <row r="4312" spans="1:3" x14ac:dyDescent="0.25">
      <c r="A4312">
        <v>33</v>
      </c>
      <c r="B4312">
        <v>32</v>
      </c>
      <c r="C4312">
        <v>2.7264E-2</v>
      </c>
    </row>
    <row r="4313" spans="1:3" x14ac:dyDescent="0.25">
      <c r="A4313">
        <v>34</v>
      </c>
      <c r="B4313">
        <v>32</v>
      </c>
      <c r="C4313">
        <v>2.7071999999999999E-2</v>
      </c>
    </row>
    <row r="4314" spans="1:3" x14ac:dyDescent="0.25">
      <c r="A4314">
        <v>35</v>
      </c>
      <c r="B4314">
        <v>32</v>
      </c>
      <c r="C4314">
        <v>2.7231999999999999E-2</v>
      </c>
    </row>
    <row r="4315" spans="1:3" x14ac:dyDescent="0.25">
      <c r="A4315">
        <v>36</v>
      </c>
      <c r="B4315">
        <v>32</v>
      </c>
      <c r="C4315">
        <v>2.7359999999999999E-2</v>
      </c>
    </row>
    <row r="4316" spans="1:3" x14ac:dyDescent="0.25">
      <c r="A4316">
        <v>37</v>
      </c>
      <c r="B4316">
        <v>32</v>
      </c>
      <c r="C4316">
        <v>2.7168000000000001E-2</v>
      </c>
    </row>
    <row r="4317" spans="1:3" x14ac:dyDescent="0.25">
      <c r="A4317">
        <v>38</v>
      </c>
      <c r="B4317">
        <v>32</v>
      </c>
      <c r="C4317">
        <v>2.7487999999999999E-2</v>
      </c>
    </row>
    <row r="4318" spans="1:3" x14ac:dyDescent="0.25">
      <c r="A4318">
        <v>39</v>
      </c>
      <c r="B4318">
        <v>32</v>
      </c>
      <c r="C4318">
        <v>2.7296000000000001E-2</v>
      </c>
    </row>
    <row r="4319" spans="1:3" x14ac:dyDescent="0.25">
      <c r="A4319">
        <v>40</v>
      </c>
      <c r="B4319">
        <v>32</v>
      </c>
      <c r="C4319">
        <v>2.7359999999999999E-2</v>
      </c>
    </row>
    <row r="4320" spans="1:3" x14ac:dyDescent="0.25">
      <c r="A4320">
        <v>41</v>
      </c>
      <c r="B4320">
        <v>32</v>
      </c>
      <c r="C4320">
        <v>2.7392E-2</v>
      </c>
    </row>
    <row r="4321" spans="1:3" x14ac:dyDescent="0.25">
      <c r="A4321">
        <v>42</v>
      </c>
      <c r="B4321">
        <v>32</v>
      </c>
      <c r="C4321">
        <v>2.7392E-2</v>
      </c>
    </row>
    <row r="4322" spans="1:3" x14ac:dyDescent="0.25">
      <c r="A4322">
        <v>43</v>
      </c>
      <c r="B4322">
        <v>32</v>
      </c>
      <c r="C4322">
        <v>2.6880000000000001E-2</v>
      </c>
    </row>
    <row r="4323" spans="1:3" x14ac:dyDescent="0.25">
      <c r="A4323">
        <v>44</v>
      </c>
      <c r="B4323">
        <v>32</v>
      </c>
      <c r="C4323">
        <v>2.7199999999999998E-2</v>
      </c>
    </row>
    <row r="4324" spans="1:3" x14ac:dyDescent="0.25">
      <c r="A4324">
        <v>45</v>
      </c>
      <c r="B4324">
        <v>32</v>
      </c>
      <c r="C4324">
        <v>2.7775999999999999E-2</v>
      </c>
    </row>
    <row r="4325" spans="1:3" x14ac:dyDescent="0.25">
      <c r="A4325">
        <v>46</v>
      </c>
      <c r="B4325">
        <v>32</v>
      </c>
      <c r="C4325">
        <v>2.7584000000000001E-2</v>
      </c>
    </row>
    <row r="4326" spans="1:3" x14ac:dyDescent="0.25">
      <c r="A4326">
        <v>47</v>
      </c>
      <c r="B4326">
        <v>32</v>
      </c>
      <c r="C4326">
        <v>2.7584000000000001E-2</v>
      </c>
    </row>
    <row r="4327" spans="1:3" x14ac:dyDescent="0.25">
      <c r="A4327">
        <v>48</v>
      </c>
      <c r="B4327">
        <v>32</v>
      </c>
      <c r="C4327">
        <v>2.7487999999999999E-2</v>
      </c>
    </row>
    <row r="4328" spans="1:3" x14ac:dyDescent="0.25">
      <c r="A4328">
        <v>49</v>
      </c>
      <c r="B4328">
        <v>32</v>
      </c>
      <c r="C4328">
        <v>2.7872000000000001E-2</v>
      </c>
    </row>
    <row r="4329" spans="1:3" x14ac:dyDescent="0.25">
      <c r="A4329">
        <v>50</v>
      </c>
      <c r="B4329">
        <v>32</v>
      </c>
      <c r="C4329">
        <v>2.7775999999999999E-2</v>
      </c>
    </row>
    <row r="4330" spans="1:3" x14ac:dyDescent="0.25">
      <c r="A4330">
        <v>51</v>
      </c>
      <c r="B4330">
        <v>32</v>
      </c>
      <c r="C4330">
        <v>2.7807999999999999E-2</v>
      </c>
    </row>
    <row r="4331" spans="1:3" x14ac:dyDescent="0.25">
      <c r="A4331">
        <v>52</v>
      </c>
      <c r="B4331">
        <v>32</v>
      </c>
      <c r="C4331">
        <v>2.7647999999999999E-2</v>
      </c>
    </row>
    <row r="4332" spans="1:3" x14ac:dyDescent="0.25">
      <c r="A4332">
        <v>53</v>
      </c>
      <c r="B4332">
        <v>32</v>
      </c>
      <c r="C4332">
        <v>2.7744000000000001E-2</v>
      </c>
    </row>
    <row r="4333" spans="1:3" x14ac:dyDescent="0.25">
      <c r="A4333">
        <v>54</v>
      </c>
      <c r="B4333">
        <v>32</v>
      </c>
      <c r="C4333">
        <v>2.7968E-2</v>
      </c>
    </row>
    <row r="4334" spans="1:3" x14ac:dyDescent="0.25">
      <c r="A4334">
        <v>55</v>
      </c>
      <c r="B4334">
        <v>32</v>
      </c>
      <c r="C4334">
        <v>2.7968E-2</v>
      </c>
    </row>
    <row r="4335" spans="1:3" x14ac:dyDescent="0.25">
      <c r="A4335">
        <v>56</v>
      </c>
      <c r="B4335">
        <v>32</v>
      </c>
      <c r="C4335">
        <v>2.7712000000000001E-2</v>
      </c>
    </row>
    <row r="4336" spans="1:3" x14ac:dyDescent="0.25">
      <c r="A4336">
        <v>57</v>
      </c>
      <c r="B4336">
        <v>32</v>
      </c>
      <c r="C4336">
        <v>2.8063999999999999E-2</v>
      </c>
    </row>
    <row r="4337" spans="1:3" x14ac:dyDescent="0.25">
      <c r="A4337">
        <v>58</v>
      </c>
      <c r="B4337">
        <v>32</v>
      </c>
      <c r="C4337">
        <v>2.8223999999999999E-2</v>
      </c>
    </row>
    <row r="4338" spans="1:3" x14ac:dyDescent="0.25">
      <c r="A4338">
        <v>59</v>
      </c>
      <c r="B4338">
        <v>32</v>
      </c>
      <c r="C4338">
        <v>2.8160000000000001E-2</v>
      </c>
    </row>
    <row r="4339" spans="1:3" x14ac:dyDescent="0.25">
      <c r="A4339">
        <v>60</v>
      </c>
      <c r="B4339">
        <v>32</v>
      </c>
      <c r="C4339">
        <v>2.8128E-2</v>
      </c>
    </row>
    <row r="4340" spans="1:3" x14ac:dyDescent="0.25">
      <c r="A4340">
        <v>61</v>
      </c>
      <c r="B4340">
        <v>32</v>
      </c>
      <c r="C4340">
        <v>2.8416E-2</v>
      </c>
    </row>
    <row r="4341" spans="1:3" x14ac:dyDescent="0.25">
      <c r="A4341">
        <v>62</v>
      </c>
      <c r="B4341">
        <v>32</v>
      </c>
      <c r="C4341">
        <v>2.8384E-2</v>
      </c>
    </row>
    <row r="4342" spans="1:3" x14ac:dyDescent="0.25">
      <c r="A4342">
        <v>63</v>
      </c>
      <c r="B4342">
        <v>32</v>
      </c>
      <c r="C4342">
        <v>2.8736000000000001E-2</v>
      </c>
    </row>
    <row r="4343" spans="1:3" x14ac:dyDescent="0.25">
      <c r="A4343">
        <v>64</v>
      </c>
      <c r="B4343">
        <v>32</v>
      </c>
      <c r="C4343">
        <v>2.8063999999999999E-2</v>
      </c>
    </row>
    <row r="4344" spans="1:3" x14ac:dyDescent="0.25">
      <c r="A4344">
        <v>65</v>
      </c>
      <c r="B4344">
        <v>32</v>
      </c>
      <c r="C4344">
        <v>8.8223999999999997E-2</v>
      </c>
    </row>
    <row r="4345" spans="1:3" x14ac:dyDescent="0.25">
      <c r="A4345">
        <v>66</v>
      </c>
      <c r="B4345">
        <v>32</v>
      </c>
      <c r="C4345">
        <v>8.7968000000000005E-2</v>
      </c>
    </row>
    <row r="4346" spans="1:3" x14ac:dyDescent="0.25">
      <c r="A4346">
        <v>67</v>
      </c>
      <c r="B4346">
        <v>32</v>
      </c>
      <c r="C4346">
        <v>8.8160000000000002E-2</v>
      </c>
    </row>
    <row r="4347" spans="1:3" x14ac:dyDescent="0.25">
      <c r="A4347">
        <v>68</v>
      </c>
      <c r="B4347">
        <v>32</v>
      </c>
      <c r="C4347">
        <v>8.8352E-2</v>
      </c>
    </row>
    <row r="4348" spans="1:3" x14ac:dyDescent="0.25">
      <c r="A4348">
        <v>69</v>
      </c>
      <c r="B4348">
        <v>32</v>
      </c>
      <c r="C4348">
        <v>8.8415999999999995E-2</v>
      </c>
    </row>
    <row r="4349" spans="1:3" x14ac:dyDescent="0.25">
      <c r="A4349">
        <v>70</v>
      </c>
      <c r="B4349">
        <v>32</v>
      </c>
      <c r="C4349">
        <v>8.8511999999999993E-2</v>
      </c>
    </row>
    <row r="4350" spans="1:3" x14ac:dyDescent="0.25">
      <c r="A4350">
        <v>71</v>
      </c>
      <c r="B4350">
        <v>32</v>
      </c>
      <c r="C4350">
        <v>8.8576000000000002E-2</v>
      </c>
    </row>
    <row r="4351" spans="1:3" x14ac:dyDescent="0.25">
      <c r="A4351">
        <v>72</v>
      </c>
      <c r="B4351">
        <v>32</v>
      </c>
      <c r="C4351">
        <v>8.7968000000000005E-2</v>
      </c>
    </row>
    <row r="4352" spans="1:3" x14ac:dyDescent="0.25">
      <c r="A4352">
        <v>73</v>
      </c>
      <c r="B4352">
        <v>32</v>
      </c>
      <c r="C4352">
        <v>8.8863999999999999E-2</v>
      </c>
    </row>
    <row r="4353" spans="1:3" x14ac:dyDescent="0.25">
      <c r="A4353">
        <v>74</v>
      </c>
      <c r="B4353">
        <v>32</v>
      </c>
      <c r="C4353">
        <v>8.9183999999999999E-2</v>
      </c>
    </row>
    <row r="4354" spans="1:3" x14ac:dyDescent="0.25">
      <c r="A4354">
        <v>75</v>
      </c>
      <c r="B4354">
        <v>32</v>
      </c>
      <c r="C4354">
        <v>8.9312000000000002E-2</v>
      </c>
    </row>
    <row r="4355" spans="1:3" x14ac:dyDescent="0.25">
      <c r="A4355">
        <v>76</v>
      </c>
      <c r="B4355">
        <v>32</v>
      </c>
      <c r="C4355">
        <v>8.9247999999999994E-2</v>
      </c>
    </row>
    <row r="4356" spans="1:3" x14ac:dyDescent="0.25">
      <c r="A4356">
        <v>77</v>
      </c>
      <c r="B4356">
        <v>32</v>
      </c>
      <c r="C4356">
        <v>8.9440000000000006E-2</v>
      </c>
    </row>
    <row r="4357" spans="1:3" x14ac:dyDescent="0.25">
      <c r="A4357">
        <v>78</v>
      </c>
      <c r="B4357">
        <v>32</v>
      </c>
      <c r="C4357">
        <v>8.9440000000000006E-2</v>
      </c>
    </row>
    <row r="4358" spans="1:3" x14ac:dyDescent="0.25">
      <c r="A4358">
        <v>79</v>
      </c>
      <c r="B4358">
        <v>32</v>
      </c>
      <c r="C4358">
        <v>8.9856000000000005E-2</v>
      </c>
    </row>
    <row r="4359" spans="1:3" x14ac:dyDescent="0.25">
      <c r="A4359">
        <v>80</v>
      </c>
      <c r="B4359">
        <v>32</v>
      </c>
      <c r="C4359">
        <v>8.9247999999999994E-2</v>
      </c>
    </row>
    <row r="4360" spans="1:3" x14ac:dyDescent="0.25">
      <c r="A4360">
        <v>81</v>
      </c>
      <c r="B4360">
        <v>32</v>
      </c>
      <c r="C4360">
        <v>9.0079999999999993E-2</v>
      </c>
    </row>
    <row r="4361" spans="1:3" x14ac:dyDescent="0.25">
      <c r="A4361">
        <v>82</v>
      </c>
      <c r="B4361">
        <v>32</v>
      </c>
      <c r="C4361">
        <v>9.0048000000000003E-2</v>
      </c>
    </row>
    <row r="4362" spans="1:3" x14ac:dyDescent="0.25">
      <c r="A4362">
        <v>83</v>
      </c>
      <c r="B4362">
        <v>32</v>
      </c>
      <c r="C4362">
        <v>9.0176000000000006E-2</v>
      </c>
    </row>
    <row r="4363" spans="1:3" x14ac:dyDescent="0.25">
      <c r="A4363">
        <v>84</v>
      </c>
      <c r="B4363">
        <v>32</v>
      </c>
      <c r="C4363">
        <v>9.0240000000000001E-2</v>
      </c>
    </row>
    <row r="4364" spans="1:3" x14ac:dyDescent="0.25">
      <c r="A4364">
        <v>85</v>
      </c>
      <c r="B4364">
        <v>32</v>
      </c>
      <c r="C4364">
        <v>9.0912000000000007E-2</v>
      </c>
    </row>
    <row r="4365" spans="1:3" x14ac:dyDescent="0.25">
      <c r="A4365">
        <v>86</v>
      </c>
      <c r="B4365">
        <v>32</v>
      </c>
      <c r="C4365">
        <v>9.0976000000000001E-2</v>
      </c>
    </row>
    <row r="4366" spans="1:3" x14ac:dyDescent="0.25">
      <c r="A4366">
        <v>87</v>
      </c>
      <c r="B4366">
        <v>32</v>
      </c>
      <c r="C4366">
        <v>9.1167999999999999E-2</v>
      </c>
    </row>
    <row r="4367" spans="1:3" x14ac:dyDescent="0.25">
      <c r="A4367">
        <v>88</v>
      </c>
      <c r="B4367">
        <v>32</v>
      </c>
      <c r="C4367">
        <v>9.0847999999999998E-2</v>
      </c>
    </row>
    <row r="4368" spans="1:3" x14ac:dyDescent="0.25">
      <c r="A4368">
        <v>89</v>
      </c>
      <c r="B4368">
        <v>32</v>
      </c>
      <c r="C4368">
        <v>9.1231999999999994E-2</v>
      </c>
    </row>
    <row r="4369" spans="1:3" x14ac:dyDescent="0.25">
      <c r="A4369">
        <v>90</v>
      </c>
      <c r="B4369">
        <v>32</v>
      </c>
      <c r="C4369">
        <v>9.1296000000000002E-2</v>
      </c>
    </row>
    <row r="4370" spans="1:3" x14ac:dyDescent="0.25">
      <c r="A4370">
        <v>91</v>
      </c>
      <c r="B4370">
        <v>32</v>
      </c>
      <c r="C4370">
        <v>9.1712000000000002E-2</v>
      </c>
    </row>
    <row r="4371" spans="1:3" x14ac:dyDescent="0.25">
      <c r="A4371">
        <v>92</v>
      </c>
      <c r="B4371">
        <v>32</v>
      </c>
      <c r="C4371">
        <v>9.2191999999999996E-2</v>
      </c>
    </row>
    <row r="4372" spans="1:3" x14ac:dyDescent="0.25">
      <c r="A4372">
        <v>93</v>
      </c>
      <c r="B4372">
        <v>32</v>
      </c>
      <c r="C4372">
        <v>9.2799999999999994E-2</v>
      </c>
    </row>
    <row r="4373" spans="1:3" x14ac:dyDescent="0.25">
      <c r="A4373">
        <v>94</v>
      </c>
      <c r="B4373">
        <v>32</v>
      </c>
      <c r="C4373">
        <v>9.2352000000000004E-2</v>
      </c>
    </row>
    <row r="4374" spans="1:3" x14ac:dyDescent="0.25">
      <c r="A4374">
        <v>95</v>
      </c>
      <c r="B4374">
        <v>32</v>
      </c>
      <c r="C4374">
        <v>9.3535999999999994E-2</v>
      </c>
    </row>
    <row r="4375" spans="1:3" x14ac:dyDescent="0.25">
      <c r="A4375">
        <v>96</v>
      </c>
      <c r="B4375">
        <v>32</v>
      </c>
      <c r="C4375">
        <v>9.0656E-2</v>
      </c>
    </row>
    <row r="4376" spans="1:3" x14ac:dyDescent="0.25">
      <c r="A4376">
        <v>97</v>
      </c>
      <c r="B4376">
        <v>32</v>
      </c>
      <c r="C4376">
        <v>0.18419199999999999</v>
      </c>
    </row>
    <row r="4377" spans="1:3" x14ac:dyDescent="0.25">
      <c r="A4377">
        <v>98</v>
      </c>
      <c r="B4377">
        <v>32</v>
      </c>
      <c r="C4377">
        <v>0.18387200000000001</v>
      </c>
    </row>
    <row r="4378" spans="1:3" x14ac:dyDescent="0.25">
      <c r="A4378">
        <v>99</v>
      </c>
      <c r="B4378">
        <v>32</v>
      </c>
      <c r="C4378">
        <v>0.18428800000000001</v>
      </c>
    </row>
    <row r="4379" spans="1:3" x14ac:dyDescent="0.25">
      <c r="A4379">
        <v>100</v>
      </c>
      <c r="B4379">
        <v>32</v>
      </c>
      <c r="C4379">
        <v>0.18451200000000001</v>
      </c>
    </row>
    <row r="4380" spans="1:3" x14ac:dyDescent="0.25">
      <c r="A4380">
        <v>101</v>
      </c>
      <c r="B4380">
        <v>32</v>
      </c>
      <c r="C4380">
        <v>0.18540799999999999</v>
      </c>
    </row>
    <row r="4381" spans="1:3" x14ac:dyDescent="0.25">
      <c r="A4381">
        <v>102</v>
      </c>
      <c r="B4381">
        <v>32</v>
      </c>
      <c r="C4381">
        <v>0.18598400000000001</v>
      </c>
    </row>
    <row r="4382" spans="1:3" x14ac:dyDescent="0.25">
      <c r="A4382">
        <v>103</v>
      </c>
      <c r="B4382">
        <v>32</v>
      </c>
      <c r="C4382">
        <v>0.18592</v>
      </c>
    </row>
    <row r="4383" spans="1:3" x14ac:dyDescent="0.25">
      <c r="A4383">
        <v>104</v>
      </c>
      <c r="B4383">
        <v>32</v>
      </c>
      <c r="C4383">
        <v>0.18534400000000001</v>
      </c>
    </row>
    <row r="4384" spans="1:3" x14ac:dyDescent="0.25">
      <c r="A4384">
        <v>105</v>
      </c>
      <c r="B4384">
        <v>32</v>
      </c>
      <c r="C4384">
        <v>0.18585599999999999</v>
      </c>
    </row>
    <row r="4385" spans="1:3" x14ac:dyDescent="0.25">
      <c r="A4385">
        <v>106</v>
      </c>
      <c r="B4385">
        <v>32</v>
      </c>
      <c r="C4385">
        <v>0.18643199999999999</v>
      </c>
    </row>
    <row r="4386" spans="1:3" x14ac:dyDescent="0.25">
      <c r="A4386">
        <v>107</v>
      </c>
      <c r="B4386">
        <v>32</v>
      </c>
      <c r="C4386">
        <v>0.185248</v>
      </c>
    </row>
    <row r="4387" spans="1:3" x14ac:dyDescent="0.25">
      <c r="A4387">
        <v>108</v>
      </c>
      <c r="B4387">
        <v>32</v>
      </c>
      <c r="C4387">
        <v>0.18563199999999999</v>
      </c>
    </row>
    <row r="4388" spans="1:3" x14ac:dyDescent="0.25">
      <c r="A4388">
        <v>109</v>
      </c>
      <c r="B4388">
        <v>32</v>
      </c>
      <c r="C4388">
        <v>0.186304</v>
      </c>
    </row>
    <row r="4389" spans="1:3" x14ac:dyDescent="0.25">
      <c r="A4389">
        <v>110</v>
      </c>
      <c r="B4389">
        <v>32</v>
      </c>
      <c r="C4389">
        <v>0.186304</v>
      </c>
    </row>
    <row r="4390" spans="1:3" x14ac:dyDescent="0.25">
      <c r="A4390">
        <v>111</v>
      </c>
      <c r="B4390">
        <v>32</v>
      </c>
      <c r="C4390">
        <v>0.18748799999999999</v>
      </c>
    </row>
    <row r="4391" spans="1:3" x14ac:dyDescent="0.25">
      <c r="A4391">
        <v>112</v>
      </c>
      <c r="B4391">
        <v>32</v>
      </c>
      <c r="C4391">
        <v>0.18563199999999999</v>
      </c>
    </row>
    <row r="4392" spans="1:3" x14ac:dyDescent="0.25">
      <c r="A4392">
        <v>113</v>
      </c>
      <c r="B4392">
        <v>32</v>
      </c>
      <c r="C4392">
        <v>0.187584</v>
      </c>
    </row>
    <row r="4393" spans="1:3" x14ac:dyDescent="0.25">
      <c r="A4393">
        <v>114</v>
      </c>
      <c r="B4393">
        <v>32</v>
      </c>
      <c r="C4393">
        <v>0.18831999999999999</v>
      </c>
    </row>
    <row r="4394" spans="1:3" x14ac:dyDescent="0.25">
      <c r="A4394">
        <v>115</v>
      </c>
      <c r="B4394">
        <v>32</v>
      </c>
      <c r="C4394">
        <v>0.188032</v>
      </c>
    </row>
    <row r="4395" spans="1:3" x14ac:dyDescent="0.25">
      <c r="A4395">
        <v>116</v>
      </c>
      <c r="B4395">
        <v>32</v>
      </c>
      <c r="C4395">
        <v>0.187776</v>
      </c>
    </row>
    <row r="4396" spans="1:3" x14ac:dyDescent="0.25">
      <c r="A4396">
        <v>117</v>
      </c>
      <c r="B4396">
        <v>32</v>
      </c>
      <c r="C4396">
        <v>0.18940799999999999</v>
      </c>
    </row>
    <row r="4397" spans="1:3" x14ac:dyDescent="0.25">
      <c r="A4397">
        <v>118</v>
      </c>
      <c r="B4397">
        <v>32</v>
      </c>
      <c r="C4397">
        <v>0.18870400000000001</v>
      </c>
    </row>
    <row r="4398" spans="1:3" x14ac:dyDescent="0.25">
      <c r="A4398">
        <v>119</v>
      </c>
      <c r="B4398">
        <v>32</v>
      </c>
      <c r="C4398">
        <v>0.1888</v>
      </c>
    </row>
    <row r="4399" spans="1:3" x14ac:dyDescent="0.25">
      <c r="A4399">
        <v>120</v>
      </c>
      <c r="B4399">
        <v>32</v>
      </c>
      <c r="C4399">
        <v>0.18876799999999999</v>
      </c>
    </row>
    <row r="4400" spans="1:3" x14ac:dyDescent="0.25">
      <c r="A4400">
        <v>121</v>
      </c>
      <c r="B4400">
        <v>32</v>
      </c>
      <c r="C4400">
        <v>0.18908800000000001</v>
      </c>
    </row>
    <row r="4401" spans="1:3" x14ac:dyDescent="0.25">
      <c r="A4401">
        <v>122</v>
      </c>
      <c r="B4401">
        <v>32</v>
      </c>
      <c r="C4401">
        <v>0.189632</v>
      </c>
    </row>
    <row r="4402" spans="1:3" x14ac:dyDescent="0.25">
      <c r="A4402">
        <v>123</v>
      </c>
      <c r="B4402">
        <v>32</v>
      </c>
      <c r="C4402">
        <v>0.189632</v>
      </c>
    </row>
    <row r="4403" spans="1:3" x14ac:dyDescent="0.25">
      <c r="A4403">
        <v>124</v>
      </c>
      <c r="B4403">
        <v>32</v>
      </c>
      <c r="C4403">
        <v>0.19046399999999999</v>
      </c>
    </row>
    <row r="4404" spans="1:3" x14ac:dyDescent="0.25">
      <c r="A4404">
        <v>125</v>
      </c>
      <c r="B4404">
        <v>32</v>
      </c>
      <c r="C4404">
        <v>0.19120000000000001</v>
      </c>
    </row>
    <row r="4405" spans="1:3" x14ac:dyDescent="0.25">
      <c r="A4405">
        <v>126</v>
      </c>
      <c r="B4405">
        <v>32</v>
      </c>
      <c r="C4405">
        <v>0.19251199999999999</v>
      </c>
    </row>
    <row r="4406" spans="1:3" x14ac:dyDescent="0.25">
      <c r="A4406">
        <v>127</v>
      </c>
      <c r="B4406">
        <v>32</v>
      </c>
      <c r="C4406">
        <v>0.19353600000000001</v>
      </c>
    </row>
    <row r="4407" spans="1:3" x14ac:dyDescent="0.25">
      <c r="A4407">
        <v>128</v>
      </c>
      <c r="B4407">
        <v>32</v>
      </c>
      <c r="C4407">
        <v>0.18899199999999999</v>
      </c>
    </row>
    <row r="4408" spans="1:3" x14ac:dyDescent="0.25">
      <c r="A4408">
        <v>129</v>
      </c>
      <c r="B4408">
        <v>32</v>
      </c>
      <c r="C4408">
        <v>0.36876799999999998</v>
      </c>
    </row>
    <row r="4409" spans="1:3" x14ac:dyDescent="0.25">
      <c r="A4409">
        <v>130</v>
      </c>
      <c r="B4409">
        <v>32</v>
      </c>
      <c r="C4409">
        <v>0.37071999999999999</v>
      </c>
    </row>
    <row r="4410" spans="1:3" x14ac:dyDescent="0.25">
      <c r="A4410">
        <v>131</v>
      </c>
      <c r="B4410">
        <v>32</v>
      </c>
      <c r="C4410">
        <v>0.37129600000000001</v>
      </c>
    </row>
    <row r="4411" spans="1:3" x14ac:dyDescent="0.25">
      <c r="A4411">
        <v>132</v>
      </c>
      <c r="B4411">
        <v>32</v>
      </c>
      <c r="C4411">
        <v>0.36847999999999997</v>
      </c>
    </row>
    <row r="4412" spans="1:3" x14ac:dyDescent="0.25">
      <c r="A4412">
        <v>133</v>
      </c>
      <c r="B4412">
        <v>32</v>
      </c>
      <c r="C4412">
        <v>0.37087999999999999</v>
      </c>
    </row>
    <row r="4413" spans="1:3" x14ac:dyDescent="0.25">
      <c r="A4413">
        <v>134</v>
      </c>
      <c r="B4413">
        <v>32</v>
      </c>
      <c r="C4413">
        <v>0.36931199999999997</v>
      </c>
    </row>
    <row r="4414" spans="1:3" x14ac:dyDescent="0.25">
      <c r="A4414">
        <v>135</v>
      </c>
      <c r="B4414">
        <v>32</v>
      </c>
      <c r="C4414">
        <v>0.36963200000000002</v>
      </c>
    </row>
    <row r="4415" spans="1:3" x14ac:dyDescent="0.25">
      <c r="A4415">
        <v>136</v>
      </c>
      <c r="B4415">
        <v>32</v>
      </c>
      <c r="C4415">
        <v>0.36815999999999999</v>
      </c>
    </row>
    <row r="4416" spans="1:3" x14ac:dyDescent="0.25">
      <c r="A4416">
        <v>137</v>
      </c>
      <c r="B4416">
        <v>32</v>
      </c>
      <c r="C4416">
        <v>0.370336</v>
      </c>
    </row>
    <row r="4417" spans="1:3" x14ac:dyDescent="0.25">
      <c r="A4417">
        <v>138</v>
      </c>
      <c r="B4417">
        <v>32</v>
      </c>
      <c r="C4417">
        <v>0.37091200000000002</v>
      </c>
    </row>
    <row r="4418" spans="1:3" x14ac:dyDescent="0.25">
      <c r="A4418">
        <v>139</v>
      </c>
      <c r="B4418">
        <v>32</v>
      </c>
      <c r="C4418">
        <v>0.37097599999999997</v>
      </c>
    </row>
    <row r="4419" spans="1:3" x14ac:dyDescent="0.25">
      <c r="A4419">
        <v>140</v>
      </c>
      <c r="B4419">
        <v>32</v>
      </c>
      <c r="C4419">
        <v>0.37017600000000001</v>
      </c>
    </row>
    <row r="4420" spans="1:3" x14ac:dyDescent="0.25">
      <c r="A4420">
        <v>141</v>
      </c>
      <c r="B4420">
        <v>32</v>
      </c>
      <c r="C4420">
        <v>0.37097599999999997</v>
      </c>
    </row>
    <row r="4421" spans="1:3" x14ac:dyDescent="0.25">
      <c r="A4421">
        <v>142</v>
      </c>
      <c r="B4421">
        <v>32</v>
      </c>
      <c r="C4421">
        <v>0.37068800000000002</v>
      </c>
    </row>
    <row r="4422" spans="1:3" x14ac:dyDescent="0.25">
      <c r="A4422">
        <v>143</v>
      </c>
      <c r="B4422">
        <v>32</v>
      </c>
      <c r="C4422">
        <v>0.37292799999999998</v>
      </c>
    </row>
    <row r="4423" spans="1:3" x14ac:dyDescent="0.25">
      <c r="A4423">
        <v>144</v>
      </c>
      <c r="B4423">
        <v>32</v>
      </c>
      <c r="C4423">
        <v>0.37052800000000002</v>
      </c>
    </row>
    <row r="4424" spans="1:3" x14ac:dyDescent="0.25">
      <c r="A4424">
        <v>145</v>
      </c>
      <c r="B4424">
        <v>32</v>
      </c>
      <c r="C4424">
        <v>0.37420799999999999</v>
      </c>
    </row>
    <row r="4425" spans="1:3" x14ac:dyDescent="0.25">
      <c r="A4425">
        <v>146</v>
      </c>
      <c r="B4425">
        <v>32</v>
      </c>
      <c r="C4425">
        <v>0.37548799999999999</v>
      </c>
    </row>
    <row r="4426" spans="1:3" x14ac:dyDescent="0.25">
      <c r="A4426">
        <v>147</v>
      </c>
      <c r="B4426">
        <v>32</v>
      </c>
      <c r="C4426">
        <v>0.37430400000000003</v>
      </c>
    </row>
    <row r="4427" spans="1:3" x14ac:dyDescent="0.25">
      <c r="A4427">
        <v>148</v>
      </c>
      <c r="B4427">
        <v>32</v>
      </c>
      <c r="C4427">
        <v>0.37315199999999998</v>
      </c>
    </row>
    <row r="4428" spans="1:3" x14ac:dyDescent="0.25">
      <c r="A4428">
        <v>149</v>
      </c>
      <c r="B4428">
        <v>32</v>
      </c>
      <c r="C4428">
        <v>0.376384</v>
      </c>
    </row>
    <row r="4429" spans="1:3" x14ac:dyDescent="0.25">
      <c r="A4429">
        <v>150</v>
      </c>
      <c r="B4429">
        <v>32</v>
      </c>
      <c r="C4429">
        <v>0.37654399999999999</v>
      </c>
    </row>
    <row r="4430" spans="1:3" x14ac:dyDescent="0.25">
      <c r="A4430">
        <v>151</v>
      </c>
      <c r="B4430">
        <v>32</v>
      </c>
      <c r="C4430">
        <v>0.37712000000000001</v>
      </c>
    </row>
    <row r="4431" spans="1:3" x14ac:dyDescent="0.25">
      <c r="A4431">
        <v>152</v>
      </c>
      <c r="B4431">
        <v>32</v>
      </c>
      <c r="C4431">
        <v>0.37532799999999999</v>
      </c>
    </row>
    <row r="4432" spans="1:3" x14ac:dyDescent="0.25">
      <c r="A4432">
        <v>153</v>
      </c>
      <c r="B4432">
        <v>32</v>
      </c>
      <c r="C4432">
        <v>0.37596800000000002</v>
      </c>
    </row>
    <row r="4433" spans="1:3" x14ac:dyDescent="0.25">
      <c r="A4433">
        <v>154</v>
      </c>
      <c r="B4433">
        <v>32</v>
      </c>
      <c r="C4433">
        <v>0.37568000000000001</v>
      </c>
    </row>
    <row r="4434" spans="1:3" x14ac:dyDescent="0.25">
      <c r="A4434">
        <v>155</v>
      </c>
      <c r="B4434">
        <v>32</v>
      </c>
      <c r="C4434">
        <v>0.37686399999999998</v>
      </c>
    </row>
    <row r="4435" spans="1:3" x14ac:dyDescent="0.25">
      <c r="A4435">
        <v>156</v>
      </c>
      <c r="B4435">
        <v>32</v>
      </c>
      <c r="C4435">
        <v>0.37820799999999999</v>
      </c>
    </row>
    <row r="4436" spans="1:3" x14ac:dyDescent="0.25">
      <c r="A4436">
        <v>157</v>
      </c>
      <c r="B4436">
        <v>32</v>
      </c>
      <c r="C4436">
        <v>0.37744</v>
      </c>
    </row>
    <row r="4437" spans="1:3" x14ac:dyDescent="0.25">
      <c r="A4437">
        <v>158</v>
      </c>
      <c r="B4437">
        <v>32</v>
      </c>
      <c r="C4437">
        <v>0.37843199999999999</v>
      </c>
    </row>
    <row r="4438" spans="1:3" x14ac:dyDescent="0.25">
      <c r="A4438">
        <v>159</v>
      </c>
      <c r="B4438">
        <v>32</v>
      </c>
      <c r="C4438">
        <v>0.38003199999999998</v>
      </c>
    </row>
    <row r="4439" spans="1:3" x14ac:dyDescent="0.25">
      <c r="A4439">
        <v>160</v>
      </c>
      <c r="B4439">
        <v>32</v>
      </c>
      <c r="C4439">
        <v>0.37587199999999998</v>
      </c>
    </row>
    <row r="4440" spans="1:3" x14ac:dyDescent="0.25">
      <c r="A4440">
        <v>161</v>
      </c>
      <c r="B4440">
        <v>32</v>
      </c>
      <c r="C4440">
        <v>0.61225600000000002</v>
      </c>
    </row>
    <row r="4441" spans="1:3" x14ac:dyDescent="0.25">
      <c r="A4441">
        <v>162</v>
      </c>
      <c r="B4441">
        <v>32</v>
      </c>
      <c r="C4441">
        <v>0.61231999999999998</v>
      </c>
    </row>
    <row r="4442" spans="1:3" x14ac:dyDescent="0.25">
      <c r="A4442">
        <v>163</v>
      </c>
      <c r="B4442">
        <v>32</v>
      </c>
      <c r="C4442">
        <v>0.61280000000000001</v>
      </c>
    </row>
    <row r="4443" spans="1:3" x14ac:dyDescent="0.25">
      <c r="A4443">
        <v>164</v>
      </c>
      <c r="B4443">
        <v>32</v>
      </c>
      <c r="C4443">
        <v>0.61151999999999995</v>
      </c>
    </row>
    <row r="4444" spans="1:3" x14ac:dyDescent="0.25">
      <c r="A4444">
        <v>165</v>
      </c>
      <c r="B4444">
        <v>32</v>
      </c>
      <c r="C4444">
        <v>0.61353599999999997</v>
      </c>
    </row>
    <row r="4445" spans="1:3" x14ac:dyDescent="0.25">
      <c r="A4445">
        <v>166</v>
      </c>
      <c r="B4445">
        <v>32</v>
      </c>
      <c r="C4445">
        <v>0.61411199999999999</v>
      </c>
    </row>
    <row r="4446" spans="1:3" x14ac:dyDescent="0.25">
      <c r="A4446">
        <v>167</v>
      </c>
      <c r="B4446">
        <v>32</v>
      </c>
      <c r="C4446">
        <v>0.61641599999999996</v>
      </c>
    </row>
    <row r="4447" spans="1:3" x14ac:dyDescent="0.25">
      <c r="A4447">
        <v>168</v>
      </c>
      <c r="B4447">
        <v>32</v>
      </c>
      <c r="C4447">
        <v>0.61312</v>
      </c>
    </row>
    <row r="4448" spans="1:3" x14ac:dyDescent="0.25">
      <c r="A4448">
        <v>169</v>
      </c>
      <c r="B4448">
        <v>32</v>
      </c>
      <c r="C4448">
        <v>0.61859200000000003</v>
      </c>
    </row>
    <row r="4449" spans="1:3" x14ac:dyDescent="0.25">
      <c r="A4449">
        <v>170</v>
      </c>
      <c r="B4449">
        <v>32</v>
      </c>
      <c r="C4449">
        <v>0.61801600000000001</v>
      </c>
    </row>
    <row r="4450" spans="1:3" x14ac:dyDescent="0.25">
      <c r="A4450">
        <v>171</v>
      </c>
      <c r="B4450">
        <v>32</v>
      </c>
      <c r="C4450">
        <v>0.61807999999999996</v>
      </c>
    </row>
    <row r="4451" spans="1:3" x14ac:dyDescent="0.25">
      <c r="A4451">
        <v>172</v>
      </c>
      <c r="B4451">
        <v>32</v>
      </c>
      <c r="C4451">
        <v>0.61558400000000002</v>
      </c>
    </row>
    <row r="4452" spans="1:3" x14ac:dyDescent="0.25">
      <c r="A4452">
        <v>173</v>
      </c>
      <c r="B4452">
        <v>32</v>
      </c>
      <c r="C4452">
        <v>0.61887999999999999</v>
      </c>
    </row>
    <row r="4453" spans="1:3" x14ac:dyDescent="0.25">
      <c r="A4453">
        <v>174</v>
      </c>
      <c r="B4453">
        <v>32</v>
      </c>
      <c r="C4453">
        <v>0.61820799999999998</v>
      </c>
    </row>
    <row r="4454" spans="1:3" x14ac:dyDescent="0.25">
      <c r="A4454">
        <v>175</v>
      </c>
      <c r="B4454">
        <v>32</v>
      </c>
      <c r="C4454">
        <v>0.61964799999999998</v>
      </c>
    </row>
    <row r="4455" spans="1:3" x14ac:dyDescent="0.25">
      <c r="A4455">
        <v>176</v>
      </c>
      <c r="B4455">
        <v>32</v>
      </c>
      <c r="C4455">
        <v>0.61804800000000004</v>
      </c>
    </row>
    <row r="4456" spans="1:3" x14ac:dyDescent="0.25">
      <c r="A4456">
        <v>177</v>
      </c>
      <c r="B4456">
        <v>32</v>
      </c>
      <c r="C4456">
        <v>0.62099199999999999</v>
      </c>
    </row>
    <row r="4457" spans="1:3" x14ac:dyDescent="0.25">
      <c r="A4457">
        <v>178</v>
      </c>
      <c r="B4457">
        <v>32</v>
      </c>
      <c r="C4457">
        <v>0.61897599999999997</v>
      </c>
    </row>
    <row r="4458" spans="1:3" x14ac:dyDescent="0.25">
      <c r="A4458">
        <v>179</v>
      </c>
      <c r="B4458">
        <v>32</v>
      </c>
      <c r="C4458">
        <v>0.61955199999999999</v>
      </c>
    </row>
    <row r="4459" spans="1:3" x14ac:dyDescent="0.25">
      <c r="A4459">
        <v>180</v>
      </c>
      <c r="B4459">
        <v>32</v>
      </c>
      <c r="C4459">
        <v>0.61628799999999995</v>
      </c>
    </row>
    <row r="4460" spans="1:3" x14ac:dyDescent="0.25">
      <c r="A4460">
        <v>181</v>
      </c>
      <c r="B4460">
        <v>32</v>
      </c>
      <c r="C4460">
        <v>0.61769600000000002</v>
      </c>
    </row>
    <row r="4461" spans="1:3" x14ac:dyDescent="0.25">
      <c r="A4461">
        <v>182</v>
      </c>
      <c r="B4461">
        <v>32</v>
      </c>
      <c r="C4461">
        <v>0.61907199999999996</v>
      </c>
    </row>
    <row r="4462" spans="1:3" x14ac:dyDescent="0.25">
      <c r="A4462">
        <v>183</v>
      </c>
      <c r="B4462">
        <v>32</v>
      </c>
      <c r="C4462">
        <v>0.62019199999999997</v>
      </c>
    </row>
    <row r="4463" spans="1:3" x14ac:dyDescent="0.25">
      <c r="A4463">
        <v>184</v>
      </c>
      <c r="B4463">
        <v>32</v>
      </c>
      <c r="C4463">
        <v>0.62143999999999999</v>
      </c>
    </row>
    <row r="4464" spans="1:3" x14ac:dyDescent="0.25">
      <c r="A4464">
        <v>185</v>
      </c>
      <c r="B4464">
        <v>32</v>
      </c>
      <c r="C4464">
        <v>0.62227200000000005</v>
      </c>
    </row>
    <row r="4465" spans="1:3" x14ac:dyDescent="0.25">
      <c r="A4465">
        <v>186</v>
      </c>
      <c r="B4465">
        <v>32</v>
      </c>
      <c r="C4465">
        <v>0.62003200000000003</v>
      </c>
    </row>
    <row r="4466" spans="1:3" x14ac:dyDescent="0.25">
      <c r="A4466">
        <v>187</v>
      </c>
      <c r="B4466">
        <v>32</v>
      </c>
      <c r="C4466">
        <v>0.621888</v>
      </c>
    </row>
    <row r="4467" spans="1:3" x14ac:dyDescent="0.25">
      <c r="A4467">
        <v>188</v>
      </c>
      <c r="B4467">
        <v>32</v>
      </c>
      <c r="C4467">
        <v>0.62403200000000003</v>
      </c>
    </row>
    <row r="4468" spans="1:3" x14ac:dyDescent="0.25">
      <c r="A4468">
        <v>189</v>
      </c>
      <c r="B4468">
        <v>32</v>
      </c>
      <c r="C4468">
        <v>0.62486399999999998</v>
      </c>
    </row>
    <row r="4469" spans="1:3" x14ac:dyDescent="0.25">
      <c r="A4469">
        <v>190</v>
      </c>
      <c r="B4469">
        <v>32</v>
      </c>
      <c r="C4469">
        <v>0.62601600000000002</v>
      </c>
    </row>
    <row r="4470" spans="1:3" x14ac:dyDescent="0.25">
      <c r="A4470">
        <v>191</v>
      </c>
      <c r="B4470">
        <v>32</v>
      </c>
      <c r="C4470">
        <v>0.62512000000000001</v>
      </c>
    </row>
    <row r="4471" spans="1:3" x14ac:dyDescent="0.25">
      <c r="A4471">
        <v>192</v>
      </c>
      <c r="B4471">
        <v>32</v>
      </c>
      <c r="C4471">
        <v>0.61859200000000003</v>
      </c>
    </row>
    <row r="4472" spans="1:3" x14ac:dyDescent="0.25">
      <c r="A4472">
        <v>193</v>
      </c>
      <c r="B4472">
        <v>32</v>
      </c>
      <c r="C4472">
        <v>0.98467199999999999</v>
      </c>
    </row>
    <row r="4473" spans="1:3" x14ac:dyDescent="0.25">
      <c r="A4473">
        <v>194</v>
      </c>
      <c r="B4473">
        <v>32</v>
      </c>
      <c r="C4473">
        <v>0.98441599999999996</v>
      </c>
    </row>
    <row r="4474" spans="1:3" x14ac:dyDescent="0.25">
      <c r="A4474">
        <v>195</v>
      </c>
      <c r="B4474">
        <v>32</v>
      </c>
      <c r="C4474">
        <v>0.985792</v>
      </c>
    </row>
    <row r="4475" spans="1:3" x14ac:dyDescent="0.25">
      <c r="A4475">
        <v>196</v>
      </c>
      <c r="B4475">
        <v>32</v>
      </c>
      <c r="C4475">
        <v>0.98294400000000004</v>
      </c>
    </row>
    <row r="4476" spans="1:3" x14ac:dyDescent="0.25">
      <c r="A4476">
        <v>197</v>
      </c>
      <c r="B4476">
        <v>32</v>
      </c>
      <c r="C4476">
        <v>0.98569600000000002</v>
      </c>
    </row>
    <row r="4477" spans="1:3" x14ac:dyDescent="0.25">
      <c r="A4477">
        <v>198</v>
      </c>
      <c r="B4477">
        <v>32</v>
      </c>
      <c r="C4477">
        <v>0.98636800000000002</v>
      </c>
    </row>
    <row r="4478" spans="1:3" x14ac:dyDescent="0.25">
      <c r="A4478">
        <v>199</v>
      </c>
      <c r="B4478">
        <v>32</v>
      </c>
      <c r="C4478">
        <v>0.98732799999999998</v>
      </c>
    </row>
    <row r="4479" spans="1:3" x14ac:dyDescent="0.25">
      <c r="A4479">
        <v>200</v>
      </c>
      <c r="B4479">
        <v>32</v>
      </c>
      <c r="C4479">
        <v>0.98457600000000001</v>
      </c>
    </row>
    <row r="4480" spans="1:3" x14ac:dyDescent="0.25">
      <c r="A4480">
        <v>201</v>
      </c>
      <c r="B4480">
        <v>32</v>
      </c>
      <c r="C4480">
        <v>0.99350400000000005</v>
      </c>
    </row>
    <row r="4481" spans="1:3" x14ac:dyDescent="0.25">
      <c r="A4481">
        <v>202</v>
      </c>
      <c r="B4481">
        <v>32</v>
      </c>
      <c r="C4481">
        <v>0.99283200000000005</v>
      </c>
    </row>
    <row r="4482" spans="1:3" x14ac:dyDescent="0.25">
      <c r="A4482">
        <v>203</v>
      </c>
      <c r="B4482">
        <v>32</v>
      </c>
      <c r="C4482">
        <v>0.99536000000000002</v>
      </c>
    </row>
    <row r="4483" spans="1:3" x14ac:dyDescent="0.25">
      <c r="A4483">
        <v>204</v>
      </c>
      <c r="B4483">
        <v>32</v>
      </c>
      <c r="C4483">
        <v>0.99132799999999999</v>
      </c>
    </row>
    <row r="4484" spans="1:3" x14ac:dyDescent="0.25">
      <c r="A4484">
        <v>205</v>
      </c>
      <c r="B4484">
        <v>32</v>
      </c>
      <c r="C4484">
        <v>0.99494400000000005</v>
      </c>
    </row>
    <row r="4485" spans="1:3" x14ac:dyDescent="0.25">
      <c r="A4485">
        <v>206</v>
      </c>
      <c r="B4485">
        <v>32</v>
      </c>
      <c r="C4485">
        <v>0.99772799999999995</v>
      </c>
    </row>
    <row r="4486" spans="1:3" x14ac:dyDescent="0.25">
      <c r="A4486">
        <v>207</v>
      </c>
      <c r="B4486">
        <v>32</v>
      </c>
      <c r="C4486">
        <v>1.000224</v>
      </c>
    </row>
    <row r="4487" spans="1:3" x14ac:dyDescent="0.25">
      <c r="A4487">
        <v>208</v>
      </c>
      <c r="B4487">
        <v>32</v>
      </c>
      <c r="C4487">
        <v>0.98988799999999999</v>
      </c>
    </row>
    <row r="4488" spans="1:3" x14ac:dyDescent="0.25">
      <c r="A4488">
        <v>209</v>
      </c>
      <c r="B4488">
        <v>32</v>
      </c>
      <c r="C4488">
        <v>1.0012479999999999</v>
      </c>
    </row>
    <row r="4489" spans="1:3" x14ac:dyDescent="0.25">
      <c r="A4489">
        <v>210</v>
      </c>
      <c r="B4489">
        <v>32</v>
      </c>
      <c r="C4489">
        <v>0.99865599999999999</v>
      </c>
    </row>
    <row r="4490" spans="1:3" x14ac:dyDescent="0.25">
      <c r="A4490">
        <v>211</v>
      </c>
      <c r="B4490">
        <v>32</v>
      </c>
      <c r="C4490">
        <v>0.99542399999999998</v>
      </c>
    </row>
    <row r="4491" spans="1:3" x14ac:dyDescent="0.25">
      <c r="A4491">
        <v>212</v>
      </c>
      <c r="B4491">
        <v>32</v>
      </c>
      <c r="C4491">
        <v>0.99564799999999998</v>
      </c>
    </row>
    <row r="4492" spans="1:3" x14ac:dyDescent="0.25">
      <c r="A4492">
        <v>213</v>
      </c>
      <c r="B4492">
        <v>32</v>
      </c>
      <c r="C4492">
        <v>0.99536000000000002</v>
      </c>
    </row>
    <row r="4493" spans="1:3" x14ac:dyDescent="0.25">
      <c r="A4493">
        <v>214</v>
      </c>
      <c r="B4493">
        <v>32</v>
      </c>
      <c r="C4493">
        <v>0.99753599999999998</v>
      </c>
    </row>
    <row r="4494" spans="1:3" x14ac:dyDescent="0.25">
      <c r="A4494">
        <v>215</v>
      </c>
      <c r="B4494">
        <v>32</v>
      </c>
      <c r="C4494">
        <v>0.99673599999999996</v>
      </c>
    </row>
    <row r="4495" spans="1:3" x14ac:dyDescent="0.25">
      <c r="A4495">
        <v>216</v>
      </c>
      <c r="B4495">
        <v>32</v>
      </c>
      <c r="C4495">
        <v>0.99606399999999995</v>
      </c>
    </row>
    <row r="4496" spans="1:3" x14ac:dyDescent="0.25">
      <c r="A4496">
        <v>217</v>
      </c>
      <c r="B4496">
        <v>32</v>
      </c>
      <c r="C4496">
        <v>0.99942399999999998</v>
      </c>
    </row>
    <row r="4497" spans="1:3" x14ac:dyDescent="0.25">
      <c r="A4497">
        <v>218</v>
      </c>
      <c r="B4497">
        <v>32</v>
      </c>
      <c r="C4497">
        <v>0.99769600000000003</v>
      </c>
    </row>
    <row r="4498" spans="1:3" x14ac:dyDescent="0.25">
      <c r="A4498">
        <v>219</v>
      </c>
      <c r="B4498">
        <v>32</v>
      </c>
      <c r="C4498">
        <v>0.99753599999999998</v>
      </c>
    </row>
    <row r="4499" spans="1:3" x14ac:dyDescent="0.25">
      <c r="A4499">
        <v>220</v>
      </c>
      <c r="B4499">
        <v>32</v>
      </c>
      <c r="C4499">
        <v>1</v>
      </c>
    </row>
    <row r="4500" spans="1:3" x14ac:dyDescent="0.25">
      <c r="A4500">
        <v>221</v>
      </c>
      <c r="B4500">
        <v>32</v>
      </c>
      <c r="C4500">
        <v>1</v>
      </c>
    </row>
    <row r="4501" spans="1:3" x14ac:dyDescent="0.25">
      <c r="A4501">
        <v>222</v>
      </c>
      <c r="B4501">
        <v>32</v>
      </c>
      <c r="C4501">
        <v>1.0016640000000001</v>
      </c>
    </row>
    <row r="4502" spans="1:3" x14ac:dyDescent="0.25">
      <c r="A4502">
        <v>223</v>
      </c>
      <c r="B4502">
        <v>32</v>
      </c>
      <c r="C4502">
        <v>1.0089600000000001</v>
      </c>
    </row>
    <row r="4503" spans="1:3" x14ac:dyDescent="0.25">
      <c r="A4503">
        <v>224</v>
      </c>
      <c r="B4503">
        <v>32</v>
      </c>
      <c r="C4503">
        <v>0.99196799999999996</v>
      </c>
    </row>
    <row r="4504" spans="1:3" x14ac:dyDescent="0.25">
      <c r="A4504">
        <v>225</v>
      </c>
      <c r="B4504">
        <v>32</v>
      </c>
      <c r="C4504">
        <v>1.4441919999999999</v>
      </c>
    </row>
    <row r="4505" spans="1:3" x14ac:dyDescent="0.25">
      <c r="A4505">
        <v>226</v>
      </c>
      <c r="B4505">
        <v>32</v>
      </c>
      <c r="C4505">
        <v>1.4441280000000001</v>
      </c>
    </row>
    <row r="4506" spans="1:3" x14ac:dyDescent="0.25">
      <c r="A4506">
        <v>227</v>
      </c>
      <c r="B4506">
        <v>32</v>
      </c>
      <c r="C4506">
        <v>1.4401919999999999</v>
      </c>
    </row>
    <row r="4507" spans="1:3" x14ac:dyDescent="0.25">
      <c r="A4507">
        <v>228</v>
      </c>
      <c r="B4507">
        <v>32</v>
      </c>
      <c r="C4507">
        <v>1.4381440000000001</v>
      </c>
    </row>
    <row r="4508" spans="1:3" x14ac:dyDescent="0.25">
      <c r="A4508">
        <v>229</v>
      </c>
      <c r="B4508">
        <v>32</v>
      </c>
      <c r="C4508">
        <v>1.443584</v>
      </c>
    </row>
    <row r="4509" spans="1:3" x14ac:dyDescent="0.25">
      <c r="A4509">
        <v>230</v>
      </c>
      <c r="B4509">
        <v>32</v>
      </c>
      <c r="C4509">
        <v>1.4448639999999999</v>
      </c>
    </row>
    <row r="4510" spans="1:3" x14ac:dyDescent="0.25">
      <c r="A4510">
        <v>231</v>
      </c>
      <c r="B4510">
        <v>32</v>
      </c>
      <c r="C4510">
        <v>1.448288</v>
      </c>
    </row>
    <row r="4511" spans="1:3" x14ac:dyDescent="0.25">
      <c r="A4511">
        <v>232</v>
      </c>
      <c r="B4511">
        <v>32</v>
      </c>
      <c r="C4511">
        <v>1.442496</v>
      </c>
    </row>
    <row r="4512" spans="1:3" x14ac:dyDescent="0.25">
      <c r="A4512">
        <v>233</v>
      </c>
      <c r="B4512">
        <v>32</v>
      </c>
      <c r="C4512">
        <v>1.446496</v>
      </c>
    </row>
    <row r="4513" spans="1:3" x14ac:dyDescent="0.25">
      <c r="A4513">
        <v>234</v>
      </c>
      <c r="B4513">
        <v>32</v>
      </c>
      <c r="C4513">
        <v>1.446944</v>
      </c>
    </row>
    <row r="4514" spans="1:3" x14ac:dyDescent="0.25">
      <c r="A4514">
        <v>235</v>
      </c>
      <c r="B4514">
        <v>32</v>
      </c>
      <c r="C4514">
        <v>1.446016</v>
      </c>
    </row>
    <row r="4515" spans="1:3" x14ac:dyDescent="0.25">
      <c r="A4515">
        <v>236</v>
      </c>
      <c r="B4515">
        <v>32</v>
      </c>
      <c r="C4515">
        <v>1.4425920000000001</v>
      </c>
    </row>
    <row r="4516" spans="1:3" x14ac:dyDescent="0.25">
      <c r="A4516">
        <v>237</v>
      </c>
      <c r="B4516">
        <v>32</v>
      </c>
      <c r="C4516">
        <v>1.4456640000000001</v>
      </c>
    </row>
    <row r="4517" spans="1:3" x14ac:dyDescent="0.25">
      <c r="A4517">
        <v>238</v>
      </c>
      <c r="B4517">
        <v>32</v>
      </c>
      <c r="C4517">
        <v>1.447136</v>
      </c>
    </row>
    <row r="4518" spans="1:3" x14ac:dyDescent="0.25">
      <c r="A4518">
        <v>239</v>
      </c>
      <c r="B4518">
        <v>32</v>
      </c>
      <c r="C4518">
        <v>1.4475199999999999</v>
      </c>
    </row>
    <row r="4519" spans="1:3" x14ac:dyDescent="0.25">
      <c r="A4519">
        <v>240</v>
      </c>
      <c r="B4519">
        <v>32</v>
      </c>
      <c r="C4519">
        <v>1.4453119999999999</v>
      </c>
    </row>
    <row r="4520" spans="1:3" x14ac:dyDescent="0.25">
      <c r="A4520">
        <v>241</v>
      </c>
      <c r="B4520">
        <v>32</v>
      </c>
      <c r="C4520">
        <v>1.451136</v>
      </c>
    </row>
    <row r="4521" spans="1:3" x14ac:dyDescent="0.25">
      <c r="A4521">
        <v>242</v>
      </c>
      <c r="B4521">
        <v>32</v>
      </c>
      <c r="C4521">
        <v>1.4488639999999999</v>
      </c>
    </row>
    <row r="4522" spans="1:3" x14ac:dyDescent="0.25">
      <c r="A4522">
        <v>243</v>
      </c>
      <c r="B4522">
        <v>32</v>
      </c>
      <c r="C4522">
        <v>1.4501759999999999</v>
      </c>
    </row>
    <row r="4523" spans="1:3" x14ac:dyDescent="0.25">
      <c r="A4523">
        <v>244</v>
      </c>
      <c r="B4523">
        <v>32</v>
      </c>
      <c r="C4523">
        <v>1.448512</v>
      </c>
    </row>
    <row r="4524" spans="1:3" x14ac:dyDescent="0.25">
      <c r="A4524">
        <v>245</v>
      </c>
      <c r="B4524">
        <v>32</v>
      </c>
      <c r="C4524">
        <v>1.44912</v>
      </c>
    </row>
    <row r="4525" spans="1:3" x14ac:dyDescent="0.25">
      <c r="A4525">
        <v>246</v>
      </c>
      <c r="B4525">
        <v>32</v>
      </c>
      <c r="C4525">
        <v>1.452032</v>
      </c>
    </row>
    <row r="4526" spans="1:3" x14ac:dyDescent="0.25">
      <c r="A4526">
        <v>247</v>
      </c>
      <c r="B4526">
        <v>32</v>
      </c>
      <c r="C4526">
        <v>1.45424</v>
      </c>
    </row>
    <row r="4527" spans="1:3" x14ac:dyDescent="0.25">
      <c r="A4527">
        <v>248</v>
      </c>
      <c r="B4527">
        <v>32</v>
      </c>
      <c r="C4527">
        <v>1.453632</v>
      </c>
    </row>
    <row r="4528" spans="1:3" x14ac:dyDescent="0.25">
      <c r="A4528">
        <v>249</v>
      </c>
      <c r="B4528">
        <v>32</v>
      </c>
      <c r="C4528">
        <v>1.4575039999999999</v>
      </c>
    </row>
    <row r="4529" spans="1:3" x14ac:dyDescent="0.25">
      <c r="A4529">
        <v>250</v>
      </c>
      <c r="B4529">
        <v>32</v>
      </c>
      <c r="C4529">
        <v>1.4601280000000001</v>
      </c>
    </row>
    <row r="4530" spans="1:3" x14ac:dyDescent="0.25">
      <c r="A4530">
        <v>251</v>
      </c>
      <c r="B4530">
        <v>32</v>
      </c>
      <c r="C4530">
        <v>1.4696640000000001</v>
      </c>
    </row>
    <row r="4531" spans="1:3" x14ac:dyDescent="0.25">
      <c r="A4531">
        <v>252</v>
      </c>
      <c r="B4531">
        <v>32</v>
      </c>
      <c r="C4531">
        <v>1.4649920000000001</v>
      </c>
    </row>
    <row r="4532" spans="1:3" x14ac:dyDescent="0.25">
      <c r="A4532">
        <v>253</v>
      </c>
      <c r="B4532">
        <v>32</v>
      </c>
      <c r="C4532">
        <v>1.4734719999999999</v>
      </c>
    </row>
    <row r="4533" spans="1:3" x14ac:dyDescent="0.25">
      <c r="A4533">
        <v>254</v>
      </c>
      <c r="B4533">
        <v>32</v>
      </c>
      <c r="C4533">
        <v>1.473344</v>
      </c>
    </row>
    <row r="4534" spans="1:3" x14ac:dyDescent="0.25">
      <c r="A4534">
        <v>255</v>
      </c>
      <c r="B4534">
        <v>32</v>
      </c>
      <c r="C4534">
        <v>1.474656</v>
      </c>
    </row>
    <row r="4535" spans="1:3" x14ac:dyDescent="0.25">
      <c r="A4535">
        <v>256</v>
      </c>
      <c r="B4535">
        <v>32</v>
      </c>
      <c r="C4535">
        <v>1.447616</v>
      </c>
    </row>
    <row r="4536" spans="1:3" x14ac:dyDescent="0.25">
      <c r="A4536">
        <v>257</v>
      </c>
      <c r="B4536">
        <v>32</v>
      </c>
      <c r="C4536">
        <v>2.0806399999999998</v>
      </c>
    </row>
    <row r="4537" spans="1:3" x14ac:dyDescent="0.25">
      <c r="A4537">
        <v>258</v>
      </c>
      <c r="B4537">
        <v>32</v>
      </c>
      <c r="C4537">
        <v>2.080416</v>
      </c>
    </row>
    <row r="4538" spans="1:3" x14ac:dyDescent="0.25">
      <c r="A4538">
        <v>259</v>
      </c>
      <c r="B4538">
        <v>32</v>
      </c>
      <c r="C4538">
        <v>2.0831040000000001</v>
      </c>
    </row>
    <row r="4539" spans="1:3" x14ac:dyDescent="0.25">
      <c r="A4539">
        <v>260</v>
      </c>
      <c r="B4539">
        <v>32</v>
      </c>
      <c r="C4539">
        <v>2.073248</v>
      </c>
    </row>
    <row r="4540" spans="1:3" x14ac:dyDescent="0.25">
      <c r="A4540">
        <v>261</v>
      </c>
      <c r="B4540">
        <v>32</v>
      </c>
      <c r="C4540">
        <v>2.0881280000000002</v>
      </c>
    </row>
    <row r="4541" spans="1:3" x14ac:dyDescent="0.25">
      <c r="A4541">
        <v>262</v>
      </c>
      <c r="B4541">
        <v>32</v>
      </c>
      <c r="C4541">
        <v>2.0875840000000001</v>
      </c>
    </row>
    <row r="4542" spans="1:3" x14ac:dyDescent="0.25">
      <c r="A4542">
        <v>263</v>
      </c>
      <c r="B4542">
        <v>32</v>
      </c>
      <c r="C4542">
        <v>2.083936</v>
      </c>
    </row>
    <row r="4543" spans="1:3" x14ac:dyDescent="0.25">
      <c r="A4543">
        <v>264</v>
      </c>
      <c r="B4543">
        <v>32</v>
      </c>
      <c r="C4543">
        <v>2.0740799999999999</v>
      </c>
    </row>
    <row r="4544" spans="1:3" x14ac:dyDescent="0.25">
      <c r="A4544">
        <v>265</v>
      </c>
      <c r="B4544">
        <v>32</v>
      </c>
      <c r="C4544">
        <v>2.0810240000000002</v>
      </c>
    </row>
    <row r="4545" spans="1:3" x14ac:dyDescent="0.25">
      <c r="A4545">
        <v>266</v>
      </c>
      <c r="B4545">
        <v>32</v>
      </c>
      <c r="C4545">
        <v>2.0813760000000001</v>
      </c>
    </row>
    <row r="4546" spans="1:3" x14ac:dyDescent="0.25">
      <c r="A4546">
        <v>267</v>
      </c>
      <c r="B4546">
        <v>32</v>
      </c>
      <c r="C4546">
        <v>2.0796480000000002</v>
      </c>
    </row>
    <row r="4547" spans="1:3" x14ac:dyDescent="0.25">
      <c r="A4547">
        <v>268</v>
      </c>
      <c r="B4547">
        <v>32</v>
      </c>
      <c r="C4547">
        <v>2.0783999999999998</v>
      </c>
    </row>
    <row r="4548" spans="1:3" x14ac:dyDescent="0.25">
      <c r="A4548">
        <v>269</v>
      </c>
      <c r="B4548">
        <v>32</v>
      </c>
      <c r="C4548">
        <v>2.080384</v>
      </c>
    </row>
    <row r="4549" spans="1:3" x14ac:dyDescent="0.25">
      <c r="A4549">
        <v>270</v>
      </c>
      <c r="B4549">
        <v>32</v>
      </c>
      <c r="C4549">
        <v>2.0809600000000001</v>
      </c>
    </row>
    <row r="4550" spans="1:3" x14ac:dyDescent="0.25">
      <c r="A4550">
        <v>271</v>
      </c>
      <c r="B4550">
        <v>32</v>
      </c>
      <c r="C4550">
        <v>2.084352</v>
      </c>
    </row>
    <row r="4551" spans="1:3" x14ac:dyDescent="0.25">
      <c r="A4551">
        <v>272</v>
      </c>
      <c r="B4551">
        <v>32</v>
      </c>
      <c r="C4551">
        <v>2.0802239999999999</v>
      </c>
    </row>
    <row r="4552" spans="1:3" x14ac:dyDescent="0.25">
      <c r="A4552">
        <v>273</v>
      </c>
      <c r="B4552">
        <v>32</v>
      </c>
      <c r="C4552">
        <v>2.0857920000000001</v>
      </c>
    </row>
    <row r="4553" spans="1:3" x14ac:dyDescent="0.25">
      <c r="A4553">
        <v>274</v>
      </c>
      <c r="B4553">
        <v>32</v>
      </c>
      <c r="C4553">
        <v>2.0855039999999998</v>
      </c>
    </row>
    <row r="4554" spans="1:3" x14ac:dyDescent="0.25">
      <c r="A4554">
        <v>275</v>
      </c>
      <c r="B4554">
        <v>32</v>
      </c>
      <c r="C4554">
        <v>2.0857600000000001</v>
      </c>
    </row>
    <row r="4555" spans="1:3" x14ac:dyDescent="0.25">
      <c r="A4555">
        <v>276</v>
      </c>
      <c r="B4555">
        <v>32</v>
      </c>
      <c r="C4555">
        <v>2.0815679999999999</v>
      </c>
    </row>
    <row r="4556" spans="1:3" x14ac:dyDescent="0.25">
      <c r="A4556">
        <v>277</v>
      </c>
      <c r="B4556">
        <v>32</v>
      </c>
      <c r="C4556">
        <v>2.0884480000000001</v>
      </c>
    </row>
    <row r="4557" spans="1:3" x14ac:dyDescent="0.25">
      <c r="A4557">
        <v>278</v>
      </c>
      <c r="B4557">
        <v>32</v>
      </c>
      <c r="C4557">
        <v>2.08832</v>
      </c>
    </row>
    <row r="4558" spans="1:3" x14ac:dyDescent="0.25">
      <c r="A4558">
        <v>279</v>
      </c>
      <c r="B4558">
        <v>32</v>
      </c>
      <c r="C4558">
        <v>2.0895999999999999</v>
      </c>
    </row>
    <row r="4559" spans="1:3" x14ac:dyDescent="0.25">
      <c r="A4559">
        <v>280</v>
      </c>
      <c r="B4559">
        <v>32</v>
      </c>
      <c r="C4559">
        <v>2.092384</v>
      </c>
    </row>
    <row r="4560" spans="1:3" x14ac:dyDescent="0.25">
      <c r="A4560">
        <v>281</v>
      </c>
      <c r="B4560">
        <v>32</v>
      </c>
      <c r="C4560">
        <v>2.0951680000000001</v>
      </c>
    </row>
    <row r="4561" spans="1:3" x14ac:dyDescent="0.25">
      <c r="A4561">
        <v>282</v>
      </c>
      <c r="B4561">
        <v>32</v>
      </c>
      <c r="C4561">
        <v>2.0917119999999998</v>
      </c>
    </row>
    <row r="4562" spans="1:3" x14ac:dyDescent="0.25">
      <c r="A4562">
        <v>283</v>
      </c>
      <c r="B4562">
        <v>32</v>
      </c>
      <c r="C4562">
        <v>2.0953919999999999</v>
      </c>
    </row>
    <row r="4563" spans="1:3" x14ac:dyDescent="0.25">
      <c r="A4563">
        <v>284</v>
      </c>
      <c r="B4563">
        <v>32</v>
      </c>
      <c r="C4563">
        <v>2.1019199999999998</v>
      </c>
    </row>
    <row r="4564" spans="1:3" x14ac:dyDescent="0.25">
      <c r="A4564">
        <v>285</v>
      </c>
      <c r="B4564">
        <v>32</v>
      </c>
      <c r="C4564">
        <v>2.101696</v>
      </c>
    </row>
    <row r="4565" spans="1:3" x14ac:dyDescent="0.25">
      <c r="A4565">
        <v>286</v>
      </c>
      <c r="B4565">
        <v>32</v>
      </c>
      <c r="C4565">
        <v>2.1072000000000002</v>
      </c>
    </row>
    <row r="4566" spans="1:3" x14ac:dyDescent="0.25">
      <c r="A4566">
        <v>287</v>
      </c>
      <c r="B4566">
        <v>32</v>
      </c>
      <c r="C4566">
        <v>2.1169920000000002</v>
      </c>
    </row>
    <row r="4567" spans="1:3" x14ac:dyDescent="0.25">
      <c r="A4567">
        <v>288</v>
      </c>
      <c r="B4567">
        <v>32</v>
      </c>
      <c r="C4567">
        <v>2.0890559999999998</v>
      </c>
    </row>
    <row r="4568" spans="1:3" x14ac:dyDescent="0.25">
      <c r="A4568">
        <v>289</v>
      </c>
      <c r="B4568">
        <v>32</v>
      </c>
      <c r="C4568">
        <v>2.8248639999999998</v>
      </c>
    </row>
    <row r="4569" spans="1:3" x14ac:dyDescent="0.25">
      <c r="A4569">
        <v>290</v>
      </c>
      <c r="B4569">
        <v>32</v>
      </c>
      <c r="C4569">
        <v>2.8213759999999999</v>
      </c>
    </row>
    <row r="4570" spans="1:3" x14ac:dyDescent="0.25">
      <c r="A4570">
        <v>291</v>
      </c>
      <c r="B4570">
        <v>32</v>
      </c>
      <c r="C4570">
        <v>2.8177599999999998</v>
      </c>
    </row>
    <row r="4571" spans="1:3" x14ac:dyDescent="0.25">
      <c r="A4571">
        <v>292</v>
      </c>
      <c r="B4571">
        <v>32</v>
      </c>
      <c r="C4571">
        <v>2.8144</v>
      </c>
    </row>
    <row r="4572" spans="1:3" x14ac:dyDescent="0.25">
      <c r="A4572">
        <v>293</v>
      </c>
      <c r="B4572">
        <v>32</v>
      </c>
      <c r="C4572">
        <v>2.8176000000000001</v>
      </c>
    </row>
    <row r="4573" spans="1:3" x14ac:dyDescent="0.25">
      <c r="A4573">
        <v>294</v>
      </c>
      <c r="B4573">
        <v>32</v>
      </c>
      <c r="C4573">
        <v>2.8141759999999998</v>
      </c>
    </row>
    <row r="4574" spans="1:3" x14ac:dyDescent="0.25">
      <c r="A4574">
        <v>295</v>
      </c>
      <c r="B4574">
        <v>32</v>
      </c>
      <c r="C4574">
        <v>2.81568</v>
      </c>
    </row>
    <row r="4575" spans="1:3" x14ac:dyDescent="0.25">
      <c r="A4575">
        <v>296</v>
      </c>
      <c r="B4575">
        <v>32</v>
      </c>
      <c r="C4575">
        <v>2.8147199999999999</v>
      </c>
    </row>
    <row r="4576" spans="1:3" x14ac:dyDescent="0.25">
      <c r="A4576">
        <v>297</v>
      </c>
      <c r="B4576">
        <v>32</v>
      </c>
      <c r="C4576">
        <v>2.8280319999999999</v>
      </c>
    </row>
    <row r="4577" spans="1:3" x14ac:dyDescent="0.25">
      <c r="A4577">
        <v>298</v>
      </c>
      <c r="B4577">
        <v>32</v>
      </c>
      <c r="C4577">
        <v>2.8302079999999998</v>
      </c>
    </row>
    <row r="4578" spans="1:3" x14ac:dyDescent="0.25">
      <c r="A4578">
        <v>299</v>
      </c>
      <c r="B4578">
        <v>32</v>
      </c>
      <c r="C4578">
        <v>2.8313600000000001</v>
      </c>
    </row>
    <row r="4579" spans="1:3" x14ac:dyDescent="0.25">
      <c r="A4579">
        <v>300</v>
      </c>
      <c r="B4579">
        <v>32</v>
      </c>
      <c r="C4579">
        <v>2.8235519999999998</v>
      </c>
    </row>
    <row r="4580" spans="1:3" x14ac:dyDescent="0.25">
      <c r="A4580">
        <v>301</v>
      </c>
      <c r="B4580">
        <v>32</v>
      </c>
      <c r="C4580">
        <v>2.825888</v>
      </c>
    </row>
    <row r="4581" spans="1:3" x14ac:dyDescent="0.25">
      <c r="A4581">
        <v>302</v>
      </c>
      <c r="B4581">
        <v>32</v>
      </c>
      <c r="C4581">
        <v>2.8239679999999998</v>
      </c>
    </row>
    <row r="4582" spans="1:3" x14ac:dyDescent="0.25">
      <c r="A4582">
        <v>303</v>
      </c>
      <c r="B4582">
        <v>32</v>
      </c>
      <c r="C4582">
        <v>2.8273920000000001</v>
      </c>
    </row>
    <row r="4583" spans="1:3" x14ac:dyDescent="0.25">
      <c r="A4583">
        <v>304</v>
      </c>
      <c r="B4583">
        <v>32</v>
      </c>
      <c r="C4583">
        <v>2.8315839999999999</v>
      </c>
    </row>
    <row r="4584" spans="1:3" x14ac:dyDescent="0.25">
      <c r="A4584">
        <v>305</v>
      </c>
      <c r="B4584">
        <v>32</v>
      </c>
      <c r="C4584">
        <v>2.8304</v>
      </c>
    </row>
    <row r="4585" spans="1:3" x14ac:dyDescent="0.25">
      <c r="A4585">
        <v>306</v>
      </c>
      <c r="B4585">
        <v>32</v>
      </c>
      <c r="C4585">
        <v>2.8255680000000001</v>
      </c>
    </row>
    <row r="4586" spans="1:3" x14ac:dyDescent="0.25">
      <c r="A4586">
        <v>307</v>
      </c>
      <c r="B4586">
        <v>32</v>
      </c>
      <c r="C4586">
        <v>2.8271679999999999</v>
      </c>
    </row>
    <row r="4587" spans="1:3" x14ac:dyDescent="0.25">
      <c r="A4587">
        <v>308</v>
      </c>
      <c r="B4587">
        <v>32</v>
      </c>
      <c r="C4587">
        <v>2.8266239999999998</v>
      </c>
    </row>
    <row r="4588" spans="1:3" x14ac:dyDescent="0.25">
      <c r="A4588">
        <v>309</v>
      </c>
      <c r="B4588">
        <v>32</v>
      </c>
      <c r="C4588">
        <v>2.8296000000000001</v>
      </c>
    </row>
    <row r="4589" spans="1:3" x14ac:dyDescent="0.25">
      <c r="A4589">
        <v>310</v>
      </c>
      <c r="B4589">
        <v>32</v>
      </c>
      <c r="C4589">
        <v>2.8359359999999998</v>
      </c>
    </row>
    <row r="4590" spans="1:3" x14ac:dyDescent="0.25">
      <c r="A4590">
        <v>311</v>
      </c>
      <c r="B4590">
        <v>32</v>
      </c>
      <c r="C4590">
        <v>2.8366720000000001</v>
      </c>
    </row>
    <row r="4591" spans="1:3" x14ac:dyDescent="0.25">
      <c r="A4591">
        <v>312</v>
      </c>
      <c r="B4591">
        <v>32</v>
      </c>
      <c r="C4591">
        <v>2.8444159999999998</v>
      </c>
    </row>
    <row r="4592" spans="1:3" x14ac:dyDescent="0.25">
      <c r="A4592">
        <v>313</v>
      </c>
      <c r="B4592">
        <v>32</v>
      </c>
      <c r="C4592">
        <v>2.8408639999999998</v>
      </c>
    </row>
    <row r="4593" spans="1:3" x14ac:dyDescent="0.25">
      <c r="A4593">
        <v>314</v>
      </c>
      <c r="B4593">
        <v>32</v>
      </c>
      <c r="C4593">
        <v>2.83744</v>
      </c>
    </row>
    <row r="4594" spans="1:3" x14ac:dyDescent="0.25">
      <c r="A4594">
        <v>315</v>
      </c>
      <c r="B4594">
        <v>32</v>
      </c>
      <c r="C4594">
        <v>2.8451520000000001</v>
      </c>
    </row>
    <row r="4595" spans="1:3" x14ac:dyDescent="0.25">
      <c r="A4595">
        <v>316</v>
      </c>
      <c r="B4595">
        <v>32</v>
      </c>
      <c r="C4595">
        <v>2.846368</v>
      </c>
    </row>
    <row r="4596" spans="1:3" x14ac:dyDescent="0.25">
      <c r="A4596">
        <v>317</v>
      </c>
      <c r="B4596">
        <v>32</v>
      </c>
      <c r="C4596">
        <v>2.8445119999999999</v>
      </c>
    </row>
    <row r="4597" spans="1:3" x14ac:dyDescent="0.25">
      <c r="A4597">
        <v>318</v>
      </c>
      <c r="B4597">
        <v>32</v>
      </c>
      <c r="C4597">
        <v>2.8535360000000001</v>
      </c>
    </row>
    <row r="4598" spans="1:3" x14ac:dyDescent="0.25">
      <c r="A4598">
        <v>319</v>
      </c>
      <c r="B4598">
        <v>32</v>
      </c>
      <c r="C4598">
        <v>2.8564799999999999</v>
      </c>
    </row>
    <row r="4599" spans="1:3" x14ac:dyDescent="0.25">
      <c r="A4599">
        <v>320</v>
      </c>
      <c r="B4599">
        <v>32</v>
      </c>
      <c r="C4599">
        <v>2.8189760000000001</v>
      </c>
    </row>
    <row r="4600" spans="1:3" x14ac:dyDescent="0.25">
      <c r="A4600">
        <v>321</v>
      </c>
      <c r="B4600">
        <v>32</v>
      </c>
      <c r="C4600">
        <v>3.7705600000000001</v>
      </c>
    </row>
    <row r="4601" spans="1:3" x14ac:dyDescent="0.25">
      <c r="A4601">
        <v>322</v>
      </c>
      <c r="B4601">
        <v>32</v>
      </c>
      <c r="C4601">
        <v>3.7719360000000002</v>
      </c>
    </row>
    <row r="4602" spans="1:3" x14ac:dyDescent="0.25">
      <c r="A4602">
        <v>323</v>
      </c>
      <c r="B4602">
        <v>32</v>
      </c>
      <c r="C4602">
        <v>3.7782079999999998</v>
      </c>
    </row>
    <row r="4603" spans="1:3" x14ac:dyDescent="0.25">
      <c r="A4603">
        <v>324</v>
      </c>
      <c r="B4603">
        <v>32</v>
      </c>
      <c r="C4603">
        <v>3.7810239999999999</v>
      </c>
    </row>
    <row r="4604" spans="1:3" x14ac:dyDescent="0.25">
      <c r="A4604">
        <v>325</v>
      </c>
      <c r="B4604">
        <v>32</v>
      </c>
      <c r="C4604">
        <v>3.7839040000000002</v>
      </c>
    </row>
    <row r="4605" spans="1:3" x14ac:dyDescent="0.25">
      <c r="A4605">
        <v>326</v>
      </c>
      <c r="B4605">
        <v>32</v>
      </c>
      <c r="C4605">
        <v>3.7854399999999999</v>
      </c>
    </row>
    <row r="4606" spans="1:3" x14ac:dyDescent="0.25">
      <c r="A4606">
        <v>327</v>
      </c>
      <c r="B4606">
        <v>32</v>
      </c>
      <c r="C4606">
        <v>3.7848639999999998</v>
      </c>
    </row>
    <row r="4607" spans="1:3" x14ac:dyDescent="0.25">
      <c r="A4607">
        <v>328</v>
      </c>
      <c r="B4607">
        <v>32</v>
      </c>
      <c r="C4607">
        <v>3.7866240000000002</v>
      </c>
    </row>
    <row r="4608" spans="1:3" x14ac:dyDescent="0.25">
      <c r="A4608">
        <v>329</v>
      </c>
      <c r="B4608">
        <v>32</v>
      </c>
      <c r="C4608">
        <v>3.7928959999999998</v>
      </c>
    </row>
    <row r="4609" spans="1:3" x14ac:dyDescent="0.25">
      <c r="A4609">
        <v>330</v>
      </c>
      <c r="B4609">
        <v>32</v>
      </c>
      <c r="C4609">
        <v>3.7905600000000002</v>
      </c>
    </row>
    <row r="4610" spans="1:3" x14ac:dyDescent="0.25">
      <c r="A4610">
        <v>331</v>
      </c>
      <c r="B4610">
        <v>32</v>
      </c>
      <c r="C4610">
        <v>3.7932480000000002</v>
      </c>
    </row>
    <row r="4611" spans="1:3" x14ac:dyDescent="0.25">
      <c r="A4611">
        <v>332</v>
      </c>
      <c r="B4611">
        <v>32</v>
      </c>
      <c r="C4611">
        <v>3.8034560000000002</v>
      </c>
    </row>
    <row r="4612" spans="1:3" x14ac:dyDescent="0.25">
      <c r="A4612">
        <v>333</v>
      </c>
      <c r="B4612">
        <v>32</v>
      </c>
      <c r="C4612">
        <v>3.8054399999999999</v>
      </c>
    </row>
    <row r="4613" spans="1:3" x14ac:dyDescent="0.25">
      <c r="A4613">
        <v>334</v>
      </c>
      <c r="B4613">
        <v>32</v>
      </c>
      <c r="C4613">
        <v>3.8132799999999998</v>
      </c>
    </row>
    <row r="4614" spans="1:3" x14ac:dyDescent="0.25">
      <c r="A4614">
        <v>335</v>
      </c>
      <c r="B4614">
        <v>32</v>
      </c>
      <c r="C4614">
        <v>3.8119040000000002</v>
      </c>
    </row>
    <row r="4615" spans="1:3" x14ac:dyDescent="0.25">
      <c r="A4615">
        <v>336</v>
      </c>
      <c r="B4615">
        <v>32</v>
      </c>
      <c r="C4615">
        <v>3.809472</v>
      </c>
    </row>
    <row r="4616" spans="1:3" x14ac:dyDescent="0.25">
      <c r="A4616">
        <v>337</v>
      </c>
      <c r="B4616">
        <v>32</v>
      </c>
      <c r="C4616">
        <v>3.8261759999999998</v>
      </c>
    </row>
    <row r="4617" spans="1:3" x14ac:dyDescent="0.25">
      <c r="A4617">
        <v>338</v>
      </c>
      <c r="B4617">
        <v>32</v>
      </c>
      <c r="C4617">
        <v>3.8221120000000002</v>
      </c>
    </row>
    <row r="4618" spans="1:3" x14ac:dyDescent="0.25">
      <c r="A4618">
        <v>339</v>
      </c>
      <c r="B4618">
        <v>32</v>
      </c>
      <c r="C4618">
        <v>3.8207040000000001</v>
      </c>
    </row>
    <row r="4619" spans="1:3" x14ac:dyDescent="0.25">
      <c r="A4619">
        <v>340</v>
      </c>
      <c r="B4619">
        <v>32</v>
      </c>
      <c r="C4619">
        <v>3.8158720000000002</v>
      </c>
    </row>
    <row r="4620" spans="1:3" x14ac:dyDescent="0.25">
      <c r="A4620">
        <v>341</v>
      </c>
      <c r="B4620">
        <v>32</v>
      </c>
      <c r="C4620">
        <v>3.809504</v>
      </c>
    </row>
    <row r="4621" spans="1:3" x14ac:dyDescent="0.25">
      <c r="A4621">
        <v>342</v>
      </c>
      <c r="B4621">
        <v>32</v>
      </c>
      <c r="C4621">
        <v>3.8155519999999998</v>
      </c>
    </row>
    <row r="4622" spans="1:3" x14ac:dyDescent="0.25">
      <c r="A4622">
        <v>343</v>
      </c>
      <c r="B4622">
        <v>32</v>
      </c>
      <c r="C4622">
        <v>3.8190719999999998</v>
      </c>
    </row>
    <row r="4623" spans="1:3" x14ac:dyDescent="0.25">
      <c r="A4623">
        <v>344</v>
      </c>
      <c r="B4623">
        <v>32</v>
      </c>
      <c r="C4623">
        <v>3.8251840000000001</v>
      </c>
    </row>
    <row r="4624" spans="1:3" x14ac:dyDescent="0.25">
      <c r="A4624">
        <v>345</v>
      </c>
      <c r="B4624">
        <v>32</v>
      </c>
      <c r="C4624">
        <v>3.827232</v>
      </c>
    </row>
    <row r="4625" spans="1:3" x14ac:dyDescent="0.25">
      <c r="A4625">
        <v>346</v>
      </c>
      <c r="B4625">
        <v>32</v>
      </c>
      <c r="C4625">
        <v>3.834336</v>
      </c>
    </row>
    <row r="4626" spans="1:3" x14ac:dyDescent="0.25">
      <c r="A4626">
        <v>347</v>
      </c>
      <c r="B4626">
        <v>32</v>
      </c>
      <c r="C4626">
        <v>3.8456959999999998</v>
      </c>
    </row>
    <row r="4627" spans="1:3" x14ac:dyDescent="0.25">
      <c r="A4627">
        <v>348</v>
      </c>
      <c r="B4627">
        <v>32</v>
      </c>
      <c r="C4627">
        <v>3.8485119999999999</v>
      </c>
    </row>
    <row r="4628" spans="1:3" x14ac:dyDescent="0.25">
      <c r="A4628">
        <v>349</v>
      </c>
      <c r="B4628">
        <v>32</v>
      </c>
      <c r="C4628">
        <v>3.8453119999999998</v>
      </c>
    </row>
    <row r="4629" spans="1:3" x14ac:dyDescent="0.25">
      <c r="A4629">
        <v>350</v>
      </c>
      <c r="B4629">
        <v>32</v>
      </c>
      <c r="C4629">
        <v>3.8439040000000002</v>
      </c>
    </row>
    <row r="4630" spans="1:3" x14ac:dyDescent="0.25">
      <c r="A4630">
        <v>351</v>
      </c>
      <c r="B4630">
        <v>32</v>
      </c>
      <c r="C4630">
        <v>3.8502079999999999</v>
      </c>
    </row>
    <row r="4631" spans="1:3" x14ac:dyDescent="0.25">
      <c r="A4631">
        <v>352</v>
      </c>
      <c r="B4631">
        <v>32</v>
      </c>
      <c r="C4631">
        <v>3.8163520000000002</v>
      </c>
    </row>
    <row r="4632" spans="1:3" x14ac:dyDescent="0.25">
      <c r="A4632">
        <v>353</v>
      </c>
      <c r="B4632">
        <v>32</v>
      </c>
      <c r="C4632">
        <v>4.886336</v>
      </c>
    </row>
    <row r="4633" spans="1:3" x14ac:dyDescent="0.25">
      <c r="A4633">
        <v>354</v>
      </c>
      <c r="B4633">
        <v>32</v>
      </c>
      <c r="C4633">
        <v>4.8862399999999999</v>
      </c>
    </row>
    <row r="4634" spans="1:3" x14ac:dyDescent="0.25">
      <c r="A4634">
        <v>355</v>
      </c>
      <c r="B4634">
        <v>32</v>
      </c>
      <c r="C4634">
        <v>4.8838080000000001</v>
      </c>
    </row>
    <row r="4635" spans="1:3" x14ac:dyDescent="0.25">
      <c r="A4635">
        <v>356</v>
      </c>
      <c r="B4635">
        <v>32</v>
      </c>
      <c r="C4635">
        <v>4.8771839999999997</v>
      </c>
    </row>
    <row r="4636" spans="1:3" x14ac:dyDescent="0.25">
      <c r="A4636">
        <v>357</v>
      </c>
      <c r="B4636">
        <v>32</v>
      </c>
      <c r="C4636">
        <v>4.8801920000000001</v>
      </c>
    </row>
    <row r="4637" spans="1:3" x14ac:dyDescent="0.25">
      <c r="A4637">
        <v>358</v>
      </c>
      <c r="B4637">
        <v>32</v>
      </c>
      <c r="C4637">
        <v>4.8797439999999996</v>
      </c>
    </row>
    <row r="4638" spans="1:3" x14ac:dyDescent="0.25">
      <c r="A4638">
        <v>359</v>
      </c>
      <c r="B4638">
        <v>32</v>
      </c>
      <c r="C4638">
        <v>4.8735999999999997</v>
      </c>
    </row>
    <row r="4639" spans="1:3" x14ac:dyDescent="0.25">
      <c r="A4639">
        <v>360</v>
      </c>
      <c r="B4639">
        <v>32</v>
      </c>
      <c r="C4639">
        <v>4.878336</v>
      </c>
    </row>
    <row r="4640" spans="1:3" x14ac:dyDescent="0.25">
      <c r="A4640">
        <v>361</v>
      </c>
      <c r="B4640">
        <v>32</v>
      </c>
      <c r="C4640">
        <v>4.8799359999999998</v>
      </c>
    </row>
    <row r="4641" spans="1:3" x14ac:dyDescent="0.25">
      <c r="A4641">
        <v>362</v>
      </c>
      <c r="B4641">
        <v>32</v>
      </c>
      <c r="C4641">
        <v>4.8778240000000004</v>
      </c>
    </row>
    <row r="4642" spans="1:3" x14ac:dyDescent="0.25">
      <c r="A4642">
        <v>363</v>
      </c>
      <c r="B4642">
        <v>32</v>
      </c>
      <c r="C4642">
        <v>4.882816</v>
      </c>
    </row>
    <row r="4643" spans="1:3" x14ac:dyDescent="0.25">
      <c r="A4643">
        <v>364</v>
      </c>
      <c r="B4643">
        <v>32</v>
      </c>
      <c r="C4643">
        <v>4.8807999999999998</v>
      </c>
    </row>
    <row r="4644" spans="1:3" x14ac:dyDescent="0.25">
      <c r="A4644">
        <v>365</v>
      </c>
      <c r="B4644">
        <v>32</v>
      </c>
      <c r="C4644">
        <v>4.8849600000000004</v>
      </c>
    </row>
    <row r="4645" spans="1:3" x14ac:dyDescent="0.25">
      <c r="A4645">
        <v>366</v>
      </c>
      <c r="B4645">
        <v>32</v>
      </c>
      <c r="C4645">
        <v>4.89344</v>
      </c>
    </row>
    <row r="4646" spans="1:3" x14ac:dyDescent="0.25">
      <c r="A4646">
        <v>367</v>
      </c>
      <c r="B4646">
        <v>32</v>
      </c>
      <c r="C4646">
        <v>4.8923199999999998</v>
      </c>
    </row>
    <row r="4647" spans="1:3" x14ac:dyDescent="0.25">
      <c r="A4647">
        <v>368</v>
      </c>
      <c r="B4647">
        <v>32</v>
      </c>
      <c r="C4647">
        <v>4.9070400000000003</v>
      </c>
    </row>
    <row r="4648" spans="1:3" x14ac:dyDescent="0.25">
      <c r="A4648">
        <v>369</v>
      </c>
      <c r="B4648">
        <v>32</v>
      </c>
      <c r="C4648">
        <v>4.9000000000000004</v>
      </c>
    </row>
    <row r="4649" spans="1:3" x14ac:dyDescent="0.25">
      <c r="A4649">
        <v>370</v>
      </c>
      <c r="B4649">
        <v>32</v>
      </c>
      <c r="C4649">
        <v>4.9029439999999997</v>
      </c>
    </row>
    <row r="4650" spans="1:3" x14ac:dyDescent="0.25">
      <c r="A4650">
        <v>371</v>
      </c>
      <c r="B4650">
        <v>32</v>
      </c>
      <c r="C4650">
        <v>4.8975999999999997</v>
      </c>
    </row>
    <row r="4651" spans="1:3" x14ac:dyDescent="0.25">
      <c r="A4651">
        <v>372</v>
      </c>
      <c r="B4651">
        <v>32</v>
      </c>
      <c r="C4651">
        <v>4.9072639999999996</v>
      </c>
    </row>
    <row r="4652" spans="1:3" x14ac:dyDescent="0.25">
      <c r="A4652">
        <v>373</v>
      </c>
      <c r="B4652">
        <v>32</v>
      </c>
      <c r="C4652">
        <v>4.9006720000000001</v>
      </c>
    </row>
    <row r="4653" spans="1:3" x14ac:dyDescent="0.25">
      <c r="A4653">
        <v>374</v>
      </c>
      <c r="B4653">
        <v>32</v>
      </c>
      <c r="C4653">
        <v>4.9016640000000002</v>
      </c>
    </row>
    <row r="4654" spans="1:3" x14ac:dyDescent="0.25">
      <c r="A4654">
        <v>375</v>
      </c>
      <c r="B4654">
        <v>32</v>
      </c>
      <c r="C4654">
        <v>4.8997440000000001</v>
      </c>
    </row>
    <row r="4655" spans="1:3" x14ac:dyDescent="0.25">
      <c r="A4655">
        <v>376</v>
      </c>
      <c r="B4655">
        <v>32</v>
      </c>
      <c r="C4655">
        <v>4.9187839999999996</v>
      </c>
    </row>
    <row r="4656" spans="1:3" x14ac:dyDescent="0.25">
      <c r="A4656">
        <v>377</v>
      </c>
      <c r="B4656">
        <v>32</v>
      </c>
      <c r="C4656">
        <v>4.9113600000000002</v>
      </c>
    </row>
    <row r="4657" spans="1:3" x14ac:dyDescent="0.25">
      <c r="A4657">
        <v>378</v>
      </c>
      <c r="B4657">
        <v>32</v>
      </c>
      <c r="C4657">
        <v>4.9300480000000002</v>
      </c>
    </row>
    <row r="4658" spans="1:3" x14ac:dyDescent="0.25">
      <c r="A4658">
        <v>379</v>
      </c>
      <c r="B4658">
        <v>32</v>
      </c>
      <c r="C4658">
        <v>4.9252799999999999</v>
      </c>
    </row>
    <row r="4659" spans="1:3" x14ac:dyDescent="0.25">
      <c r="A4659">
        <v>380</v>
      </c>
      <c r="B4659">
        <v>32</v>
      </c>
      <c r="C4659">
        <v>4.9392959999999997</v>
      </c>
    </row>
    <row r="4660" spans="1:3" x14ac:dyDescent="0.25">
      <c r="A4660">
        <v>381</v>
      </c>
      <c r="B4660">
        <v>32</v>
      </c>
      <c r="C4660">
        <v>4.9242239999999997</v>
      </c>
    </row>
    <row r="4661" spans="1:3" x14ac:dyDescent="0.25">
      <c r="A4661">
        <v>382</v>
      </c>
      <c r="B4661">
        <v>32</v>
      </c>
      <c r="C4661">
        <v>4.9355200000000004</v>
      </c>
    </row>
    <row r="4662" spans="1:3" x14ac:dyDescent="0.25">
      <c r="A4662">
        <v>383</v>
      </c>
      <c r="B4662">
        <v>32</v>
      </c>
      <c r="C4662">
        <v>4.9486400000000001</v>
      </c>
    </row>
    <row r="4663" spans="1:3" x14ac:dyDescent="0.25">
      <c r="A4663">
        <v>384</v>
      </c>
      <c r="B4663">
        <v>32</v>
      </c>
      <c r="C4663">
        <v>4.9180479999999998</v>
      </c>
    </row>
    <row r="4664" spans="1:3" x14ac:dyDescent="0.25">
      <c r="A4664">
        <v>385</v>
      </c>
      <c r="B4664">
        <v>32</v>
      </c>
      <c r="C4664">
        <v>6.2443520000000001</v>
      </c>
    </row>
    <row r="4665" spans="1:3" x14ac:dyDescent="0.25">
      <c r="A4665">
        <v>386</v>
      </c>
      <c r="B4665">
        <v>32</v>
      </c>
      <c r="C4665">
        <v>6.2480640000000003</v>
      </c>
    </row>
    <row r="4666" spans="1:3" x14ac:dyDescent="0.25">
      <c r="A4666">
        <v>387</v>
      </c>
      <c r="B4666">
        <v>32</v>
      </c>
      <c r="C4666">
        <v>6.2391680000000003</v>
      </c>
    </row>
    <row r="4667" spans="1:3" x14ac:dyDescent="0.25">
      <c r="A4667">
        <v>388</v>
      </c>
      <c r="B4667">
        <v>32</v>
      </c>
      <c r="C4667">
        <v>6.2401920000000004</v>
      </c>
    </row>
    <row r="4668" spans="1:3" x14ac:dyDescent="0.25">
      <c r="A4668">
        <v>389</v>
      </c>
      <c r="B4668">
        <v>32</v>
      </c>
      <c r="C4668">
        <v>6.257568</v>
      </c>
    </row>
    <row r="4669" spans="1:3" x14ac:dyDescent="0.25">
      <c r="A4669">
        <v>390</v>
      </c>
      <c r="B4669">
        <v>32</v>
      </c>
      <c r="C4669">
        <v>6.2759359999999997</v>
      </c>
    </row>
    <row r="4670" spans="1:3" x14ac:dyDescent="0.25">
      <c r="A4670">
        <v>391</v>
      </c>
      <c r="B4670">
        <v>32</v>
      </c>
      <c r="C4670">
        <v>6.2757759999999996</v>
      </c>
    </row>
    <row r="4671" spans="1:3" x14ac:dyDescent="0.25">
      <c r="A4671">
        <v>392</v>
      </c>
      <c r="B4671">
        <v>32</v>
      </c>
      <c r="C4671">
        <v>6.2855679999999996</v>
      </c>
    </row>
    <row r="4672" spans="1:3" x14ac:dyDescent="0.25">
      <c r="A4672">
        <v>393</v>
      </c>
      <c r="B4672">
        <v>32</v>
      </c>
      <c r="C4672">
        <v>6.2690239999999999</v>
      </c>
    </row>
    <row r="4673" spans="1:3" x14ac:dyDescent="0.25">
      <c r="A4673">
        <v>394</v>
      </c>
      <c r="B4673">
        <v>32</v>
      </c>
      <c r="C4673">
        <v>6.2701120000000001</v>
      </c>
    </row>
    <row r="4674" spans="1:3" x14ac:dyDescent="0.25">
      <c r="A4674">
        <v>395</v>
      </c>
      <c r="B4674">
        <v>32</v>
      </c>
      <c r="C4674">
        <v>6.2678719999999997</v>
      </c>
    </row>
    <row r="4675" spans="1:3" x14ac:dyDescent="0.25">
      <c r="A4675">
        <v>396</v>
      </c>
      <c r="B4675">
        <v>32</v>
      </c>
      <c r="C4675">
        <v>6.2811199999999996</v>
      </c>
    </row>
    <row r="4676" spans="1:3" x14ac:dyDescent="0.25">
      <c r="A4676">
        <v>397</v>
      </c>
      <c r="B4676">
        <v>32</v>
      </c>
      <c r="C4676">
        <v>6.2798720000000001</v>
      </c>
    </row>
    <row r="4677" spans="1:3" x14ac:dyDescent="0.25">
      <c r="A4677">
        <v>398</v>
      </c>
      <c r="B4677">
        <v>32</v>
      </c>
      <c r="C4677">
        <v>6.2784639999999996</v>
      </c>
    </row>
    <row r="4678" spans="1:3" x14ac:dyDescent="0.25">
      <c r="A4678">
        <v>399</v>
      </c>
      <c r="B4678">
        <v>32</v>
      </c>
      <c r="C4678">
        <v>6.2845120000000003</v>
      </c>
    </row>
    <row r="4679" spans="1:3" x14ac:dyDescent="0.25">
      <c r="A4679">
        <v>400</v>
      </c>
      <c r="B4679">
        <v>32</v>
      </c>
      <c r="C4679">
        <v>6.3127680000000002</v>
      </c>
    </row>
    <row r="4680" spans="1:3" x14ac:dyDescent="0.25">
      <c r="A4680">
        <v>401</v>
      </c>
      <c r="B4680">
        <v>32</v>
      </c>
      <c r="C4680">
        <v>6.2847999999999997</v>
      </c>
    </row>
    <row r="4681" spans="1:3" x14ac:dyDescent="0.25">
      <c r="A4681">
        <v>402</v>
      </c>
      <c r="B4681">
        <v>32</v>
      </c>
      <c r="C4681">
        <v>6.2990399999999998</v>
      </c>
    </row>
    <row r="4682" spans="1:3" x14ac:dyDescent="0.25">
      <c r="A4682">
        <v>403</v>
      </c>
      <c r="B4682">
        <v>32</v>
      </c>
      <c r="C4682">
        <v>6.3012800000000002</v>
      </c>
    </row>
    <row r="4683" spans="1:3" x14ac:dyDescent="0.25">
      <c r="A4683">
        <v>404</v>
      </c>
      <c r="B4683">
        <v>32</v>
      </c>
      <c r="C4683">
        <v>6.3122559999999996</v>
      </c>
    </row>
    <row r="4684" spans="1:3" x14ac:dyDescent="0.25">
      <c r="A4684">
        <v>405</v>
      </c>
      <c r="B4684">
        <v>32</v>
      </c>
      <c r="C4684">
        <v>6.3164480000000003</v>
      </c>
    </row>
    <row r="4685" spans="1:3" x14ac:dyDescent="0.25">
      <c r="A4685">
        <v>406</v>
      </c>
      <c r="B4685">
        <v>32</v>
      </c>
      <c r="C4685">
        <v>6.3138880000000004</v>
      </c>
    </row>
    <row r="4686" spans="1:3" x14ac:dyDescent="0.25">
      <c r="A4686">
        <v>407</v>
      </c>
      <c r="B4686">
        <v>32</v>
      </c>
      <c r="C4686">
        <v>6.3104639999999996</v>
      </c>
    </row>
    <row r="4687" spans="1:3" x14ac:dyDescent="0.25">
      <c r="A4687">
        <v>408</v>
      </c>
      <c r="B4687">
        <v>32</v>
      </c>
      <c r="C4687">
        <v>6.326848</v>
      </c>
    </row>
    <row r="4688" spans="1:3" x14ac:dyDescent="0.25">
      <c r="A4688">
        <v>409</v>
      </c>
      <c r="B4688">
        <v>32</v>
      </c>
      <c r="C4688">
        <v>6.3145600000000002</v>
      </c>
    </row>
    <row r="4689" spans="1:3" x14ac:dyDescent="0.25">
      <c r="A4689">
        <v>410</v>
      </c>
      <c r="B4689">
        <v>32</v>
      </c>
      <c r="C4689">
        <v>6.3112640000000004</v>
      </c>
    </row>
    <row r="4690" spans="1:3" x14ac:dyDescent="0.25">
      <c r="A4690">
        <v>411</v>
      </c>
      <c r="B4690">
        <v>32</v>
      </c>
      <c r="C4690">
        <v>6.3143039999999999</v>
      </c>
    </row>
    <row r="4691" spans="1:3" x14ac:dyDescent="0.25">
      <c r="A4691">
        <v>412</v>
      </c>
      <c r="B4691">
        <v>32</v>
      </c>
      <c r="C4691">
        <v>6.3424639999999997</v>
      </c>
    </row>
    <row r="4692" spans="1:3" x14ac:dyDescent="0.25">
      <c r="A4692">
        <v>413</v>
      </c>
      <c r="B4692">
        <v>32</v>
      </c>
      <c r="C4692">
        <v>6.3361280000000004</v>
      </c>
    </row>
    <row r="4693" spans="1:3" x14ac:dyDescent="0.25">
      <c r="A4693">
        <v>414</v>
      </c>
      <c r="B4693">
        <v>32</v>
      </c>
      <c r="C4693">
        <v>6.350752</v>
      </c>
    </row>
    <row r="4694" spans="1:3" x14ac:dyDescent="0.25">
      <c r="A4694">
        <v>415</v>
      </c>
      <c r="B4694">
        <v>32</v>
      </c>
      <c r="C4694">
        <v>6.355232</v>
      </c>
    </row>
    <row r="4695" spans="1:3" x14ac:dyDescent="0.25">
      <c r="A4695">
        <v>416</v>
      </c>
      <c r="B4695">
        <v>32</v>
      </c>
      <c r="C4695">
        <v>6.313536</v>
      </c>
    </row>
    <row r="4696" spans="1:3" x14ac:dyDescent="0.25">
      <c r="A4696">
        <v>417</v>
      </c>
      <c r="B4696">
        <v>32</v>
      </c>
      <c r="C4696">
        <v>7.7963839999999998</v>
      </c>
    </row>
    <row r="4697" spans="1:3" x14ac:dyDescent="0.25">
      <c r="A4697">
        <v>418</v>
      </c>
      <c r="B4697">
        <v>32</v>
      </c>
      <c r="C4697">
        <v>7.7989759999999997</v>
      </c>
    </row>
    <row r="4698" spans="1:3" x14ac:dyDescent="0.25">
      <c r="A4698">
        <v>419</v>
      </c>
      <c r="B4698">
        <v>32</v>
      </c>
      <c r="C4698">
        <v>7.7894399999999999</v>
      </c>
    </row>
    <row r="4699" spans="1:3" x14ac:dyDescent="0.25">
      <c r="A4699">
        <v>420</v>
      </c>
      <c r="B4699">
        <v>32</v>
      </c>
      <c r="C4699">
        <v>7.7875199999999998</v>
      </c>
    </row>
    <row r="4700" spans="1:3" x14ac:dyDescent="0.25">
      <c r="A4700">
        <v>421</v>
      </c>
      <c r="B4700">
        <v>32</v>
      </c>
      <c r="C4700">
        <v>7.7891519999999996</v>
      </c>
    </row>
    <row r="4701" spans="1:3" x14ac:dyDescent="0.25">
      <c r="A4701">
        <v>422</v>
      </c>
      <c r="B4701">
        <v>32</v>
      </c>
      <c r="C4701">
        <v>7.7808640000000002</v>
      </c>
    </row>
    <row r="4702" spans="1:3" x14ac:dyDescent="0.25">
      <c r="A4702">
        <v>423</v>
      </c>
      <c r="B4702">
        <v>32</v>
      </c>
      <c r="C4702">
        <v>7.7792960000000004</v>
      </c>
    </row>
    <row r="4703" spans="1:3" x14ac:dyDescent="0.25">
      <c r="A4703">
        <v>424</v>
      </c>
      <c r="B4703">
        <v>32</v>
      </c>
      <c r="C4703">
        <v>7.783264</v>
      </c>
    </row>
    <row r="4704" spans="1:3" x14ac:dyDescent="0.25">
      <c r="A4704">
        <v>425</v>
      </c>
      <c r="B4704">
        <v>32</v>
      </c>
      <c r="C4704">
        <v>7.7852160000000001</v>
      </c>
    </row>
    <row r="4705" spans="1:3" x14ac:dyDescent="0.25">
      <c r="A4705">
        <v>426</v>
      </c>
      <c r="B4705">
        <v>32</v>
      </c>
      <c r="C4705">
        <v>7.7973439999999998</v>
      </c>
    </row>
    <row r="4706" spans="1:3" x14ac:dyDescent="0.25">
      <c r="A4706">
        <v>427</v>
      </c>
      <c r="B4706">
        <v>32</v>
      </c>
      <c r="C4706">
        <v>7.784224</v>
      </c>
    </row>
    <row r="4707" spans="1:3" x14ac:dyDescent="0.25">
      <c r="A4707">
        <v>428</v>
      </c>
      <c r="B4707">
        <v>32</v>
      </c>
      <c r="C4707">
        <v>7.8023360000000004</v>
      </c>
    </row>
    <row r="4708" spans="1:3" x14ac:dyDescent="0.25">
      <c r="A4708">
        <v>429</v>
      </c>
      <c r="B4708">
        <v>32</v>
      </c>
      <c r="C4708">
        <v>7.8074240000000001</v>
      </c>
    </row>
    <row r="4709" spans="1:3" x14ac:dyDescent="0.25">
      <c r="A4709">
        <v>430</v>
      </c>
      <c r="B4709">
        <v>32</v>
      </c>
      <c r="C4709">
        <v>7.8115519999999998</v>
      </c>
    </row>
    <row r="4710" spans="1:3" x14ac:dyDescent="0.25">
      <c r="A4710">
        <v>431</v>
      </c>
      <c r="B4710">
        <v>32</v>
      </c>
      <c r="C4710">
        <v>7.8183040000000004</v>
      </c>
    </row>
    <row r="4711" spans="1:3" x14ac:dyDescent="0.25">
      <c r="A4711">
        <v>432</v>
      </c>
      <c r="B4711">
        <v>32</v>
      </c>
      <c r="C4711">
        <v>7.849024</v>
      </c>
    </row>
    <row r="4712" spans="1:3" x14ac:dyDescent="0.25">
      <c r="A4712">
        <v>433</v>
      </c>
      <c r="B4712">
        <v>32</v>
      </c>
      <c r="C4712">
        <v>7.8195519999999998</v>
      </c>
    </row>
    <row r="4713" spans="1:3" x14ac:dyDescent="0.25">
      <c r="A4713">
        <v>434</v>
      </c>
      <c r="B4713">
        <v>32</v>
      </c>
      <c r="C4713">
        <v>7.8277760000000001</v>
      </c>
    </row>
    <row r="4714" spans="1:3" x14ac:dyDescent="0.25">
      <c r="A4714">
        <v>435</v>
      </c>
      <c r="B4714">
        <v>32</v>
      </c>
      <c r="C4714">
        <v>7.8240319999999999</v>
      </c>
    </row>
    <row r="4715" spans="1:3" x14ac:dyDescent="0.25">
      <c r="A4715">
        <v>436</v>
      </c>
      <c r="B4715">
        <v>32</v>
      </c>
      <c r="C4715">
        <v>7.8219200000000004</v>
      </c>
    </row>
    <row r="4716" spans="1:3" x14ac:dyDescent="0.25">
      <c r="A4716">
        <v>437</v>
      </c>
      <c r="B4716">
        <v>32</v>
      </c>
      <c r="C4716">
        <v>7.821536</v>
      </c>
    </row>
    <row r="4717" spans="1:3" x14ac:dyDescent="0.25">
      <c r="A4717">
        <v>438</v>
      </c>
      <c r="B4717">
        <v>32</v>
      </c>
      <c r="C4717">
        <v>7.8319359999999998</v>
      </c>
    </row>
    <row r="4718" spans="1:3" x14ac:dyDescent="0.25">
      <c r="A4718">
        <v>439</v>
      </c>
      <c r="B4718">
        <v>32</v>
      </c>
      <c r="C4718">
        <v>7.8251200000000001</v>
      </c>
    </row>
    <row r="4719" spans="1:3" x14ac:dyDescent="0.25">
      <c r="A4719">
        <v>440</v>
      </c>
      <c r="B4719">
        <v>32</v>
      </c>
      <c r="C4719">
        <v>7.8527360000000002</v>
      </c>
    </row>
    <row r="4720" spans="1:3" x14ac:dyDescent="0.25">
      <c r="A4720">
        <v>441</v>
      </c>
      <c r="B4720">
        <v>32</v>
      </c>
      <c r="C4720">
        <v>7.8372799999999998</v>
      </c>
    </row>
    <row r="4721" spans="1:3" x14ac:dyDescent="0.25">
      <c r="A4721">
        <v>442</v>
      </c>
      <c r="B4721">
        <v>32</v>
      </c>
      <c r="C4721">
        <v>7.8512000000000004</v>
      </c>
    </row>
    <row r="4722" spans="1:3" x14ac:dyDescent="0.25">
      <c r="A4722">
        <v>443</v>
      </c>
      <c r="B4722">
        <v>32</v>
      </c>
      <c r="C4722">
        <v>7.8407359999999997</v>
      </c>
    </row>
    <row r="4723" spans="1:3" x14ac:dyDescent="0.25">
      <c r="A4723">
        <v>444</v>
      </c>
      <c r="B4723">
        <v>32</v>
      </c>
      <c r="C4723">
        <v>7.8773439999999999</v>
      </c>
    </row>
    <row r="4724" spans="1:3" x14ac:dyDescent="0.25">
      <c r="A4724">
        <v>445</v>
      </c>
      <c r="B4724">
        <v>32</v>
      </c>
      <c r="C4724">
        <v>7.8612479999999998</v>
      </c>
    </row>
    <row r="4725" spans="1:3" x14ac:dyDescent="0.25">
      <c r="A4725">
        <v>446</v>
      </c>
      <c r="B4725">
        <v>32</v>
      </c>
      <c r="C4725">
        <v>7.9013439999999999</v>
      </c>
    </row>
    <row r="4726" spans="1:3" x14ac:dyDescent="0.25">
      <c r="A4726">
        <v>447</v>
      </c>
      <c r="B4726">
        <v>32</v>
      </c>
      <c r="C4726">
        <v>7.9068160000000001</v>
      </c>
    </row>
    <row r="4727" spans="1:3" x14ac:dyDescent="0.25">
      <c r="A4727">
        <v>448</v>
      </c>
      <c r="B4727">
        <v>32</v>
      </c>
      <c r="C4727">
        <v>7.8617280000000003</v>
      </c>
    </row>
    <row r="4728" spans="1:3" x14ac:dyDescent="0.25">
      <c r="A4728">
        <v>449</v>
      </c>
      <c r="B4728">
        <v>32</v>
      </c>
      <c r="C4728">
        <v>9.6536000000000008</v>
      </c>
    </row>
    <row r="4729" spans="1:3" x14ac:dyDescent="0.25">
      <c r="A4729">
        <v>450</v>
      </c>
      <c r="B4729">
        <v>32</v>
      </c>
      <c r="C4729">
        <v>9.6507839999999998</v>
      </c>
    </row>
    <row r="4730" spans="1:3" x14ac:dyDescent="0.25">
      <c r="A4730">
        <v>451</v>
      </c>
      <c r="B4730">
        <v>32</v>
      </c>
      <c r="C4730">
        <v>9.6389759999999995</v>
      </c>
    </row>
    <row r="4731" spans="1:3" x14ac:dyDescent="0.25">
      <c r="A4731">
        <v>452</v>
      </c>
      <c r="B4731">
        <v>32</v>
      </c>
      <c r="C4731">
        <v>9.6417280000000005</v>
      </c>
    </row>
    <row r="4732" spans="1:3" x14ac:dyDescent="0.25">
      <c r="A4732">
        <v>453</v>
      </c>
      <c r="B4732">
        <v>32</v>
      </c>
      <c r="C4732">
        <v>9.6346240000000005</v>
      </c>
    </row>
    <row r="4733" spans="1:3" x14ac:dyDescent="0.25">
      <c r="A4733">
        <v>454</v>
      </c>
      <c r="B4733">
        <v>32</v>
      </c>
      <c r="C4733">
        <v>9.6454400000000007</v>
      </c>
    </row>
    <row r="4734" spans="1:3" x14ac:dyDescent="0.25">
      <c r="A4734">
        <v>455</v>
      </c>
      <c r="B4734">
        <v>32</v>
      </c>
      <c r="C4734">
        <v>9.6362880000000004</v>
      </c>
    </row>
    <row r="4735" spans="1:3" x14ac:dyDescent="0.25">
      <c r="A4735">
        <v>456</v>
      </c>
      <c r="B4735">
        <v>32</v>
      </c>
      <c r="C4735">
        <v>9.6414080000000002</v>
      </c>
    </row>
    <row r="4736" spans="1:3" x14ac:dyDescent="0.25">
      <c r="A4736">
        <v>457</v>
      </c>
      <c r="B4736">
        <v>32</v>
      </c>
      <c r="C4736">
        <v>9.6331199999999999</v>
      </c>
    </row>
    <row r="4737" spans="1:3" x14ac:dyDescent="0.25">
      <c r="A4737">
        <v>458</v>
      </c>
      <c r="B4737">
        <v>32</v>
      </c>
      <c r="C4737">
        <v>9.6377279999999992</v>
      </c>
    </row>
    <row r="4738" spans="1:3" x14ac:dyDescent="0.25">
      <c r="A4738">
        <v>459</v>
      </c>
      <c r="B4738">
        <v>32</v>
      </c>
      <c r="C4738">
        <v>9.6363839999999996</v>
      </c>
    </row>
    <row r="4739" spans="1:3" x14ac:dyDescent="0.25">
      <c r="A4739">
        <v>460</v>
      </c>
      <c r="B4739">
        <v>32</v>
      </c>
      <c r="C4739">
        <v>9.6471040000000006</v>
      </c>
    </row>
    <row r="4740" spans="1:3" x14ac:dyDescent="0.25">
      <c r="A4740">
        <v>461</v>
      </c>
      <c r="B4740">
        <v>32</v>
      </c>
      <c r="C4740">
        <v>9.6515839999999997</v>
      </c>
    </row>
    <row r="4741" spans="1:3" x14ac:dyDescent="0.25">
      <c r="A4741">
        <v>462</v>
      </c>
      <c r="B4741">
        <v>32</v>
      </c>
      <c r="C4741">
        <v>9.6593599999999995</v>
      </c>
    </row>
    <row r="4742" spans="1:3" x14ac:dyDescent="0.25">
      <c r="A4742">
        <v>463</v>
      </c>
      <c r="B4742">
        <v>32</v>
      </c>
      <c r="C4742">
        <v>9.6613120000000006</v>
      </c>
    </row>
    <row r="4743" spans="1:3" x14ac:dyDescent="0.25">
      <c r="A4743">
        <v>464</v>
      </c>
      <c r="B4743">
        <v>32</v>
      </c>
      <c r="C4743">
        <v>9.6934079999999998</v>
      </c>
    </row>
    <row r="4744" spans="1:3" x14ac:dyDescent="0.25">
      <c r="A4744">
        <v>465</v>
      </c>
      <c r="B4744">
        <v>32</v>
      </c>
      <c r="C4744">
        <v>9.6516160000000006</v>
      </c>
    </row>
    <row r="4745" spans="1:3" x14ac:dyDescent="0.25">
      <c r="A4745">
        <v>466</v>
      </c>
      <c r="B4745">
        <v>32</v>
      </c>
      <c r="C4745">
        <v>9.6532160000000005</v>
      </c>
    </row>
    <row r="4746" spans="1:3" x14ac:dyDescent="0.25">
      <c r="A4746">
        <v>467</v>
      </c>
      <c r="B4746">
        <v>32</v>
      </c>
      <c r="C4746">
        <v>9.6626239999999992</v>
      </c>
    </row>
    <row r="4747" spans="1:3" x14ac:dyDescent="0.25">
      <c r="A4747">
        <v>468</v>
      </c>
      <c r="B4747">
        <v>32</v>
      </c>
      <c r="C4747">
        <v>9.6685119999999998</v>
      </c>
    </row>
    <row r="4748" spans="1:3" x14ac:dyDescent="0.25">
      <c r="A4748">
        <v>469</v>
      </c>
      <c r="B4748">
        <v>32</v>
      </c>
      <c r="C4748">
        <v>9.6640639999999998</v>
      </c>
    </row>
    <row r="4749" spans="1:3" x14ac:dyDescent="0.25">
      <c r="A4749">
        <v>470</v>
      </c>
      <c r="B4749">
        <v>32</v>
      </c>
      <c r="C4749">
        <v>9.6770560000000003</v>
      </c>
    </row>
    <row r="4750" spans="1:3" x14ac:dyDescent="0.25">
      <c r="A4750">
        <v>471</v>
      </c>
      <c r="B4750">
        <v>32</v>
      </c>
      <c r="C4750">
        <v>9.6800639999999998</v>
      </c>
    </row>
    <row r="4751" spans="1:3" x14ac:dyDescent="0.25">
      <c r="A4751">
        <v>472</v>
      </c>
      <c r="B4751">
        <v>32</v>
      </c>
      <c r="C4751">
        <v>9.6993600000000004</v>
      </c>
    </row>
    <row r="4752" spans="1:3" x14ac:dyDescent="0.25">
      <c r="A4752">
        <v>473</v>
      </c>
      <c r="B4752">
        <v>32</v>
      </c>
      <c r="C4752">
        <v>9.6743360000000003</v>
      </c>
    </row>
    <row r="4753" spans="1:3" x14ac:dyDescent="0.25">
      <c r="A4753">
        <v>474</v>
      </c>
      <c r="B4753">
        <v>32</v>
      </c>
      <c r="C4753">
        <v>9.6888640000000006</v>
      </c>
    </row>
    <row r="4754" spans="1:3" x14ac:dyDescent="0.25">
      <c r="A4754">
        <v>475</v>
      </c>
      <c r="B4754">
        <v>32</v>
      </c>
      <c r="C4754">
        <v>9.6703360000000007</v>
      </c>
    </row>
    <row r="4755" spans="1:3" x14ac:dyDescent="0.25">
      <c r="A4755">
        <v>476</v>
      </c>
      <c r="B4755">
        <v>32</v>
      </c>
      <c r="C4755">
        <v>9.7165119999999998</v>
      </c>
    </row>
    <row r="4756" spans="1:3" x14ac:dyDescent="0.25">
      <c r="A4756">
        <v>477</v>
      </c>
      <c r="B4756">
        <v>32</v>
      </c>
      <c r="C4756">
        <v>9.6590720000000001</v>
      </c>
    </row>
    <row r="4757" spans="1:3" x14ac:dyDescent="0.25">
      <c r="A4757">
        <v>478</v>
      </c>
      <c r="B4757">
        <v>32</v>
      </c>
      <c r="C4757">
        <v>9.684704</v>
      </c>
    </row>
    <row r="4758" spans="1:3" x14ac:dyDescent="0.25">
      <c r="A4758">
        <v>479</v>
      </c>
      <c r="B4758">
        <v>32</v>
      </c>
      <c r="C4758">
        <v>9.6804799999999993</v>
      </c>
    </row>
    <row r="4759" spans="1:3" x14ac:dyDescent="0.25">
      <c r="A4759">
        <v>480</v>
      </c>
      <c r="B4759">
        <v>32</v>
      </c>
      <c r="C4759">
        <v>9.6600959999999993</v>
      </c>
    </row>
    <row r="4760" spans="1:3" x14ac:dyDescent="0.25">
      <c r="A4760">
        <v>481</v>
      </c>
      <c r="B4760">
        <v>32</v>
      </c>
      <c r="C4760">
        <v>11.582496000000001</v>
      </c>
    </row>
    <row r="4761" spans="1:3" x14ac:dyDescent="0.25">
      <c r="A4761">
        <v>482</v>
      </c>
      <c r="B4761">
        <v>32</v>
      </c>
      <c r="C4761">
        <v>11.603808000000001</v>
      </c>
    </row>
    <row r="4762" spans="1:3" x14ac:dyDescent="0.25">
      <c r="A4762">
        <v>483</v>
      </c>
      <c r="B4762">
        <v>32</v>
      </c>
      <c r="C4762">
        <v>11.601376</v>
      </c>
    </row>
    <row r="4763" spans="1:3" x14ac:dyDescent="0.25">
      <c r="A4763">
        <v>484</v>
      </c>
      <c r="B4763">
        <v>32</v>
      </c>
      <c r="C4763">
        <v>11.60896</v>
      </c>
    </row>
    <row r="4764" spans="1:3" x14ac:dyDescent="0.25">
      <c r="A4764">
        <v>485</v>
      </c>
      <c r="B4764">
        <v>32</v>
      </c>
      <c r="C4764">
        <v>11.616832</v>
      </c>
    </row>
    <row r="4765" spans="1:3" x14ac:dyDescent="0.25">
      <c r="A4765">
        <v>486</v>
      </c>
      <c r="B4765">
        <v>32</v>
      </c>
      <c r="C4765">
        <v>11.634143999999999</v>
      </c>
    </row>
    <row r="4766" spans="1:3" x14ac:dyDescent="0.25">
      <c r="A4766">
        <v>487</v>
      </c>
      <c r="B4766">
        <v>32</v>
      </c>
      <c r="C4766">
        <v>11.636224</v>
      </c>
    </row>
    <row r="4767" spans="1:3" x14ac:dyDescent="0.25">
      <c r="A4767">
        <v>488</v>
      </c>
      <c r="B4767">
        <v>32</v>
      </c>
      <c r="C4767">
        <v>11.645216</v>
      </c>
    </row>
    <row r="4768" spans="1:3" x14ac:dyDescent="0.25">
      <c r="A4768">
        <v>489</v>
      </c>
      <c r="B4768">
        <v>32</v>
      </c>
      <c r="C4768">
        <v>11.662559999999999</v>
      </c>
    </row>
    <row r="4769" spans="1:3" x14ac:dyDescent="0.25">
      <c r="A4769">
        <v>490</v>
      </c>
      <c r="B4769">
        <v>32</v>
      </c>
      <c r="C4769">
        <v>11.656896</v>
      </c>
    </row>
    <row r="4770" spans="1:3" x14ac:dyDescent="0.25">
      <c r="A4770">
        <v>491</v>
      </c>
      <c r="B4770">
        <v>32</v>
      </c>
      <c r="C4770">
        <v>11.660608</v>
      </c>
    </row>
    <row r="4771" spans="1:3" x14ac:dyDescent="0.25">
      <c r="A4771">
        <v>492</v>
      </c>
      <c r="B4771">
        <v>32</v>
      </c>
      <c r="C4771">
        <v>11.675392</v>
      </c>
    </row>
    <row r="4772" spans="1:3" x14ac:dyDescent="0.25">
      <c r="A4772">
        <v>493</v>
      </c>
      <c r="B4772">
        <v>32</v>
      </c>
      <c r="C4772">
        <v>11.665984</v>
      </c>
    </row>
    <row r="4773" spans="1:3" x14ac:dyDescent="0.25">
      <c r="A4773">
        <v>494</v>
      </c>
      <c r="B4773">
        <v>32</v>
      </c>
      <c r="C4773">
        <v>11.673311999999999</v>
      </c>
    </row>
    <row r="4774" spans="1:3" x14ac:dyDescent="0.25">
      <c r="A4774">
        <v>495</v>
      </c>
      <c r="B4774">
        <v>32</v>
      </c>
      <c r="C4774">
        <v>11.673408</v>
      </c>
    </row>
    <row r="4775" spans="1:3" x14ac:dyDescent="0.25">
      <c r="A4775">
        <v>496</v>
      </c>
      <c r="B4775">
        <v>32</v>
      </c>
      <c r="C4775">
        <v>11.725664</v>
      </c>
    </row>
    <row r="4776" spans="1:3" x14ac:dyDescent="0.25">
      <c r="A4776">
        <v>497</v>
      </c>
      <c r="B4776">
        <v>32</v>
      </c>
      <c r="C4776">
        <v>11.667680000000001</v>
      </c>
    </row>
    <row r="4777" spans="1:3" x14ac:dyDescent="0.25">
      <c r="A4777">
        <v>498</v>
      </c>
      <c r="B4777">
        <v>32</v>
      </c>
      <c r="C4777">
        <v>11.672800000000001</v>
      </c>
    </row>
    <row r="4778" spans="1:3" x14ac:dyDescent="0.25">
      <c r="A4778">
        <v>499</v>
      </c>
      <c r="B4778">
        <v>32</v>
      </c>
      <c r="C4778">
        <v>11.680512</v>
      </c>
    </row>
    <row r="4779" spans="1:3" x14ac:dyDescent="0.25">
      <c r="A4779">
        <v>500</v>
      </c>
      <c r="B4779">
        <v>32</v>
      </c>
      <c r="C4779">
        <v>11.690656000000001</v>
      </c>
    </row>
    <row r="4780" spans="1:3" x14ac:dyDescent="0.25">
      <c r="A4780">
        <v>501</v>
      </c>
      <c r="B4780">
        <v>32</v>
      </c>
      <c r="C4780">
        <v>11.699680000000001</v>
      </c>
    </row>
    <row r="4781" spans="1:3" x14ac:dyDescent="0.25">
      <c r="A4781">
        <v>502</v>
      </c>
      <c r="B4781">
        <v>32</v>
      </c>
      <c r="C4781">
        <v>11.703488</v>
      </c>
    </row>
    <row r="4782" spans="1:3" x14ac:dyDescent="0.25">
      <c r="A4782">
        <v>503</v>
      </c>
      <c r="B4782">
        <v>32</v>
      </c>
      <c r="C4782">
        <v>11.718847999999999</v>
      </c>
    </row>
    <row r="4783" spans="1:3" x14ac:dyDescent="0.25">
      <c r="A4783">
        <v>504</v>
      </c>
      <c r="B4783">
        <v>32</v>
      </c>
      <c r="C4783">
        <v>11.793215999999999</v>
      </c>
    </row>
    <row r="4784" spans="1:3" x14ac:dyDescent="0.25">
      <c r="A4784">
        <v>505</v>
      </c>
      <c r="B4784">
        <v>32</v>
      </c>
      <c r="C4784">
        <v>11.744096000000001</v>
      </c>
    </row>
    <row r="4785" spans="1:3" x14ac:dyDescent="0.25">
      <c r="A4785">
        <v>506</v>
      </c>
      <c r="B4785">
        <v>32</v>
      </c>
      <c r="C4785">
        <v>11.748991999999999</v>
      </c>
    </row>
    <row r="4786" spans="1:3" x14ac:dyDescent="0.25">
      <c r="A4786">
        <v>507</v>
      </c>
      <c r="B4786">
        <v>32</v>
      </c>
      <c r="C4786">
        <v>11.763456</v>
      </c>
    </row>
    <row r="4787" spans="1:3" x14ac:dyDescent="0.25">
      <c r="A4787">
        <v>508</v>
      </c>
      <c r="B4787">
        <v>32</v>
      </c>
      <c r="C4787">
        <v>11.775168000000001</v>
      </c>
    </row>
    <row r="4788" spans="1:3" x14ac:dyDescent="0.25">
      <c r="A4788">
        <v>509</v>
      </c>
      <c r="B4788">
        <v>32</v>
      </c>
      <c r="C4788">
        <v>11.757216</v>
      </c>
    </row>
    <row r="4789" spans="1:3" x14ac:dyDescent="0.25">
      <c r="A4789">
        <v>510</v>
      </c>
      <c r="B4789">
        <v>32</v>
      </c>
      <c r="C4789">
        <v>11.783327999999999</v>
      </c>
    </row>
    <row r="4790" spans="1:3" x14ac:dyDescent="0.25">
      <c r="A4790">
        <v>511</v>
      </c>
      <c r="B4790">
        <v>32</v>
      </c>
      <c r="C4790">
        <v>11.774016</v>
      </c>
    </row>
    <row r="4791" spans="1:3" x14ac:dyDescent="0.25">
      <c r="A4791">
        <v>512</v>
      </c>
      <c r="B4791">
        <v>32</v>
      </c>
      <c r="C4791">
        <v>11.686016</v>
      </c>
    </row>
    <row r="4792" spans="1:3" x14ac:dyDescent="0.25">
      <c r="A4792">
        <v>513</v>
      </c>
      <c r="B4792">
        <v>32</v>
      </c>
      <c r="C4792">
        <v>14.036479999999999</v>
      </c>
    </row>
    <row r="4793" spans="1:3" x14ac:dyDescent="0.25">
      <c r="A4793">
        <v>514</v>
      </c>
      <c r="B4793">
        <v>32</v>
      </c>
      <c r="C4793">
        <v>14.036992</v>
      </c>
    </row>
    <row r="4794" spans="1:3" x14ac:dyDescent="0.25">
      <c r="A4794">
        <v>515</v>
      </c>
      <c r="B4794">
        <v>32</v>
      </c>
      <c r="C4794">
        <v>14.053504</v>
      </c>
    </row>
    <row r="4795" spans="1:3" x14ac:dyDescent="0.25">
      <c r="A4795">
        <v>516</v>
      </c>
      <c r="B4795">
        <v>32</v>
      </c>
      <c r="C4795">
        <v>14.052704</v>
      </c>
    </row>
    <row r="4796" spans="1:3" x14ac:dyDescent="0.25">
      <c r="A4796">
        <v>517</v>
      </c>
      <c r="B4796">
        <v>32</v>
      </c>
      <c r="C4796">
        <v>14.053952000000001</v>
      </c>
    </row>
    <row r="4797" spans="1:3" x14ac:dyDescent="0.25">
      <c r="A4797">
        <v>518</v>
      </c>
      <c r="B4797">
        <v>32</v>
      </c>
      <c r="C4797">
        <v>14.051360000000001</v>
      </c>
    </row>
    <row r="4798" spans="1:3" x14ac:dyDescent="0.25">
      <c r="A4798">
        <v>519</v>
      </c>
      <c r="B4798">
        <v>32</v>
      </c>
      <c r="C4798">
        <v>14.032223999999999</v>
      </c>
    </row>
    <row r="4799" spans="1:3" x14ac:dyDescent="0.25">
      <c r="A4799">
        <v>520</v>
      </c>
      <c r="B4799">
        <v>32</v>
      </c>
      <c r="C4799">
        <v>14.130208</v>
      </c>
    </row>
    <row r="4800" spans="1:3" x14ac:dyDescent="0.25">
      <c r="A4800">
        <v>521</v>
      </c>
      <c r="B4800">
        <v>32</v>
      </c>
      <c r="C4800">
        <v>14.067615999999999</v>
      </c>
    </row>
    <row r="4801" spans="1:3" x14ac:dyDescent="0.25">
      <c r="A4801">
        <v>522</v>
      </c>
      <c r="B4801">
        <v>32</v>
      </c>
      <c r="C4801">
        <v>14.073664000000001</v>
      </c>
    </row>
    <row r="4802" spans="1:3" x14ac:dyDescent="0.25">
      <c r="A4802">
        <v>523</v>
      </c>
      <c r="B4802">
        <v>32</v>
      </c>
      <c r="C4802">
        <v>14.085728</v>
      </c>
    </row>
    <row r="4803" spans="1:3" x14ac:dyDescent="0.25">
      <c r="A4803">
        <v>524</v>
      </c>
      <c r="B4803">
        <v>32</v>
      </c>
      <c r="C4803">
        <v>14.067968</v>
      </c>
    </row>
    <row r="4804" spans="1:3" x14ac:dyDescent="0.25">
      <c r="A4804">
        <v>525</v>
      </c>
      <c r="B4804">
        <v>32</v>
      </c>
      <c r="C4804">
        <v>14.058400000000001</v>
      </c>
    </row>
    <row r="4805" spans="1:3" x14ac:dyDescent="0.25">
      <c r="A4805">
        <v>526</v>
      </c>
      <c r="B4805">
        <v>32</v>
      </c>
      <c r="C4805">
        <v>14.066879999999999</v>
      </c>
    </row>
    <row r="4806" spans="1:3" x14ac:dyDescent="0.25">
      <c r="A4806">
        <v>527</v>
      </c>
      <c r="B4806">
        <v>32</v>
      </c>
      <c r="C4806">
        <v>14.054399999999999</v>
      </c>
    </row>
    <row r="4807" spans="1:3" x14ac:dyDescent="0.25">
      <c r="A4807">
        <v>528</v>
      </c>
      <c r="B4807">
        <v>32</v>
      </c>
      <c r="C4807">
        <v>14.097664</v>
      </c>
    </row>
    <row r="4808" spans="1:3" x14ac:dyDescent="0.25">
      <c r="A4808">
        <v>529</v>
      </c>
      <c r="B4808">
        <v>32</v>
      </c>
      <c r="C4808">
        <v>14.049151999999999</v>
      </c>
    </row>
    <row r="4809" spans="1:3" x14ac:dyDescent="0.25">
      <c r="A4809">
        <v>530</v>
      </c>
      <c r="B4809">
        <v>32</v>
      </c>
      <c r="C4809">
        <v>14.05152</v>
      </c>
    </row>
    <row r="4810" spans="1:3" x14ac:dyDescent="0.25">
      <c r="A4810">
        <v>531</v>
      </c>
      <c r="B4810">
        <v>32</v>
      </c>
      <c r="C4810">
        <v>14.048384</v>
      </c>
    </row>
    <row r="4811" spans="1:3" x14ac:dyDescent="0.25">
      <c r="A4811">
        <v>532</v>
      </c>
      <c r="B4811">
        <v>32</v>
      </c>
      <c r="C4811">
        <v>14.042911999999999</v>
      </c>
    </row>
    <row r="4812" spans="1:3" x14ac:dyDescent="0.25">
      <c r="A4812">
        <v>533</v>
      </c>
      <c r="B4812">
        <v>32</v>
      </c>
      <c r="C4812">
        <v>14.030688</v>
      </c>
    </row>
    <row r="4813" spans="1:3" x14ac:dyDescent="0.25">
      <c r="A4813">
        <v>534</v>
      </c>
      <c r="B4813">
        <v>32</v>
      </c>
      <c r="C4813">
        <v>14.040927999999999</v>
      </c>
    </row>
    <row r="4814" spans="1:3" x14ac:dyDescent="0.25">
      <c r="A4814">
        <v>535</v>
      </c>
      <c r="B4814">
        <v>32</v>
      </c>
      <c r="C4814">
        <v>14.045696</v>
      </c>
    </row>
    <row r="4815" spans="1:3" x14ac:dyDescent="0.25">
      <c r="A4815">
        <v>536</v>
      </c>
      <c r="B4815">
        <v>32</v>
      </c>
      <c r="C4815">
        <v>14.08464</v>
      </c>
    </row>
    <row r="4816" spans="1:3" x14ac:dyDescent="0.25">
      <c r="A4816">
        <v>537</v>
      </c>
      <c r="B4816">
        <v>32</v>
      </c>
      <c r="C4816">
        <v>14.05664</v>
      </c>
    </row>
    <row r="4817" spans="1:3" x14ac:dyDescent="0.25">
      <c r="A4817">
        <v>538</v>
      </c>
      <c r="B4817">
        <v>32</v>
      </c>
      <c r="C4817">
        <v>14.080831999999999</v>
      </c>
    </row>
    <row r="4818" spans="1:3" x14ac:dyDescent="0.25">
      <c r="A4818">
        <v>539</v>
      </c>
      <c r="B4818">
        <v>32</v>
      </c>
      <c r="C4818">
        <v>14.058719999999999</v>
      </c>
    </row>
    <row r="4819" spans="1:3" x14ac:dyDescent="0.25">
      <c r="A4819">
        <v>540</v>
      </c>
      <c r="B4819">
        <v>32</v>
      </c>
      <c r="C4819">
        <v>14.109216</v>
      </c>
    </row>
    <row r="4820" spans="1:3" x14ac:dyDescent="0.25">
      <c r="A4820">
        <v>541</v>
      </c>
      <c r="B4820">
        <v>32</v>
      </c>
      <c r="C4820">
        <v>14.060703999999999</v>
      </c>
    </row>
    <row r="4821" spans="1:3" x14ac:dyDescent="0.25">
      <c r="A4821">
        <v>542</v>
      </c>
      <c r="B4821">
        <v>32</v>
      </c>
      <c r="C4821">
        <v>14.100384</v>
      </c>
    </row>
    <row r="4822" spans="1:3" x14ac:dyDescent="0.25">
      <c r="A4822">
        <v>543</v>
      </c>
      <c r="B4822">
        <v>32</v>
      </c>
      <c r="C4822">
        <v>14.103263999999999</v>
      </c>
    </row>
    <row r="4823" spans="1:3" x14ac:dyDescent="0.25">
      <c r="A4823">
        <v>544</v>
      </c>
      <c r="B4823">
        <v>32</v>
      </c>
      <c r="C4823">
        <v>14.073344000000001</v>
      </c>
    </row>
    <row r="4824" spans="1:3" x14ac:dyDescent="0.25">
      <c r="A4824">
        <v>545</v>
      </c>
      <c r="B4824">
        <v>32</v>
      </c>
      <c r="C4824">
        <v>16.534592</v>
      </c>
    </row>
    <row r="4825" spans="1:3" x14ac:dyDescent="0.25">
      <c r="A4825">
        <v>546</v>
      </c>
      <c r="B4825">
        <v>32</v>
      </c>
      <c r="C4825">
        <v>16.528929000000002</v>
      </c>
    </row>
    <row r="4826" spans="1:3" x14ac:dyDescent="0.25">
      <c r="A4826">
        <v>547</v>
      </c>
      <c r="B4826">
        <v>32</v>
      </c>
      <c r="C4826">
        <v>16.521761000000001</v>
      </c>
    </row>
    <row r="4827" spans="1:3" x14ac:dyDescent="0.25">
      <c r="A4827">
        <v>548</v>
      </c>
      <c r="B4827">
        <v>32</v>
      </c>
      <c r="C4827">
        <v>16.540894999999999</v>
      </c>
    </row>
    <row r="4828" spans="1:3" x14ac:dyDescent="0.25">
      <c r="A4828">
        <v>549</v>
      </c>
      <c r="B4828">
        <v>32</v>
      </c>
      <c r="C4828">
        <v>16.524481000000002</v>
      </c>
    </row>
    <row r="4829" spans="1:3" x14ac:dyDescent="0.25">
      <c r="A4829">
        <v>550</v>
      </c>
      <c r="B4829">
        <v>32</v>
      </c>
      <c r="C4829">
        <v>16.546721000000002</v>
      </c>
    </row>
    <row r="4830" spans="1:3" x14ac:dyDescent="0.25">
      <c r="A4830">
        <v>551</v>
      </c>
      <c r="B4830">
        <v>32</v>
      </c>
      <c r="C4830">
        <v>16.537697000000001</v>
      </c>
    </row>
    <row r="4831" spans="1:3" x14ac:dyDescent="0.25">
      <c r="A4831">
        <v>552</v>
      </c>
      <c r="B4831">
        <v>32</v>
      </c>
      <c r="C4831">
        <v>16.556768000000002</v>
      </c>
    </row>
    <row r="4832" spans="1:3" x14ac:dyDescent="0.25">
      <c r="A4832">
        <v>553</v>
      </c>
      <c r="B4832">
        <v>32</v>
      </c>
      <c r="C4832">
        <v>16.547263999999998</v>
      </c>
    </row>
    <row r="4833" spans="1:3" x14ac:dyDescent="0.25">
      <c r="A4833">
        <v>554</v>
      </c>
      <c r="B4833">
        <v>32</v>
      </c>
      <c r="C4833">
        <v>16.567936</v>
      </c>
    </row>
    <row r="4834" spans="1:3" x14ac:dyDescent="0.25">
      <c r="A4834">
        <v>555</v>
      </c>
      <c r="B4834">
        <v>32</v>
      </c>
      <c r="C4834">
        <v>16.563841</v>
      </c>
    </row>
    <row r="4835" spans="1:3" x14ac:dyDescent="0.25">
      <c r="A4835">
        <v>556</v>
      </c>
      <c r="B4835">
        <v>32</v>
      </c>
      <c r="C4835">
        <v>16.597152999999999</v>
      </c>
    </row>
    <row r="4836" spans="1:3" x14ac:dyDescent="0.25">
      <c r="A4836">
        <v>557</v>
      </c>
      <c r="B4836">
        <v>32</v>
      </c>
      <c r="C4836">
        <v>16.603712000000002</v>
      </c>
    </row>
    <row r="4837" spans="1:3" x14ac:dyDescent="0.25">
      <c r="A4837">
        <v>558</v>
      </c>
      <c r="B4837">
        <v>32</v>
      </c>
      <c r="C4837">
        <v>16.595967999999999</v>
      </c>
    </row>
    <row r="4838" spans="1:3" x14ac:dyDescent="0.25">
      <c r="A4838">
        <v>559</v>
      </c>
      <c r="B4838">
        <v>32</v>
      </c>
      <c r="C4838">
        <v>16.59712</v>
      </c>
    </row>
    <row r="4839" spans="1:3" x14ac:dyDescent="0.25">
      <c r="A4839">
        <v>560</v>
      </c>
      <c r="B4839">
        <v>32</v>
      </c>
      <c r="C4839">
        <v>16.663073000000001</v>
      </c>
    </row>
    <row r="4840" spans="1:3" x14ac:dyDescent="0.25">
      <c r="A4840">
        <v>561</v>
      </c>
      <c r="B4840">
        <v>32</v>
      </c>
      <c r="C4840">
        <v>16.628321</v>
      </c>
    </row>
    <row r="4841" spans="1:3" x14ac:dyDescent="0.25">
      <c r="A4841">
        <v>562</v>
      </c>
      <c r="B4841">
        <v>32</v>
      </c>
      <c r="C4841">
        <v>16.635424</v>
      </c>
    </row>
    <row r="4842" spans="1:3" x14ac:dyDescent="0.25">
      <c r="A4842">
        <v>563</v>
      </c>
      <c r="B4842">
        <v>32</v>
      </c>
      <c r="C4842">
        <v>16.635390999999998</v>
      </c>
    </row>
    <row r="4843" spans="1:3" x14ac:dyDescent="0.25">
      <c r="A4843">
        <v>564</v>
      </c>
      <c r="B4843">
        <v>32</v>
      </c>
      <c r="C4843">
        <v>16.624191</v>
      </c>
    </row>
    <row r="4844" spans="1:3" x14ac:dyDescent="0.25">
      <c r="A4844">
        <v>565</v>
      </c>
      <c r="B4844">
        <v>32</v>
      </c>
      <c r="C4844">
        <v>16.612703</v>
      </c>
    </row>
    <row r="4845" spans="1:3" x14ac:dyDescent="0.25">
      <c r="A4845">
        <v>566</v>
      </c>
      <c r="B4845">
        <v>32</v>
      </c>
      <c r="C4845">
        <v>16.631167999999999</v>
      </c>
    </row>
    <row r="4846" spans="1:3" x14ac:dyDescent="0.25">
      <c r="A4846">
        <v>567</v>
      </c>
      <c r="B4846">
        <v>32</v>
      </c>
      <c r="C4846">
        <v>16.621984000000001</v>
      </c>
    </row>
    <row r="4847" spans="1:3" x14ac:dyDescent="0.25">
      <c r="A4847">
        <v>568</v>
      </c>
      <c r="B4847">
        <v>32</v>
      </c>
      <c r="C4847">
        <v>16.660064999999999</v>
      </c>
    </row>
    <row r="4848" spans="1:3" x14ac:dyDescent="0.25">
      <c r="A4848">
        <v>569</v>
      </c>
      <c r="B4848">
        <v>32</v>
      </c>
      <c r="C4848">
        <v>16.6112</v>
      </c>
    </row>
    <row r="4849" spans="1:3" x14ac:dyDescent="0.25">
      <c r="A4849">
        <v>570</v>
      </c>
      <c r="B4849">
        <v>32</v>
      </c>
      <c r="C4849">
        <v>16.638016</v>
      </c>
    </row>
    <row r="4850" spans="1:3" x14ac:dyDescent="0.25">
      <c r="A4850">
        <v>571</v>
      </c>
      <c r="B4850">
        <v>32</v>
      </c>
      <c r="C4850">
        <v>16.617567000000001</v>
      </c>
    </row>
    <row r="4851" spans="1:3" x14ac:dyDescent="0.25">
      <c r="A4851">
        <v>572</v>
      </c>
      <c r="B4851">
        <v>32</v>
      </c>
      <c r="C4851">
        <v>16.691199999999998</v>
      </c>
    </row>
    <row r="4852" spans="1:3" x14ac:dyDescent="0.25">
      <c r="A4852">
        <v>573</v>
      </c>
      <c r="B4852">
        <v>32</v>
      </c>
      <c r="C4852">
        <v>16.646656</v>
      </c>
    </row>
    <row r="4853" spans="1:3" x14ac:dyDescent="0.25">
      <c r="A4853">
        <v>574</v>
      </c>
      <c r="B4853">
        <v>32</v>
      </c>
      <c r="C4853">
        <v>16.701471000000002</v>
      </c>
    </row>
    <row r="4854" spans="1:3" x14ac:dyDescent="0.25">
      <c r="A4854">
        <v>575</v>
      </c>
      <c r="B4854">
        <v>32</v>
      </c>
      <c r="C4854">
        <v>16.696224000000001</v>
      </c>
    </row>
    <row r="4855" spans="1:3" x14ac:dyDescent="0.25">
      <c r="A4855">
        <v>576</v>
      </c>
      <c r="B4855">
        <v>32</v>
      </c>
      <c r="C4855">
        <v>16.630367</v>
      </c>
    </row>
    <row r="4856" spans="1:3" x14ac:dyDescent="0.25">
      <c r="A4856">
        <v>577</v>
      </c>
      <c r="B4856">
        <v>32</v>
      </c>
      <c r="C4856">
        <v>19.559393</v>
      </c>
    </row>
    <row r="4857" spans="1:3" x14ac:dyDescent="0.25">
      <c r="A4857">
        <v>578</v>
      </c>
      <c r="B4857">
        <v>32</v>
      </c>
      <c r="C4857">
        <v>19.539615999999999</v>
      </c>
    </row>
    <row r="4858" spans="1:3" x14ac:dyDescent="0.25">
      <c r="A4858">
        <v>579</v>
      </c>
      <c r="B4858">
        <v>32</v>
      </c>
      <c r="C4858">
        <v>19.504000000000001</v>
      </c>
    </row>
    <row r="4859" spans="1:3" x14ac:dyDescent="0.25">
      <c r="A4859">
        <v>580</v>
      </c>
      <c r="B4859">
        <v>32</v>
      </c>
      <c r="C4859">
        <v>19.498272</v>
      </c>
    </row>
    <row r="4860" spans="1:3" x14ac:dyDescent="0.25">
      <c r="A4860">
        <v>581</v>
      </c>
      <c r="B4860">
        <v>32</v>
      </c>
      <c r="C4860">
        <v>19.489857000000001</v>
      </c>
    </row>
    <row r="4861" spans="1:3" x14ac:dyDescent="0.25">
      <c r="A4861">
        <v>582</v>
      </c>
      <c r="B4861">
        <v>32</v>
      </c>
      <c r="C4861">
        <v>19.531327999999998</v>
      </c>
    </row>
    <row r="4862" spans="1:3" x14ac:dyDescent="0.25">
      <c r="A4862">
        <v>583</v>
      </c>
      <c r="B4862">
        <v>32</v>
      </c>
      <c r="C4862">
        <v>19.510688999999999</v>
      </c>
    </row>
    <row r="4863" spans="1:3" x14ac:dyDescent="0.25">
      <c r="A4863">
        <v>584</v>
      </c>
      <c r="B4863">
        <v>32</v>
      </c>
      <c r="C4863">
        <v>19.554175999999998</v>
      </c>
    </row>
    <row r="4864" spans="1:3" x14ac:dyDescent="0.25">
      <c r="A4864">
        <v>585</v>
      </c>
      <c r="B4864">
        <v>32</v>
      </c>
      <c r="C4864">
        <v>19.545088</v>
      </c>
    </row>
    <row r="4865" spans="1:3" x14ac:dyDescent="0.25">
      <c r="A4865">
        <v>586</v>
      </c>
      <c r="B4865">
        <v>32</v>
      </c>
      <c r="C4865">
        <v>19.575457</v>
      </c>
    </row>
    <row r="4866" spans="1:3" x14ac:dyDescent="0.25">
      <c r="A4866">
        <v>587</v>
      </c>
      <c r="B4866">
        <v>32</v>
      </c>
      <c r="C4866">
        <v>19.542432999999999</v>
      </c>
    </row>
    <row r="4867" spans="1:3" x14ac:dyDescent="0.25">
      <c r="A4867">
        <v>588</v>
      </c>
      <c r="B4867">
        <v>32</v>
      </c>
      <c r="C4867">
        <v>19.567968</v>
      </c>
    </row>
    <row r="4868" spans="1:3" x14ac:dyDescent="0.25">
      <c r="A4868">
        <v>589</v>
      </c>
      <c r="B4868">
        <v>32</v>
      </c>
      <c r="C4868">
        <v>19.569023000000001</v>
      </c>
    </row>
    <row r="4869" spans="1:3" x14ac:dyDescent="0.25">
      <c r="A4869">
        <v>590</v>
      </c>
      <c r="B4869">
        <v>32</v>
      </c>
      <c r="C4869">
        <v>19.569182999999999</v>
      </c>
    </row>
    <row r="4870" spans="1:3" x14ac:dyDescent="0.25">
      <c r="A4870">
        <v>591</v>
      </c>
      <c r="B4870">
        <v>32</v>
      </c>
      <c r="C4870">
        <v>19.548639000000001</v>
      </c>
    </row>
    <row r="4871" spans="1:3" x14ac:dyDescent="0.25">
      <c r="A4871">
        <v>592</v>
      </c>
      <c r="B4871">
        <v>32</v>
      </c>
      <c r="C4871">
        <v>19.649440999999999</v>
      </c>
    </row>
    <row r="4872" spans="1:3" x14ac:dyDescent="0.25">
      <c r="A4872">
        <v>593</v>
      </c>
      <c r="B4872">
        <v>32</v>
      </c>
      <c r="C4872">
        <v>19.566879</v>
      </c>
    </row>
    <row r="4873" spans="1:3" x14ac:dyDescent="0.25">
      <c r="A4873">
        <v>594</v>
      </c>
      <c r="B4873">
        <v>32</v>
      </c>
      <c r="C4873">
        <v>19.591808</v>
      </c>
    </row>
    <row r="4874" spans="1:3" x14ac:dyDescent="0.25">
      <c r="A4874">
        <v>595</v>
      </c>
      <c r="B4874">
        <v>32</v>
      </c>
      <c r="C4874">
        <v>19.589759999999998</v>
      </c>
    </row>
    <row r="4875" spans="1:3" x14ac:dyDescent="0.25">
      <c r="A4875">
        <v>596</v>
      </c>
      <c r="B4875">
        <v>32</v>
      </c>
      <c r="C4875">
        <v>19.620671999999999</v>
      </c>
    </row>
    <row r="4876" spans="1:3" x14ac:dyDescent="0.25">
      <c r="A4876">
        <v>597</v>
      </c>
      <c r="B4876">
        <v>32</v>
      </c>
      <c r="C4876">
        <v>19.619104</v>
      </c>
    </row>
    <row r="4877" spans="1:3" x14ac:dyDescent="0.25">
      <c r="A4877">
        <v>598</v>
      </c>
      <c r="B4877">
        <v>32</v>
      </c>
      <c r="C4877">
        <v>19.614464000000002</v>
      </c>
    </row>
    <row r="4878" spans="1:3" x14ac:dyDescent="0.25">
      <c r="A4878">
        <v>599</v>
      </c>
      <c r="B4878">
        <v>32</v>
      </c>
      <c r="C4878">
        <v>19.598047000000001</v>
      </c>
    </row>
    <row r="4879" spans="1:3" x14ac:dyDescent="0.25">
      <c r="A4879">
        <v>600</v>
      </c>
      <c r="B4879">
        <v>32</v>
      </c>
      <c r="C4879">
        <v>19.631264000000002</v>
      </c>
    </row>
    <row r="4880" spans="1:3" x14ac:dyDescent="0.25">
      <c r="A4880">
        <v>601</v>
      </c>
      <c r="B4880">
        <v>32</v>
      </c>
      <c r="C4880">
        <v>19.605374999999999</v>
      </c>
    </row>
    <row r="4881" spans="1:3" x14ac:dyDescent="0.25">
      <c r="A4881">
        <v>602</v>
      </c>
      <c r="B4881">
        <v>32</v>
      </c>
      <c r="C4881">
        <v>19.608319999999999</v>
      </c>
    </row>
    <row r="4882" spans="1:3" x14ac:dyDescent="0.25">
      <c r="A4882">
        <v>603</v>
      </c>
      <c r="B4882">
        <v>32</v>
      </c>
      <c r="C4882">
        <v>19.611263000000001</v>
      </c>
    </row>
    <row r="4883" spans="1:3" x14ac:dyDescent="0.25">
      <c r="A4883">
        <v>604</v>
      </c>
      <c r="B4883">
        <v>32</v>
      </c>
      <c r="C4883">
        <v>19.686464000000001</v>
      </c>
    </row>
    <row r="4884" spans="1:3" x14ac:dyDescent="0.25">
      <c r="A4884">
        <v>605</v>
      </c>
      <c r="B4884">
        <v>32</v>
      </c>
      <c r="C4884">
        <v>19.639071999999999</v>
      </c>
    </row>
    <row r="4885" spans="1:3" x14ac:dyDescent="0.25">
      <c r="A4885">
        <v>606</v>
      </c>
      <c r="B4885">
        <v>32</v>
      </c>
      <c r="C4885">
        <v>19.697887000000001</v>
      </c>
    </row>
    <row r="4886" spans="1:3" x14ac:dyDescent="0.25">
      <c r="A4886">
        <v>607</v>
      </c>
      <c r="B4886">
        <v>32</v>
      </c>
      <c r="C4886">
        <v>19.699009</v>
      </c>
    </row>
    <row r="4887" spans="1:3" x14ac:dyDescent="0.25">
      <c r="A4887">
        <v>608</v>
      </c>
      <c r="B4887">
        <v>32</v>
      </c>
      <c r="C4887">
        <v>19.628447999999999</v>
      </c>
    </row>
    <row r="4888" spans="1:3" x14ac:dyDescent="0.25">
      <c r="A4888">
        <v>609</v>
      </c>
      <c r="B4888">
        <v>32</v>
      </c>
      <c r="C4888">
        <v>22.728864999999999</v>
      </c>
    </row>
    <row r="4889" spans="1:3" x14ac:dyDescent="0.25">
      <c r="A4889">
        <v>610</v>
      </c>
      <c r="B4889">
        <v>32</v>
      </c>
      <c r="C4889">
        <v>22.705407999999998</v>
      </c>
    </row>
    <row r="4890" spans="1:3" x14ac:dyDescent="0.25">
      <c r="A4890">
        <v>611</v>
      </c>
      <c r="B4890">
        <v>32</v>
      </c>
      <c r="C4890">
        <v>22.694303999999999</v>
      </c>
    </row>
    <row r="4891" spans="1:3" x14ac:dyDescent="0.25">
      <c r="A4891">
        <v>612</v>
      </c>
      <c r="B4891">
        <v>32</v>
      </c>
      <c r="C4891">
        <v>22.710111999999999</v>
      </c>
    </row>
    <row r="4892" spans="1:3" x14ac:dyDescent="0.25">
      <c r="A4892">
        <v>613</v>
      </c>
      <c r="B4892">
        <v>32</v>
      </c>
      <c r="C4892">
        <v>22.685728000000001</v>
      </c>
    </row>
    <row r="4893" spans="1:3" x14ac:dyDescent="0.25">
      <c r="A4893">
        <v>614</v>
      </c>
      <c r="B4893">
        <v>32</v>
      </c>
      <c r="C4893">
        <v>22.703873000000002</v>
      </c>
    </row>
    <row r="4894" spans="1:3" x14ac:dyDescent="0.25">
      <c r="A4894">
        <v>615</v>
      </c>
      <c r="B4894">
        <v>32</v>
      </c>
      <c r="C4894">
        <v>22.697887000000001</v>
      </c>
    </row>
    <row r="4895" spans="1:3" x14ac:dyDescent="0.25">
      <c r="A4895">
        <v>616</v>
      </c>
      <c r="B4895">
        <v>32</v>
      </c>
      <c r="C4895">
        <v>22.731552000000001</v>
      </c>
    </row>
    <row r="4896" spans="1:3" x14ac:dyDescent="0.25">
      <c r="A4896">
        <v>617</v>
      </c>
      <c r="B4896">
        <v>32</v>
      </c>
      <c r="C4896">
        <v>22.710560000000001</v>
      </c>
    </row>
    <row r="4897" spans="1:3" x14ac:dyDescent="0.25">
      <c r="A4897">
        <v>618</v>
      </c>
      <c r="B4897">
        <v>32</v>
      </c>
      <c r="C4897">
        <v>22.718430999999999</v>
      </c>
    </row>
    <row r="4898" spans="1:3" x14ac:dyDescent="0.25">
      <c r="A4898">
        <v>619</v>
      </c>
      <c r="B4898">
        <v>32</v>
      </c>
      <c r="C4898">
        <v>22.706078999999999</v>
      </c>
    </row>
    <row r="4899" spans="1:3" x14ac:dyDescent="0.25">
      <c r="A4899">
        <v>620</v>
      </c>
      <c r="B4899">
        <v>32</v>
      </c>
      <c r="C4899">
        <v>22.747105000000001</v>
      </c>
    </row>
    <row r="4900" spans="1:3" x14ac:dyDescent="0.25">
      <c r="A4900">
        <v>621</v>
      </c>
      <c r="B4900">
        <v>32</v>
      </c>
      <c r="C4900">
        <v>22.735679999999999</v>
      </c>
    </row>
    <row r="4901" spans="1:3" x14ac:dyDescent="0.25">
      <c r="A4901">
        <v>622</v>
      </c>
      <c r="B4901">
        <v>32</v>
      </c>
      <c r="C4901">
        <v>22.767136000000001</v>
      </c>
    </row>
    <row r="4902" spans="1:3" x14ac:dyDescent="0.25">
      <c r="A4902">
        <v>623</v>
      </c>
      <c r="B4902">
        <v>32</v>
      </c>
      <c r="C4902">
        <v>22.773664</v>
      </c>
    </row>
    <row r="4903" spans="1:3" x14ac:dyDescent="0.25">
      <c r="A4903">
        <v>624</v>
      </c>
      <c r="B4903">
        <v>32</v>
      </c>
      <c r="C4903">
        <v>22.841056999999999</v>
      </c>
    </row>
    <row r="4904" spans="1:3" x14ac:dyDescent="0.25">
      <c r="A4904">
        <v>625</v>
      </c>
      <c r="B4904">
        <v>32</v>
      </c>
      <c r="C4904">
        <v>22.769217000000001</v>
      </c>
    </row>
    <row r="4905" spans="1:3" x14ac:dyDescent="0.25">
      <c r="A4905">
        <v>626</v>
      </c>
      <c r="B4905">
        <v>32</v>
      </c>
      <c r="C4905">
        <v>22.770015999999998</v>
      </c>
    </row>
    <row r="4906" spans="1:3" x14ac:dyDescent="0.25">
      <c r="A4906">
        <v>627</v>
      </c>
      <c r="B4906">
        <v>32</v>
      </c>
      <c r="C4906">
        <v>22.743872</v>
      </c>
    </row>
    <row r="4907" spans="1:3" x14ac:dyDescent="0.25">
      <c r="A4907">
        <v>628</v>
      </c>
      <c r="B4907">
        <v>32</v>
      </c>
      <c r="C4907">
        <v>22.771521</v>
      </c>
    </row>
    <row r="4908" spans="1:3" x14ac:dyDescent="0.25">
      <c r="A4908">
        <v>629</v>
      </c>
      <c r="B4908">
        <v>32</v>
      </c>
      <c r="C4908">
        <v>22.780639999999998</v>
      </c>
    </row>
    <row r="4909" spans="1:3" x14ac:dyDescent="0.25">
      <c r="A4909">
        <v>630</v>
      </c>
      <c r="B4909">
        <v>32</v>
      </c>
      <c r="C4909">
        <v>22.810368</v>
      </c>
    </row>
    <row r="4910" spans="1:3" x14ac:dyDescent="0.25">
      <c r="A4910">
        <v>631</v>
      </c>
      <c r="B4910">
        <v>32</v>
      </c>
      <c r="C4910">
        <v>22.819102999999998</v>
      </c>
    </row>
    <row r="4911" spans="1:3" x14ac:dyDescent="0.25">
      <c r="A4911">
        <v>632</v>
      </c>
      <c r="B4911">
        <v>32</v>
      </c>
      <c r="C4911">
        <v>22.845151999999999</v>
      </c>
    </row>
    <row r="4912" spans="1:3" x14ac:dyDescent="0.25">
      <c r="A4912">
        <v>633</v>
      </c>
      <c r="B4912">
        <v>32</v>
      </c>
      <c r="C4912">
        <v>22.781025</v>
      </c>
    </row>
    <row r="4913" spans="1:3" x14ac:dyDescent="0.25">
      <c r="A4913">
        <v>634</v>
      </c>
      <c r="B4913">
        <v>32</v>
      </c>
      <c r="C4913">
        <v>22.778112</v>
      </c>
    </row>
    <row r="4914" spans="1:3" x14ac:dyDescent="0.25">
      <c r="A4914">
        <v>635</v>
      </c>
      <c r="B4914">
        <v>32</v>
      </c>
      <c r="C4914">
        <v>22.755552000000002</v>
      </c>
    </row>
    <row r="4915" spans="1:3" x14ac:dyDescent="0.25">
      <c r="A4915">
        <v>636</v>
      </c>
      <c r="B4915">
        <v>32</v>
      </c>
      <c r="C4915">
        <v>22.850113</v>
      </c>
    </row>
    <row r="4916" spans="1:3" x14ac:dyDescent="0.25">
      <c r="A4916">
        <v>637</v>
      </c>
      <c r="B4916">
        <v>32</v>
      </c>
      <c r="C4916">
        <v>22.740767999999999</v>
      </c>
    </row>
    <row r="4917" spans="1:3" x14ac:dyDescent="0.25">
      <c r="A4917">
        <v>638</v>
      </c>
      <c r="B4917">
        <v>32</v>
      </c>
      <c r="C4917">
        <v>22.790112000000001</v>
      </c>
    </row>
    <row r="4918" spans="1:3" x14ac:dyDescent="0.25">
      <c r="A4918">
        <v>639</v>
      </c>
      <c r="B4918">
        <v>32</v>
      </c>
      <c r="C4918">
        <v>22.787424000000001</v>
      </c>
    </row>
    <row r="4919" spans="1:3" x14ac:dyDescent="0.25">
      <c r="A4919">
        <v>640</v>
      </c>
      <c r="B4919">
        <v>32</v>
      </c>
      <c r="C4919">
        <v>22.681536000000001</v>
      </c>
    </row>
    <row r="4920" spans="1:3" x14ac:dyDescent="0.25">
      <c r="A4920">
        <v>641</v>
      </c>
      <c r="B4920">
        <v>32</v>
      </c>
      <c r="C4920">
        <v>26.261856000000002</v>
      </c>
    </row>
    <row r="4921" spans="1:3" x14ac:dyDescent="0.25">
      <c r="A4921">
        <v>642</v>
      </c>
      <c r="B4921">
        <v>32</v>
      </c>
      <c r="C4921">
        <v>26.286655</v>
      </c>
    </row>
    <row r="4922" spans="1:3" x14ac:dyDescent="0.25">
      <c r="A4922">
        <v>643</v>
      </c>
      <c r="B4922">
        <v>32</v>
      </c>
      <c r="C4922">
        <v>26.297695000000001</v>
      </c>
    </row>
    <row r="4923" spans="1:3" x14ac:dyDescent="0.25">
      <c r="A4923">
        <v>644</v>
      </c>
      <c r="B4923">
        <v>32</v>
      </c>
      <c r="C4923">
        <v>26.324511999999999</v>
      </c>
    </row>
    <row r="4924" spans="1:3" x14ac:dyDescent="0.25">
      <c r="A4924">
        <v>645</v>
      </c>
      <c r="B4924">
        <v>32</v>
      </c>
      <c r="C4924">
        <v>26.323039999999999</v>
      </c>
    </row>
    <row r="4925" spans="1:3" x14ac:dyDescent="0.25">
      <c r="A4925">
        <v>646</v>
      </c>
      <c r="B4925">
        <v>32</v>
      </c>
      <c r="C4925">
        <v>26.336161000000001</v>
      </c>
    </row>
    <row r="4926" spans="1:3" x14ac:dyDescent="0.25">
      <c r="A4926">
        <v>647</v>
      </c>
      <c r="B4926">
        <v>32</v>
      </c>
      <c r="C4926">
        <v>26.330303000000001</v>
      </c>
    </row>
    <row r="4927" spans="1:3" x14ac:dyDescent="0.25">
      <c r="A4927">
        <v>648</v>
      </c>
      <c r="B4927">
        <v>32</v>
      </c>
      <c r="C4927">
        <v>26.375775999999998</v>
      </c>
    </row>
    <row r="4928" spans="1:3" x14ac:dyDescent="0.25">
      <c r="A4928">
        <v>649</v>
      </c>
      <c r="B4928">
        <v>32</v>
      </c>
      <c r="C4928">
        <v>26.381087999999998</v>
      </c>
    </row>
    <row r="4929" spans="1:3" x14ac:dyDescent="0.25">
      <c r="A4929">
        <v>650</v>
      </c>
      <c r="B4929">
        <v>32</v>
      </c>
      <c r="C4929">
        <v>26.405888000000001</v>
      </c>
    </row>
    <row r="4930" spans="1:3" x14ac:dyDescent="0.25">
      <c r="A4930">
        <v>651</v>
      </c>
      <c r="B4930">
        <v>32</v>
      </c>
      <c r="C4930">
        <v>26.425217</v>
      </c>
    </row>
    <row r="4931" spans="1:3" x14ac:dyDescent="0.25">
      <c r="A4931">
        <v>652</v>
      </c>
      <c r="B4931">
        <v>32</v>
      </c>
      <c r="C4931">
        <v>26.424863999999999</v>
      </c>
    </row>
    <row r="4932" spans="1:3" x14ac:dyDescent="0.25">
      <c r="A4932">
        <v>653</v>
      </c>
      <c r="B4932">
        <v>32</v>
      </c>
      <c r="C4932">
        <v>26.371231000000002</v>
      </c>
    </row>
    <row r="4933" spans="1:3" x14ac:dyDescent="0.25">
      <c r="A4933">
        <v>654</v>
      </c>
      <c r="B4933">
        <v>32</v>
      </c>
      <c r="C4933">
        <v>26.361601</v>
      </c>
    </row>
    <row r="4934" spans="1:3" x14ac:dyDescent="0.25">
      <c r="A4934">
        <v>655</v>
      </c>
      <c r="B4934">
        <v>32</v>
      </c>
      <c r="C4934">
        <v>26.374974999999999</v>
      </c>
    </row>
    <row r="4935" spans="1:3" x14ac:dyDescent="0.25">
      <c r="A4935">
        <v>656</v>
      </c>
      <c r="B4935">
        <v>32</v>
      </c>
      <c r="C4935">
        <v>26.523232</v>
      </c>
    </row>
    <row r="4936" spans="1:3" x14ac:dyDescent="0.25">
      <c r="A4936">
        <v>657</v>
      </c>
      <c r="B4936">
        <v>32</v>
      </c>
      <c r="C4936">
        <v>26.390046999999999</v>
      </c>
    </row>
    <row r="4937" spans="1:3" x14ac:dyDescent="0.25">
      <c r="A4937">
        <v>658</v>
      </c>
      <c r="B4937">
        <v>32</v>
      </c>
      <c r="C4937">
        <v>26.398720000000001</v>
      </c>
    </row>
    <row r="4938" spans="1:3" x14ac:dyDescent="0.25">
      <c r="A4938">
        <v>659</v>
      </c>
      <c r="B4938">
        <v>32</v>
      </c>
      <c r="C4938">
        <v>26.399360999999999</v>
      </c>
    </row>
    <row r="4939" spans="1:3" x14ac:dyDescent="0.25">
      <c r="A4939">
        <v>660</v>
      </c>
      <c r="B4939">
        <v>32</v>
      </c>
      <c r="C4939">
        <v>26.413471000000001</v>
      </c>
    </row>
    <row r="4940" spans="1:3" x14ac:dyDescent="0.25">
      <c r="A4940">
        <v>661</v>
      </c>
      <c r="B4940">
        <v>32</v>
      </c>
      <c r="C4940">
        <v>26.378689000000001</v>
      </c>
    </row>
    <row r="4941" spans="1:3" x14ac:dyDescent="0.25">
      <c r="A4941">
        <v>662</v>
      </c>
      <c r="B4941">
        <v>32</v>
      </c>
      <c r="C4941">
        <v>26.413951999999998</v>
      </c>
    </row>
    <row r="4942" spans="1:3" x14ac:dyDescent="0.25">
      <c r="A4942">
        <v>663</v>
      </c>
      <c r="B4942">
        <v>32</v>
      </c>
      <c r="C4942">
        <v>26.421790999999999</v>
      </c>
    </row>
    <row r="4943" spans="1:3" x14ac:dyDescent="0.25">
      <c r="A4943">
        <v>664</v>
      </c>
      <c r="B4943">
        <v>32</v>
      </c>
      <c r="C4943">
        <v>26.493663999999999</v>
      </c>
    </row>
    <row r="4944" spans="1:3" x14ac:dyDescent="0.25">
      <c r="A4944">
        <v>665</v>
      </c>
      <c r="B4944">
        <v>32</v>
      </c>
      <c r="C4944">
        <v>26.444609</v>
      </c>
    </row>
    <row r="4945" spans="1:3" x14ac:dyDescent="0.25">
      <c r="A4945">
        <v>666</v>
      </c>
      <c r="B4945">
        <v>32</v>
      </c>
      <c r="C4945">
        <v>26.467745000000001</v>
      </c>
    </row>
    <row r="4946" spans="1:3" x14ac:dyDescent="0.25">
      <c r="A4946">
        <v>667</v>
      </c>
      <c r="B4946">
        <v>32</v>
      </c>
      <c r="C4946">
        <v>26.499744</v>
      </c>
    </row>
    <row r="4947" spans="1:3" x14ac:dyDescent="0.25">
      <c r="A4947">
        <v>668</v>
      </c>
      <c r="B4947">
        <v>32</v>
      </c>
      <c r="C4947">
        <v>26.526304</v>
      </c>
    </row>
    <row r="4948" spans="1:3" x14ac:dyDescent="0.25">
      <c r="A4948">
        <v>669</v>
      </c>
      <c r="B4948">
        <v>32</v>
      </c>
      <c r="C4948">
        <v>26.493663999999999</v>
      </c>
    </row>
    <row r="4949" spans="1:3" x14ac:dyDescent="0.25">
      <c r="A4949">
        <v>670</v>
      </c>
      <c r="B4949">
        <v>32</v>
      </c>
      <c r="C4949">
        <v>26.539359999999999</v>
      </c>
    </row>
    <row r="4950" spans="1:3" x14ac:dyDescent="0.25">
      <c r="A4950">
        <v>671</v>
      </c>
      <c r="B4950">
        <v>32</v>
      </c>
      <c r="C4950">
        <v>26.521984</v>
      </c>
    </row>
    <row r="4951" spans="1:3" x14ac:dyDescent="0.25">
      <c r="A4951">
        <v>672</v>
      </c>
      <c r="B4951">
        <v>32</v>
      </c>
      <c r="C4951">
        <v>26.363617000000001</v>
      </c>
    </row>
    <row r="4952" spans="1:3" x14ac:dyDescent="0.25">
      <c r="A4952">
        <v>673</v>
      </c>
      <c r="B4952">
        <v>32</v>
      </c>
      <c r="C4952">
        <v>30.255775</v>
      </c>
    </row>
    <row r="4953" spans="1:3" x14ac:dyDescent="0.25">
      <c r="A4953">
        <v>674</v>
      </c>
      <c r="B4953">
        <v>32</v>
      </c>
      <c r="C4953">
        <v>30.303455</v>
      </c>
    </row>
    <row r="4954" spans="1:3" x14ac:dyDescent="0.25">
      <c r="A4954">
        <v>675</v>
      </c>
      <c r="B4954">
        <v>32</v>
      </c>
      <c r="C4954">
        <v>30.296097</v>
      </c>
    </row>
    <row r="4955" spans="1:3" x14ac:dyDescent="0.25">
      <c r="A4955">
        <v>676</v>
      </c>
      <c r="B4955">
        <v>32</v>
      </c>
      <c r="C4955">
        <v>30.285952000000002</v>
      </c>
    </row>
    <row r="4956" spans="1:3" x14ac:dyDescent="0.25">
      <c r="A4956">
        <v>677</v>
      </c>
      <c r="B4956">
        <v>32</v>
      </c>
      <c r="C4956">
        <v>30.242432000000001</v>
      </c>
    </row>
    <row r="4957" spans="1:3" x14ac:dyDescent="0.25">
      <c r="A4957">
        <v>678</v>
      </c>
      <c r="B4957">
        <v>32</v>
      </c>
      <c r="C4957">
        <v>30.264064999999999</v>
      </c>
    </row>
    <row r="4958" spans="1:3" x14ac:dyDescent="0.25">
      <c r="A4958">
        <v>679</v>
      </c>
      <c r="B4958">
        <v>32</v>
      </c>
      <c r="C4958">
        <v>30.246752000000001</v>
      </c>
    </row>
    <row r="4959" spans="1:3" x14ac:dyDescent="0.25">
      <c r="A4959">
        <v>680</v>
      </c>
      <c r="B4959">
        <v>32</v>
      </c>
      <c r="C4959">
        <v>30.251391999999999</v>
      </c>
    </row>
    <row r="4960" spans="1:3" x14ac:dyDescent="0.25">
      <c r="A4960">
        <v>681</v>
      </c>
      <c r="B4960">
        <v>32</v>
      </c>
      <c r="C4960">
        <v>30.264671</v>
      </c>
    </row>
    <row r="4961" spans="1:3" x14ac:dyDescent="0.25">
      <c r="A4961">
        <v>682</v>
      </c>
      <c r="B4961">
        <v>32</v>
      </c>
      <c r="C4961">
        <v>30.25872</v>
      </c>
    </row>
    <row r="4962" spans="1:3" x14ac:dyDescent="0.25">
      <c r="A4962">
        <v>683</v>
      </c>
      <c r="B4962">
        <v>32</v>
      </c>
      <c r="C4962">
        <v>30.262049000000001</v>
      </c>
    </row>
    <row r="4963" spans="1:3" x14ac:dyDescent="0.25">
      <c r="A4963">
        <v>684</v>
      </c>
      <c r="B4963">
        <v>32</v>
      </c>
      <c r="C4963">
        <v>30.287519</v>
      </c>
    </row>
    <row r="4964" spans="1:3" x14ac:dyDescent="0.25">
      <c r="A4964">
        <v>685</v>
      </c>
      <c r="B4964">
        <v>32</v>
      </c>
      <c r="C4964">
        <v>30.269728000000001</v>
      </c>
    </row>
    <row r="4965" spans="1:3" x14ac:dyDescent="0.25">
      <c r="A4965">
        <v>686</v>
      </c>
      <c r="B4965">
        <v>32</v>
      </c>
      <c r="C4965">
        <v>30.286912999999998</v>
      </c>
    </row>
    <row r="4966" spans="1:3" x14ac:dyDescent="0.25">
      <c r="A4966">
        <v>687</v>
      </c>
      <c r="B4966">
        <v>32</v>
      </c>
      <c r="C4966">
        <v>30.281824</v>
      </c>
    </row>
    <row r="4967" spans="1:3" x14ac:dyDescent="0.25">
      <c r="A4967">
        <v>688</v>
      </c>
      <c r="B4967">
        <v>32</v>
      </c>
      <c r="C4967">
        <v>30.404032000000001</v>
      </c>
    </row>
    <row r="4968" spans="1:3" x14ac:dyDescent="0.25">
      <c r="A4968">
        <v>689</v>
      </c>
      <c r="B4968">
        <v>32</v>
      </c>
      <c r="C4968">
        <v>30.266624</v>
      </c>
    </row>
    <row r="4969" spans="1:3" x14ac:dyDescent="0.25">
      <c r="A4969">
        <v>690</v>
      </c>
      <c r="B4969">
        <v>32</v>
      </c>
      <c r="C4969">
        <v>30.275487999999999</v>
      </c>
    </row>
    <row r="4970" spans="1:3" x14ac:dyDescent="0.25">
      <c r="A4970">
        <v>691</v>
      </c>
      <c r="B4970">
        <v>32</v>
      </c>
      <c r="C4970">
        <v>30.297440000000002</v>
      </c>
    </row>
    <row r="4971" spans="1:3" x14ac:dyDescent="0.25">
      <c r="A4971">
        <v>692</v>
      </c>
      <c r="B4971">
        <v>32</v>
      </c>
      <c r="C4971">
        <v>30.309823999999999</v>
      </c>
    </row>
    <row r="4972" spans="1:3" x14ac:dyDescent="0.25">
      <c r="A4972">
        <v>693</v>
      </c>
      <c r="B4972">
        <v>32</v>
      </c>
      <c r="C4972">
        <v>30.317216999999999</v>
      </c>
    </row>
    <row r="4973" spans="1:3" x14ac:dyDescent="0.25">
      <c r="A4973">
        <v>694</v>
      </c>
      <c r="B4973">
        <v>32</v>
      </c>
      <c r="C4973">
        <v>30.361312999999999</v>
      </c>
    </row>
    <row r="4974" spans="1:3" x14ac:dyDescent="0.25">
      <c r="A4974">
        <v>695</v>
      </c>
      <c r="B4974">
        <v>32</v>
      </c>
      <c r="C4974">
        <v>30.376064</v>
      </c>
    </row>
    <row r="4975" spans="1:3" x14ac:dyDescent="0.25">
      <c r="A4975">
        <v>696</v>
      </c>
      <c r="B4975">
        <v>32</v>
      </c>
      <c r="C4975">
        <v>30.409727</v>
      </c>
    </row>
    <row r="4976" spans="1:3" x14ac:dyDescent="0.25">
      <c r="A4976">
        <v>697</v>
      </c>
      <c r="B4976">
        <v>32</v>
      </c>
      <c r="C4976">
        <v>30.375809</v>
      </c>
    </row>
    <row r="4977" spans="1:3" x14ac:dyDescent="0.25">
      <c r="A4977">
        <v>698</v>
      </c>
      <c r="B4977">
        <v>32</v>
      </c>
      <c r="C4977">
        <v>30.382048000000001</v>
      </c>
    </row>
    <row r="4978" spans="1:3" x14ac:dyDescent="0.25">
      <c r="A4978">
        <v>699</v>
      </c>
      <c r="B4978">
        <v>32</v>
      </c>
      <c r="C4978">
        <v>30.379294999999999</v>
      </c>
    </row>
    <row r="4979" spans="1:3" x14ac:dyDescent="0.25">
      <c r="A4979">
        <v>700</v>
      </c>
      <c r="B4979">
        <v>32</v>
      </c>
      <c r="C4979">
        <v>30.434080000000002</v>
      </c>
    </row>
    <row r="4980" spans="1:3" x14ac:dyDescent="0.25">
      <c r="A4980">
        <v>701</v>
      </c>
      <c r="B4980">
        <v>32</v>
      </c>
      <c r="C4980">
        <v>30.390720000000002</v>
      </c>
    </row>
    <row r="4981" spans="1:3" x14ac:dyDescent="0.25">
      <c r="A4981">
        <v>702</v>
      </c>
      <c r="B4981">
        <v>32</v>
      </c>
      <c r="C4981">
        <v>30.445920999999998</v>
      </c>
    </row>
    <row r="4982" spans="1:3" x14ac:dyDescent="0.25">
      <c r="A4982">
        <v>703</v>
      </c>
      <c r="B4982">
        <v>32</v>
      </c>
      <c r="C4982">
        <v>30.429183999999999</v>
      </c>
    </row>
    <row r="4983" spans="1:3" x14ac:dyDescent="0.25">
      <c r="A4983">
        <v>704</v>
      </c>
      <c r="B4983">
        <v>32</v>
      </c>
      <c r="C4983">
        <v>30.344830999999999</v>
      </c>
    </row>
    <row r="4984" spans="1:3" x14ac:dyDescent="0.25">
      <c r="A4984">
        <v>705</v>
      </c>
      <c r="B4984">
        <v>32</v>
      </c>
      <c r="C4984">
        <v>34.612895999999999</v>
      </c>
    </row>
    <row r="4985" spans="1:3" x14ac:dyDescent="0.25">
      <c r="A4985">
        <v>706</v>
      </c>
      <c r="B4985">
        <v>32</v>
      </c>
      <c r="C4985">
        <v>34.626114000000001</v>
      </c>
    </row>
    <row r="4986" spans="1:3" x14ac:dyDescent="0.25">
      <c r="A4986">
        <v>707</v>
      </c>
      <c r="B4986">
        <v>32</v>
      </c>
      <c r="C4986">
        <v>34.607070999999998</v>
      </c>
    </row>
    <row r="4987" spans="1:3" x14ac:dyDescent="0.25">
      <c r="A4987">
        <v>708</v>
      </c>
      <c r="B4987">
        <v>32</v>
      </c>
      <c r="C4987">
        <v>34.640414999999997</v>
      </c>
    </row>
    <row r="4988" spans="1:3" x14ac:dyDescent="0.25">
      <c r="A4988">
        <v>709</v>
      </c>
      <c r="B4988">
        <v>32</v>
      </c>
      <c r="C4988">
        <v>34.596001000000001</v>
      </c>
    </row>
    <row r="4989" spans="1:3" x14ac:dyDescent="0.25">
      <c r="A4989">
        <v>710</v>
      </c>
      <c r="B4989">
        <v>32</v>
      </c>
      <c r="C4989">
        <v>34.627583000000001</v>
      </c>
    </row>
    <row r="4990" spans="1:3" x14ac:dyDescent="0.25">
      <c r="A4990">
        <v>711</v>
      </c>
      <c r="B4990">
        <v>32</v>
      </c>
      <c r="C4990">
        <v>34.592480000000002</v>
      </c>
    </row>
    <row r="4991" spans="1:3" x14ac:dyDescent="0.25">
      <c r="A4991">
        <v>712</v>
      </c>
      <c r="B4991">
        <v>32</v>
      </c>
      <c r="C4991">
        <v>34.654654999999998</v>
      </c>
    </row>
    <row r="4992" spans="1:3" x14ac:dyDescent="0.25">
      <c r="A4992">
        <v>713</v>
      </c>
      <c r="B4992">
        <v>32</v>
      </c>
      <c r="C4992">
        <v>34.609439999999999</v>
      </c>
    </row>
    <row r="4993" spans="1:3" x14ac:dyDescent="0.25">
      <c r="A4993">
        <v>714</v>
      </c>
      <c r="B4993">
        <v>32</v>
      </c>
      <c r="C4993">
        <v>34.639904000000001</v>
      </c>
    </row>
    <row r="4994" spans="1:3" x14ac:dyDescent="0.25">
      <c r="A4994">
        <v>715</v>
      </c>
      <c r="B4994">
        <v>32</v>
      </c>
      <c r="C4994">
        <v>34.594433000000002</v>
      </c>
    </row>
    <row r="4995" spans="1:3" x14ac:dyDescent="0.25">
      <c r="A4995">
        <v>716</v>
      </c>
      <c r="B4995">
        <v>32</v>
      </c>
      <c r="C4995">
        <v>34.644257000000003</v>
      </c>
    </row>
    <row r="4996" spans="1:3" x14ac:dyDescent="0.25">
      <c r="A4996">
        <v>717</v>
      </c>
      <c r="B4996">
        <v>32</v>
      </c>
      <c r="C4996">
        <v>34.634174000000002</v>
      </c>
    </row>
    <row r="4997" spans="1:3" x14ac:dyDescent="0.25">
      <c r="A4997">
        <v>718</v>
      </c>
      <c r="B4997">
        <v>32</v>
      </c>
      <c r="C4997">
        <v>34.682785000000003</v>
      </c>
    </row>
    <row r="4998" spans="1:3" x14ac:dyDescent="0.25">
      <c r="A4998">
        <v>719</v>
      </c>
      <c r="B4998">
        <v>32</v>
      </c>
      <c r="C4998">
        <v>34.702530000000003</v>
      </c>
    </row>
    <row r="4999" spans="1:3" x14ac:dyDescent="0.25">
      <c r="A4999">
        <v>720</v>
      </c>
      <c r="B4999">
        <v>32</v>
      </c>
      <c r="C4999">
        <v>34.831074000000001</v>
      </c>
    </row>
    <row r="5000" spans="1:3" x14ac:dyDescent="0.25">
      <c r="A5000">
        <v>721</v>
      </c>
      <c r="B5000">
        <v>32</v>
      </c>
      <c r="C5000">
        <v>34.682113999999999</v>
      </c>
    </row>
    <row r="5001" spans="1:3" x14ac:dyDescent="0.25">
      <c r="A5001">
        <v>722</v>
      </c>
      <c r="B5001">
        <v>32</v>
      </c>
      <c r="C5001">
        <v>34.677376000000002</v>
      </c>
    </row>
    <row r="5002" spans="1:3" x14ac:dyDescent="0.25">
      <c r="A5002">
        <v>723</v>
      </c>
      <c r="B5002">
        <v>32</v>
      </c>
      <c r="C5002">
        <v>34.660865999999999</v>
      </c>
    </row>
    <row r="5003" spans="1:3" x14ac:dyDescent="0.25">
      <c r="A5003">
        <v>724</v>
      </c>
      <c r="B5003">
        <v>32</v>
      </c>
      <c r="C5003">
        <v>34.675072</v>
      </c>
    </row>
    <row r="5004" spans="1:3" x14ac:dyDescent="0.25">
      <c r="A5004">
        <v>725</v>
      </c>
      <c r="B5004">
        <v>32</v>
      </c>
      <c r="C5004">
        <v>34.645119000000001</v>
      </c>
    </row>
    <row r="5005" spans="1:3" x14ac:dyDescent="0.25">
      <c r="A5005">
        <v>726</v>
      </c>
      <c r="B5005">
        <v>32</v>
      </c>
      <c r="C5005">
        <v>34.659328000000002</v>
      </c>
    </row>
    <row r="5006" spans="1:3" x14ac:dyDescent="0.25">
      <c r="A5006">
        <v>727</v>
      </c>
      <c r="B5006">
        <v>32</v>
      </c>
      <c r="C5006">
        <v>34.642913999999998</v>
      </c>
    </row>
    <row r="5007" spans="1:3" x14ac:dyDescent="0.25">
      <c r="A5007">
        <v>728</v>
      </c>
      <c r="B5007">
        <v>32</v>
      </c>
      <c r="C5007">
        <v>34.729438999999999</v>
      </c>
    </row>
    <row r="5008" spans="1:3" x14ac:dyDescent="0.25">
      <c r="A5008">
        <v>729</v>
      </c>
      <c r="B5008">
        <v>32</v>
      </c>
      <c r="C5008">
        <v>34.645023000000002</v>
      </c>
    </row>
    <row r="5009" spans="1:3" x14ac:dyDescent="0.25">
      <c r="A5009">
        <v>730</v>
      </c>
      <c r="B5009">
        <v>32</v>
      </c>
      <c r="C5009">
        <v>34.648895000000003</v>
      </c>
    </row>
    <row r="5010" spans="1:3" x14ac:dyDescent="0.25">
      <c r="A5010">
        <v>731</v>
      </c>
      <c r="B5010">
        <v>32</v>
      </c>
      <c r="C5010">
        <v>34.610881999999997</v>
      </c>
    </row>
    <row r="5011" spans="1:3" x14ac:dyDescent="0.25">
      <c r="A5011">
        <v>732</v>
      </c>
      <c r="B5011">
        <v>32</v>
      </c>
      <c r="C5011">
        <v>34.748482000000003</v>
      </c>
    </row>
    <row r="5012" spans="1:3" x14ac:dyDescent="0.25">
      <c r="A5012">
        <v>733</v>
      </c>
      <c r="B5012">
        <v>32</v>
      </c>
      <c r="C5012">
        <v>34.709662999999999</v>
      </c>
    </row>
    <row r="5013" spans="1:3" x14ac:dyDescent="0.25">
      <c r="A5013">
        <v>734</v>
      </c>
      <c r="B5013">
        <v>32</v>
      </c>
      <c r="C5013">
        <v>34.772765999999997</v>
      </c>
    </row>
    <row r="5014" spans="1:3" x14ac:dyDescent="0.25">
      <c r="A5014">
        <v>735</v>
      </c>
      <c r="B5014">
        <v>32</v>
      </c>
      <c r="C5014">
        <v>34.778815999999999</v>
      </c>
    </row>
    <row r="5015" spans="1:3" x14ac:dyDescent="0.25">
      <c r="A5015">
        <v>736</v>
      </c>
      <c r="B5015">
        <v>32</v>
      </c>
      <c r="C5015">
        <v>34.682625000000002</v>
      </c>
    </row>
    <row r="5016" spans="1:3" x14ac:dyDescent="0.25">
      <c r="A5016">
        <v>737</v>
      </c>
      <c r="B5016">
        <v>32</v>
      </c>
      <c r="C5016">
        <v>39.203006999999999</v>
      </c>
    </row>
    <row r="5017" spans="1:3" x14ac:dyDescent="0.25">
      <c r="A5017">
        <v>738</v>
      </c>
      <c r="B5017">
        <v>32</v>
      </c>
      <c r="C5017">
        <v>39.227263999999998</v>
      </c>
    </row>
    <row r="5018" spans="1:3" x14ac:dyDescent="0.25">
      <c r="A5018">
        <v>739</v>
      </c>
      <c r="B5018">
        <v>32</v>
      </c>
      <c r="C5018">
        <v>39.196415000000002</v>
      </c>
    </row>
    <row r="5019" spans="1:3" x14ac:dyDescent="0.25">
      <c r="A5019">
        <v>740</v>
      </c>
      <c r="B5019">
        <v>32</v>
      </c>
      <c r="C5019">
        <v>39.247456</v>
      </c>
    </row>
    <row r="5020" spans="1:3" x14ac:dyDescent="0.25">
      <c r="A5020">
        <v>741</v>
      </c>
      <c r="B5020">
        <v>32</v>
      </c>
      <c r="C5020">
        <v>39.201248</v>
      </c>
    </row>
    <row r="5021" spans="1:3" x14ac:dyDescent="0.25">
      <c r="A5021">
        <v>742</v>
      </c>
      <c r="B5021">
        <v>32</v>
      </c>
      <c r="C5021">
        <v>39.216605999999999</v>
      </c>
    </row>
    <row r="5022" spans="1:3" x14ac:dyDescent="0.25">
      <c r="A5022">
        <v>743</v>
      </c>
      <c r="B5022">
        <v>32</v>
      </c>
      <c r="C5022">
        <v>39.220286999999999</v>
      </c>
    </row>
    <row r="5023" spans="1:3" x14ac:dyDescent="0.25">
      <c r="A5023">
        <v>744</v>
      </c>
      <c r="B5023">
        <v>32</v>
      </c>
      <c r="C5023">
        <v>39.298110999999999</v>
      </c>
    </row>
    <row r="5024" spans="1:3" x14ac:dyDescent="0.25">
      <c r="A5024">
        <v>745</v>
      </c>
      <c r="B5024">
        <v>32</v>
      </c>
      <c r="C5024">
        <v>39.271934999999999</v>
      </c>
    </row>
    <row r="5025" spans="1:3" x14ac:dyDescent="0.25">
      <c r="A5025">
        <v>746</v>
      </c>
      <c r="B5025">
        <v>32</v>
      </c>
      <c r="C5025">
        <v>39.283904999999997</v>
      </c>
    </row>
    <row r="5026" spans="1:3" x14ac:dyDescent="0.25">
      <c r="A5026">
        <v>747</v>
      </c>
      <c r="B5026">
        <v>32</v>
      </c>
      <c r="C5026">
        <v>39.232159000000003</v>
      </c>
    </row>
    <row r="5027" spans="1:3" x14ac:dyDescent="0.25">
      <c r="A5027">
        <v>748</v>
      </c>
      <c r="B5027">
        <v>32</v>
      </c>
      <c r="C5027">
        <v>39.260928999999997</v>
      </c>
    </row>
    <row r="5028" spans="1:3" x14ac:dyDescent="0.25">
      <c r="A5028">
        <v>749</v>
      </c>
      <c r="B5028">
        <v>32</v>
      </c>
      <c r="C5028">
        <v>39.194110999999999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28"/>
  <sheetViews>
    <sheetView workbookViewId="0"/>
  </sheetViews>
  <sheetFormatPr defaultRowHeight="15" x14ac:dyDescent="0.25"/>
  <sheetData>
    <row r="1" spans="1:3" x14ac:dyDescent="0.25">
      <c r="A1" t="s">
        <v>8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32</v>
      </c>
      <c r="B3">
        <v>8</v>
      </c>
      <c r="C3">
        <v>1.1808000000000001E-2</v>
      </c>
    </row>
    <row r="4" spans="1:3" x14ac:dyDescent="0.25">
      <c r="A4">
        <v>33</v>
      </c>
      <c r="B4">
        <v>8</v>
      </c>
      <c r="C4">
        <v>1.3024000000000001E-2</v>
      </c>
    </row>
    <row r="5" spans="1:3" x14ac:dyDescent="0.25">
      <c r="A5">
        <v>34</v>
      </c>
      <c r="B5">
        <v>8</v>
      </c>
      <c r="C5">
        <v>1.3376000000000001E-2</v>
      </c>
    </row>
    <row r="6" spans="1:3" x14ac:dyDescent="0.25">
      <c r="A6">
        <v>35</v>
      </c>
      <c r="B6">
        <v>8</v>
      </c>
      <c r="C6">
        <v>1.3376000000000001E-2</v>
      </c>
    </row>
    <row r="7" spans="1:3" x14ac:dyDescent="0.25">
      <c r="A7">
        <v>36</v>
      </c>
      <c r="B7">
        <v>8</v>
      </c>
      <c r="C7">
        <v>1.3599999999999999E-2</v>
      </c>
    </row>
    <row r="8" spans="1:3" x14ac:dyDescent="0.25">
      <c r="A8">
        <v>37</v>
      </c>
      <c r="B8">
        <v>8</v>
      </c>
      <c r="C8">
        <v>1.3472E-2</v>
      </c>
    </row>
    <row r="9" spans="1:3" x14ac:dyDescent="0.25">
      <c r="A9">
        <v>38</v>
      </c>
      <c r="B9">
        <v>8</v>
      </c>
      <c r="C9">
        <v>1.3568E-2</v>
      </c>
    </row>
    <row r="10" spans="1:3" x14ac:dyDescent="0.25">
      <c r="A10">
        <v>39</v>
      </c>
      <c r="B10">
        <v>8</v>
      </c>
      <c r="C10">
        <v>1.3792E-2</v>
      </c>
    </row>
    <row r="11" spans="1:3" x14ac:dyDescent="0.25">
      <c r="A11">
        <v>40</v>
      </c>
      <c r="B11">
        <v>8</v>
      </c>
      <c r="C11">
        <v>1.3568E-2</v>
      </c>
    </row>
    <row r="12" spans="1:3" x14ac:dyDescent="0.25">
      <c r="A12">
        <v>41</v>
      </c>
      <c r="B12">
        <v>8</v>
      </c>
      <c r="C12">
        <v>1.9584000000000001E-2</v>
      </c>
    </row>
    <row r="13" spans="1:3" x14ac:dyDescent="0.25">
      <c r="A13">
        <v>42</v>
      </c>
      <c r="B13">
        <v>8</v>
      </c>
      <c r="C13">
        <v>1.9359999999999999E-2</v>
      </c>
    </row>
    <row r="14" spans="1:3" x14ac:dyDescent="0.25">
      <c r="A14">
        <v>43</v>
      </c>
      <c r="B14">
        <v>8</v>
      </c>
      <c r="C14">
        <v>1.9584000000000001E-2</v>
      </c>
    </row>
    <row r="15" spans="1:3" x14ac:dyDescent="0.25">
      <c r="A15">
        <v>44</v>
      </c>
      <c r="B15">
        <v>8</v>
      </c>
      <c r="C15">
        <v>1.9647999999999999E-2</v>
      </c>
    </row>
    <row r="16" spans="1:3" x14ac:dyDescent="0.25">
      <c r="A16">
        <v>45</v>
      </c>
      <c r="B16">
        <v>8</v>
      </c>
      <c r="C16">
        <v>1.968E-2</v>
      </c>
    </row>
    <row r="17" spans="1:3" x14ac:dyDescent="0.25">
      <c r="A17">
        <v>46</v>
      </c>
      <c r="B17">
        <v>8</v>
      </c>
      <c r="C17">
        <v>1.9935999999999999E-2</v>
      </c>
    </row>
    <row r="18" spans="1:3" x14ac:dyDescent="0.25">
      <c r="A18">
        <v>47</v>
      </c>
      <c r="B18">
        <v>8</v>
      </c>
      <c r="C18">
        <v>1.9775999999999998E-2</v>
      </c>
    </row>
    <row r="19" spans="1:3" x14ac:dyDescent="0.25">
      <c r="A19">
        <v>48</v>
      </c>
      <c r="B19">
        <v>8</v>
      </c>
      <c r="C19">
        <v>1.9872000000000001E-2</v>
      </c>
    </row>
    <row r="20" spans="1:3" x14ac:dyDescent="0.25">
      <c r="A20">
        <v>49</v>
      </c>
      <c r="B20">
        <v>8</v>
      </c>
      <c r="C20">
        <v>2.7071999999999999E-2</v>
      </c>
    </row>
    <row r="21" spans="1:3" x14ac:dyDescent="0.25">
      <c r="A21">
        <v>50</v>
      </c>
      <c r="B21">
        <v>8</v>
      </c>
      <c r="C21">
        <v>2.8000000000000001E-2</v>
      </c>
    </row>
    <row r="22" spans="1:3" x14ac:dyDescent="0.25">
      <c r="A22">
        <v>51</v>
      </c>
      <c r="B22">
        <v>8</v>
      </c>
      <c r="C22">
        <v>2.8191999999999998E-2</v>
      </c>
    </row>
    <row r="23" spans="1:3" x14ac:dyDescent="0.25">
      <c r="A23">
        <v>52</v>
      </c>
      <c r="B23">
        <v>8</v>
      </c>
      <c r="C23">
        <v>2.7968E-2</v>
      </c>
    </row>
    <row r="24" spans="1:3" x14ac:dyDescent="0.25">
      <c r="A24">
        <v>53</v>
      </c>
      <c r="B24">
        <v>8</v>
      </c>
      <c r="C24">
        <v>2.8576000000000001E-2</v>
      </c>
    </row>
    <row r="25" spans="1:3" x14ac:dyDescent="0.25">
      <c r="A25">
        <v>54</v>
      </c>
      <c r="B25">
        <v>8</v>
      </c>
      <c r="C25">
        <v>2.8384E-2</v>
      </c>
    </row>
    <row r="26" spans="1:3" x14ac:dyDescent="0.25">
      <c r="A26">
        <v>55</v>
      </c>
      <c r="B26">
        <v>8</v>
      </c>
      <c r="C26">
        <v>2.9472000000000002E-2</v>
      </c>
    </row>
    <row r="27" spans="1:3" x14ac:dyDescent="0.25">
      <c r="A27">
        <v>56</v>
      </c>
      <c r="B27">
        <v>8</v>
      </c>
      <c r="C27">
        <v>2.8608000000000001E-2</v>
      </c>
    </row>
    <row r="28" spans="1:3" x14ac:dyDescent="0.25">
      <c r="A28">
        <v>57</v>
      </c>
      <c r="B28">
        <v>8</v>
      </c>
      <c r="C28">
        <v>3.4175999999999998E-2</v>
      </c>
    </row>
    <row r="29" spans="1:3" x14ac:dyDescent="0.25">
      <c r="A29">
        <v>58</v>
      </c>
      <c r="B29">
        <v>8</v>
      </c>
      <c r="C29">
        <v>3.4847999999999997E-2</v>
      </c>
    </row>
    <row r="30" spans="1:3" x14ac:dyDescent="0.25">
      <c r="A30">
        <v>59</v>
      </c>
      <c r="B30">
        <v>8</v>
      </c>
      <c r="C30">
        <v>3.4911999999999999E-2</v>
      </c>
    </row>
    <row r="31" spans="1:3" x14ac:dyDescent="0.25">
      <c r="A31">
        <v>60</v>
      </c>
      <c r="B31">
        <v>8</v>
      </c>
      <c r="C31">
        <v>3.5007999999999997E-2</v>
      </c>
    </row>
    <row r="32" spans="1:3" x14ac:dyDescent="0.25">
      <c r="A32">
        <v>61</v>
      </c>
      <c r="B32">
        <v>8</v>
      </c>
      <c r="C32">
        <v>3.5808E-2</v>
      </c>
    </row>
    <row r="33" spans="1:3" x14ac:dyDescent="0.25">
      <c r="A33">
        <v>62</v>
      </c>
      <c r="B33">
        <v>8</v>
      </c>
      <c r="C33">
        <v>3.5327999999999998E-2</v>
      </c>
    </row>
    <row r="34" spans="1:3" x14ac:dyDescent="0.25">
      <c r="A34">
        <v>63</v>
      </c>
      <c r="B34">
        <v>8</v>
      </c>
      <c r="C34">
        <v>3.5999999999999997E-2</v>
      </c>
    </row>
    <row r="35" spans="1:3" x14ac:dyDescent="0.25">
      <c r="A35">
        <v>64</v>
      </c>
      <c r="B35">
        <v>8</v>
      </c>
      <c r="C35">
        <v>3.5520000000000003E-2</v>
      </c>
    </row>
    <row r="36" spans="1:3" x14ac:dyDescent="0.25">
      <c r="A36">
        <v>65</v>
      </c>
      <c r="B36">
        <v>8</v>
      </c>
      <c r="C36">
        <v>5.28E-2</v>
      </c>
    </row>
    <row r="37" spans="1:3" x14ac:dyDescent="0.25">
      <c r="A37">
        <v>66</v>
      </c>
      <c r="B37">
        <v>8</v>
      </c>
      <c r="C37">
        <v>5.2991999999999997E-2</v>
      </c>
    </row>
    <row r="38" spans="1:3" x14ac:dyDescent="0.25">
      <c r="A38">
        <v>67</v>
      </c>
      <c r="B38">
        <v>8</v>
      </c>
      <c r="C38">
        <v>5.3407999999999997E-2</v>
      </c>
    </row>
    <row r="39" spans="1:3" x14ac:dyDescent="0.25">
      <c r="A39">
        <v>68</v>
      </c>
      <c r="B39">
        <v>8</v>
      </c>
      <c r="C39">
        <v>5.3120000000000001E-2</v>
      </c>
    </row>
    <row r="40" spans="1:3" x14ac:dyDescent="0.25">
      <c r="A40">
        <v>69</v>
      </c>
      <c r="B40">
        <v>8</v>
      </c>
      <c r="C40">
        <v>5.4688000000000001E-2</v>
      </c>
    </row>
    <row r="41" spans="1:3" x14ac:dyDescent="0.25">
      <c r="A41">
        <v>70</v>
      </c>
      <c r="B41">
        <v>8</v>
      </c>
      <c r="C41">
        <v>5.3280000000000001E-2</v>
      </c>
    </row>
    <row r="42" spans="1:3" x14ac:dyDescent="0.25">
      <c r="A42">
        <v>71</v>
      </c>
      <c r="B42">
        <v>8</v>
      </c>
      <c r="C42">
        <v>5.4207999999999999E-2</v>
      </c>
    </row>
    <row r="43" spans="1:3" x14ac:dyDescent="0.25">
      <c r="A43">
        <v>72</v>
      </c>
      <c r="B43">
        <v>8</v>
      </c>
      <c r="C43">
        <v>5.2224E-2</v>
      </c>
    </row>
    <row r="44" spans="1:3" x14ac:dyDescent="0.25">
      <c r="A44">
        <v>73</v>
      </c>
      <c r="B44">
        <v>8</v>
      </c>
      <c r="C44">
        <v>6.8928000000000003E-2</v>
      </c>
    </row>
    <row r="45" spans="1:3" x14ac:dyDescent="0.25">
      <c r="A45">
        <v>74</v>
      </c>
      <c r="B45">
        <v>8</v>
      </c>
      <c r="C45">
        <v>6.7743999999999999E-2</v>
      </c>
    </row>
    <row r="46" spans="1:3" x14ac:dyDescent="0.25">
      <c r="A46">
        <v>75</v>
      </c>
      <c r="B46">
        <v>8</v>
      </c>
      <c r="C46">
        <v>6.8575999999999998E-2</v>
      </c>
    </row>
    <row r="47" spans="1:3" x14ac:dyDescent="0.25">
      <c r="A47">
        <v>76</v>
      </c>
      <c r="B47">
        <v>8</v>
      </c>
      <c r="C47">
        <v>6.8320000000000006E-2</v>
      </c>
    </row>
    <row r="48" spans="1:3" x14ac:dyDescent="0.25">
      <c r="A48">
        <v>77</v>
      </c>
      <c r="B48">
        <v>8</v>
      </c>
      <c r="C48">
        <v>6.9248000000000004E-2</v>
      </c>
    </row>
    <row r="49" spans="1:3" x14ac:dyDescent="0.25">
      <c r="A49">
        <v>78</v>
      </c>
      <c r="B49">
        <v>8</v>
      </c>
      <c r="C49">
        <v>6.9568000000000005E-2</v>
      </c>
    </row>
    <row r="50" spans="1:3" x14ac:dyDescent="0.25">
      <c r="A50">
        <v>79</v>
      </c>
      <c r="B50">
        <v>8</v>
      </c>
      <c r="C50">
        <v>6.9792000000000007E-2</v>
      </c>
    </row>
    <row r="51" spans="1:3" x14ac:dyDescent="0.25">
      <c r="A51">
        <v>80</v>
      </c>
      <c r="B51">
        <v>8</v>
      </c>
      <c r="C51">
        <v>6.8159999999999998E-2</v>
      </c>
    </row>
    <row r="52" spans="1:3" x14ac:dyDescent="0.25">
      <c r="A52">
        <v>81</v>
      </c>
      <c r="B52">
        <v>8</v>
      </c>
      <c r="C52">
        <v>8.5536000000000001E-2</v>
      </c>
    </row>
    <row r="53" spans="1:3" x14ac:dyDescent="0.25">
      <c r="A53">
        <v>82</v>
      </c>
      <c r="B53">
        <v>8</v>
      </c>
      <c r="C53">
        <v>8.6559999999999998E-2</v>
      </c>
    </row>
    <row r="54" spans="1:3" x14ac:dyDescent="0.25">
      <c r="A54">
        <v>83</v>
      </c>
      <c r="B54">
        <v>8</v>
      </c>
      <c r="C54">
        <v>8.5919999999999996E-2</v>
      </c>
    </row>
    <row r="55" spans="1:3" x14ac:dyDescent="0.25">
      <c r="A55">
        <v>84</v>
      </c>
      <c r="B55">
        <v>8</v>
      </c>
      <c r="C55">
        <v>8.6143999999999998E-2</v>
      </c>
    </row>
    <row r="56" spans="1:3" x14ac:dyDescent="0.25">
      <c r="A56">
        <v>85</v>
      </c>
      <c r="B56">
        <v>8</v>
      </c>
      <c r="C56">
        <v>8.8447999999999999E-2</v>
      </c>
    </row>
    <row r="57" spans="1:3" x14ac:dyDescent="0.25">
      <c r="A57">
        <v>86</v>
      </c>
      <c r="B57">
        <v>8</v>
      </c>
      <c r="C57">
        <v>8.6431999999999995E-2</v>
      </c>
    </row>
    <row r="58" spans="1:3" x14ac:dyDescent="0.25">
      <c r="A58">
        <v>87</v>
      </c>
      <c r="B58">
        <v>8</v>
      </c>
      <c r="C58">
        <v>8.7487999999999996E-2</v>
      </c>
    </row>
    <row r="59" spans="1:3" x14ac:dyDescent="0.25">
      <c r="A59">
        <v>88</v>
      </c>
      <c r="B59">
        <v>8</v>
      </c>
      <c r="C59">
        <v>8.4863999999999995E-2</v>
      </c>
    </row>
    <row r="60" spans="1:3" x14ac:dyDescent="0.25">
      <c r="A60">
        <v>89</v>
      </c>
      <c r="B60">
        <v>8</v>
      </c>
      <c r="C60">
        <v>0.106144</v>
      </c>
    </row>
    <row r="61" spans="1:3" x14ac:dyDescent="0.25">
      <c r="A61">
        <v>90</v>
      </c>
      <c r="B61">
        <v>8</v>
      </c>
      <c r="C61">
        <v>0.10607999999999999</v>
      </c>
    </row>
    <row r="62" spans="1:3" x14ac:dyDescent="0.25">
      <c r="A62">
        <v>91</v>
      </c>
      <c r="B62">
        <v>8</v>
      </c>
      <c r="C62">
        <v>0.109152</v>
      </c>
    </row>
    <row r="63" spans="1:3" x14ac:dyDescent="0.25">
      <c r="A63">
        <v>92</v>
      </c>
      <c r="B63">
        <v>8</v>
      </c>
      <c r="C63">
        <v>0.10598399999999999</v>
      </c>
    </row>
    <row r="64" spans="1:3" x14ac:dyDescent="0.25">
      <c r="A64">
        <v>93</v>
      </c>
      <c r="B64">
        <v>8</v>
      </c>
      <c r="C64">
        <v>0.108288</v>
      </c>
    </row>
    <row r="65" spans="1:3" x14ac:dyDescent="0.25">
      <c r="A65">
        <v>94</v>
      </c>
      <c r="B65">
        <v>8</v>
      </c>
      <c r="C65">
        <v>0.109248</v>
      </c>
    </row>
    <row r="66" spans="1:3" x14ac:dyDescent="0.25">
      <c r="A66">
        <v>95</v>
      </c>
      <c r="B66">
        <v>8</v>
      </c>
      <c r="C66">
        <v>0.109024</v>
      </c>
    </row>
    <row r="67" spans="1:3" x14ac:dyDescent="0.25">
      <c r="A67">
        <v>96</v>
      </c>
      <c r="B67">
        <v>8</v>
      </c>
      <c r="C67">
        <v>0.10768</v>
      </c>
    </row>
    <row r="68" spans="1:3" x14ac:dyDescent="0.25">
      <c r="A68">
        <v>97</v>
      </c>
      <c r="B68">
        <v>8</v>
      </c>
      <c r="C68">
        <v>0.13919999999999999</v>
      </c>
    </row>
    <row r="69" spans="1:3" x14ac:dyDescent="0.25">
      <c r="A69">
        <v>98</v>
      </c>
      <c r="B69">
        <v>8</v>
      </c>
      <c r="C69">
        <v>0.14044799999999999</v>
      </c>
    </row>
    <row r="70" spans="1:3" x14ac:dyDescent="0.25">
      <c r="A70">
        <v>99</v>
      </c>
      <c r="B70">
        <v>8</v>
      </c>
      <c r="C70">
        <v>0.14022399999999999</v>
      </c>
    </row>
    <row r="71" spans="1:3" x14ac:dyDescent="0.25">
      <c r="A71">
        <v>100</v>
      </c>
      <c r="B71">
        <v>8</v>
      </c>
      <c r="C71">
        <v>0.137376</v>
      </c>
    </row>
    <row r="72" spans="1:3" x14ac:dyDescent="0.25">
      <c r="A72">
        <v>101</v>
      </c>
      <c r="B72">
        <v>8</v>
      </c>
      <c r="C72">
        <v>0.13859199999999999</v>
      </c>
    </row>
    <row r="73" spans="1:3" x14ac:dyDescent="0.25">
      <c r="A73">
        <v>102</v>
      </c>
      <c r="B73">
        <v>8</v>
      </c>
      <c r="C73">
        <v>0.13855999999999999</v>
      </c>
    </row>
    <row r="74" spans="1:3" x14ac:dyDescent="0.25">
      <c r="A74">
        <v>103</v>
      </c>
      <c r="B74">
        <v>8</v>
      </c>
      <c r="C74">
        <v>0.14032</v>
      </c>
    </row>
    <row r="75" spans="1:3" x14ac:dyDescent="0.25">
      <c r="A75">
        <v>104</v>
      </c>
      <c r="B75">
        <v>8</v>
      </c>
      <c r="C75">
        <v>0.135936</v>
      </c>
    </row>
    <row r="76" spans="1:3" x14ac:dyDescent="0.25">
      <c r="A76">
        <v>105</v>
      </c>
      <c r="B76">
        <v>8</v>
      </c>
      <c r="C76">
        <v>0.17446400000000001</v>
      </c>
    </row>
    <row r="77" spans="1:3" x14ac:dyDescent="0.25">
      <c r="A77">
        <v>106</v>
      </c>
      <c r="B77">
        <v>8</v>
      </c>
      <c r="C77">
        <v>0.175008</v>
      </c>
    </row>
    <row r="78" spans="1:3" x14ac:dyDescent="0.25">
      <c r="A78">
        <v>107</v>
      </c>
      <c r="B78">
        <v>8</v>
      </c>
      <c r="C78">
        <v>0.175648</v>
      </c>
    </row>
    <row r="79" spans="1:3" x14ac:dyDescent="0.25">
      <c r="A79">
        <v>108</v>
      </c>
      <c r="B79">
        <v>8</v>
      </c>
      <c r="C79">
        <v>0.17660799999999999</v>
      </c>
    </row>
    <row r="80" spans="1:3" x14ac:dyDescent="0.25">
      <c r="A80">
        <v>109</v>
      </c>
      <c r="B80">
        <v>8</v>
      </c>
      <c r="C80">
        <v>0.178784</v>
      </c>
    </row>
    <row r="81" spans="1:3" x14ac:dyDescent="0.25">
      <c r="A81">
        <v>110</v>
      </c>
      <c r="B81">
        <v>8</v>
      </c>
      <c r="C81">
        <v>0.17811199999999999</v>
      </c>
    </row>
    <row r="82" spans="1:3" x14ac:dyDescent="0.25">
      <c r="A82">
        <v>111</v>
      </c>
      <c r="B82">
        <v>8</v>
      </c>
      <c r="C82">
        <v>0.176896</v>
      </c>
    </row>
    <row r="83" spans="1:3" x14ac:dyDescent="0.25">
      <c r="A83">
        <v>112</v>
      </c>
      <c r="B83">
        <v>8</v>
      </c>
      <c r="C83">
        <v>0.17382400000000001</v>
      </c>
    </row>
    <row r="84" spans="1:3" x14ac:dyDescent="0.25">
      <c r="A84">
        <v>113</v>
      </c>
      <c r="B84">
        <v>8</v>
      </c>
      <c r="C84">
        <v>0.21529599999999999</v>
      </c>
    </row>
    <row r="85" spans="1:3" x14ac:dyDescent="0.25">
      <c r="A85">
        <v>114</v>
      </c>
      <c r="B85">
        <v>8</v>
      </c>
      <c r="C85">
        <v>0.213472</v>
      </c>
    </row>
    <row r="86" spans="1:3" x14ac:dyDescent="0.25">
      <c r="A86">
        <v>115</v>
      </c>
      <c r="B86">
        <v>8</v>
      </c>
      <c r="C86">
        <v>0.216864</v>
      </c>
    </row>
    <row r="87" spans="1:3" x14ac:dyDescent="0.25">
      <c r="A87">
        <v>116</v>
      </c>
      <c r="B87">
        <v>8</v>
      </c>
      <c r="C87">
        <v>0.21481600000000001</v>
      </c>
    </row>
    <row r="88" spans="1:3" x14ac:dyDescent="0.25">
      <c r="A88">
        <v>117</v>
      </c>
      <c r="B88">
        <v>8</v>
      </c>
      <c r="C88">
        <v>0.21679999999999999</v>
      </c>
    </row>
    <row r="89" spans="1:3" x14ac:dyDescent="0.25">
      <c r="A89">
        <v>118</v>
      </c>
      <c r="B89">
        <v>8</v>
      </c>
      <c r="C89">
        <v>0.217088</v>
      </c>
    </row>
    <row r="90" spans="1:3" x14ac:dyDescent="0.25">
      <c r="A90">
        <v>119</v>
      </c>
      <c r="B90">
        <v>8</v>
      </c>
      <c r="C90">
        <v>0.218528</v>
      </c>
    </row>
    <row r="91" spans="1:3" x14ac:dyDescent="0.25">
      <c r="A91">
        <v>120</v>
      </c>
      <c r="B91">
        <v>8</v>
      </c>
      <c r="C91">
        <v>0.21113599999999999</v>
      </c>
    </row>
    <row r="92" spans="1:3" x14ac:dyDescent="0.25">
      <c r="A92">
        <v>121</v>
      </c>
      <c r="B92">
        <v>8</v>
      </c>
      <c r="C92">
        <v>0.26460800000000001</v>
      </c>
    </row>
    <row r="93" spans="1:3" x14ac:dyDescent="0.25">
      <c r="A93">
        <v>122</v>
      </c>
      <c r="B93">
        <v>8</v>
      </c>
      <c r="C93">
        <v>0.26307199999999997</v>
      </c>
    </row>
    <row r="94" spans="1:3" x14ac:dyDescent="0.25">
      <c r="A94">
        <v>123</v>
      </c>
      <c r="B94">
        <v>8</v>
      </c>
      <c r="C94">
        <v>0.26784000000000002</v>
      </c>
    </row>
    <row r="95" spans="1:3" x14ac:dyDescent="0.25">
      <c r="A95">
        <v>124</v>
      </c>
      <c r="B95">
        <v>8</v>
      </c>
      <c r="C95">
        <v>0.265152</v>
      </c>
    </row>
    <row r="96" spans="1:3" x14ac:dyDescent="0.25">
      <c r="A96">
        <v>125</v>
      </c>
      <c r="B96">
        <v>8</v>
      </c>
      <c r="C96">
        <v>0.26300800000000002</v>
      </c>
    </row>
    <row r="97" spans="1:3" x14ac:dyDescent="0.25">
      <c r="A97">
        <v>126</v>
      </c>
      <c r="B97">
        <v>8</v>
      </c>
      <c r="C97">
        <v>0.258656</v>
      </c>
    </row>
    <row r="98" spans="1:3" x14ac:dyDescent="0.25">
      <c r="A98">
        <v>127</v>
      </c>
      <c r="B98">
        <v>8</v>
      </c>
      <c r="C98">
        <v>0.25391999999999998</v>
      </c>
    </row>
    <row r="99" spans="1:3" x14ac:dyDescent="0.25">
      <c r="A99">
        <v>128</v>
      </c>
      <c r="B99">
        <v>8</v>
      </c>
      <c r="C99">
        <v>0.25548799999999999</v>
      </c>
    </row>
    <row r="100" spans="1:3" x14ac:dyDescent="0.25">
      <c r="A100">
        <v>129</v>
      </c>
      <c r="B100">
        <v>8</v>
      </c>
      <c r="C100">
        <v>0.30854399999999998</v>
      </c>
    </row>
    <row r="101" spans="1:3" x14ac:dyDescent="0.25">
      <c r="A101">
        <v>130</v>
      </c>
      <c r="B101">
        <v>8</v>
      </c>
      <c r="C101">
        <v>0.31263999999999997</v>
      </c>
    </row>
    <row r="102" spans="1:3" x14ac:dyDescent="0.25">
      <c r="A102">
        <v>131</v>
      </c>
      <c r="B102">
        <v>8</v>
      </c>
      <c r="C102">
        <v>0.31628800000000001</v>
      </c>
    </row>
    <row r="103" spans="1:3" x14ac:dyDescent="0.25">
      <c r="A103">
        <v>132</v>
      </c>
      <c r="B103">
        <v>8</v>
      </c>
      <c r="C103">
        <v>0.314496</v>
      </c>
    </row>
    <row r="104" spans="1:3" x14ac:dyDescent="0.25">
      <c r="A104">
        <v>133</v>
      </c>
      <c r="B104">
        <v>8</v>
      </c>
      <c r="C104">
        <v>0.31897599999999998</v>
      </c>
    </row>
    <row r="105" spans="1:3" x14ac:dyDescent="0.25">
      <c r="A105">
        <v>134</v>
      </c>
      <c r="B105">
        <v>8</v>
      </c>
      <c r="C105">
        <v>0.32031999999999999</v>
      </c>
    </row>
    <row r="106" spans="1:3" x14ac:dyDescent="0.25">
      <c r="A106">
        <v>135</v>
      </c>
      <c r="B106">
        <v>8</v>
      </c>
      <c r="C106">
        <v>0.32175999999999999</v>
      </c>
    </row>
    <row r="107" spans="1:3" x14ac:dyDescent="0.25">
      <c r="A107">
        <v>136</v>
      </c>
      <c r="B107">
        <v>8</v>
      </c>
      <c r="C107">
        <v>0.311552</v>
      </c>
    </row>
    <row r="108" spans="1:3" x14ac:dyDescent="0.25">
      <c r="A108">
        <v>137</v>
      </c>
      <c r="B108">
        <v>8</v>
      </c>
      <c r="C108">
        <v>0.36563200000000001</v>
      </c>
    </row>
    <row r="109" spans="1:3" x14ac:dyDescent="0.25">
      <c r="A109">
        <v>138</v>
      </c>
      <c r="B109">
        <v>8</v>
      </c>
      <c r="C109">
        <v>0.365504</v>
      </c>
    </row>
    <row r="110" spans="1:3" x14ac:dyDescent="0.25">
      <c r="A110">
        <v>139</v>
      </c>
      <c r="B110">
        <v>8</v>
      </c>
      <c r="C110">
        <v>0.36992000000000003</v>
      </c>
    </row>
    <row r="111" spans="1:3" x14ac:dyDescent="0.25">
      <c r="A111">
        <v>140</v>
      </c>
      <c r="B111">
        <v>8</v>
      </c>
      <c r="C111">
        <v>0.36793599999999999</v>
      </c>
    </row>
    <row r="112" spans="1:3" x14ac:dyDescent="0.25">
      <c r="A112">
        <v>141</v>
      </c>
      <c r="B112">
        <v>8</v>
      </c>
      <c r="C112">
        <v>0.37343999999999999</v>
      </c>
    </row>
    <row r="113" spans="1:3" x14ac:dyDescent="0.25">
      <c r="A113">
        <v>142</v>
      </c>
      <c r="B113">
        <v>8</v>
      </c>
      <c r="C113">
        <v>0.37552000000000002</v>
      </c>
    </row>
    <row r="114" spans="1:3" x14ac:dyDescent="0.25">
      <c r="A114">
        <v>143</v>
      </c>
      <c r="B114">
        <v>8</v>
      </c>
      <c r="C114">
        <v>0.36809599999999998</v>
      </c>
    </row>
    <row r="115" spans="1:3" x14ac:dyDescent="0.25">
      <c r="A115">
        <v>144</v>
      </c>
      <c r="B115">
        <v>8</v>
      </c>
      <c r="C115">
        <v>0.365952</v>
      </c>
    </row>
    <row r="116" spans="1:3" x14ac:dyDescent="0.25">
      <c r="A116">
        <v>145</v>
      </c>
      <c r="B116">
        <v>8</v>
      </c>
      <c r="C116">
        <v>0.42147200000000001</v>
      </c>
    </row>
    <row r="117" spans="1:3" x14ac:dyDescent="0.25">
      <c r="A117">
        <v>146</v>
      </c>
      <c r="B117">
        <v>8</v>
      </c>
      <c r="C117">
        <v>0.43257600000000002</v>
      </c>
    </row>
    <row r="118" spans="1:3" x14ac:dyDescent="0.25">
      <c r="A118">
        <v>147</v>
      </c>
      <c r="B118">
        <v>8</v>
      </c>
      <c r="C118">
        <v>0.43635200000000002</v>
      </c>
    </row>
    <row r="119" spans="1:3" x14ac:dyDescent="0.25">
      <c r="A119">
        <v>148</v>
      </c>
      <c r="B119">
        <v>8</v>
      </c>
      <c r="C119">
        <v>0.43174400000000002</v>
      </c>
    </row>
    <row r="120" spans="1:3" x14ac:dyDescent="0.25">
      <c r="A120">
        <v>149</v>
      </c>
      <c r="B120">
        <v>8</v>
      </c>
      <c r="C120">
        <v>0.43145600000000001</v>
      </c>
    </row>
    <row r="121" spans="1:3" x14ac:dyDescent="0.25">
      <c r="A121">
        <v>150</v>
      </c>
      <c r="B121">
        <v>8</v>
      </c>
      <c r="C121">
        <v>0.43379200000000001</v>
      </c>
    </row>
    <row r="122" spans="1:3" x14ac:dyDescent="0.25">
      <c r="A122">
        <v>151</v>
      </c>
      <c r="B122">
        <v>8</v>
      </c>
      <c r="C122">
        <v>0.43824000000000002</v>
      </c>
    </row>
    <row r="123" spans="1:3" x14ac:dyDescent="0.25">
      <c r="A123">
        <v>152</v>
      </c>
      <c r="B123">
        <v>8</v>
      </c>
      <c r="C123">
        <v>0.42924800000000002</v>
      </c>
    </row>
    <row r="124" spans="1:3" x14ac:dyDescent="0.25">
      <c r="A124">
        <v>153</v>
      </c>
      <c r="B124">
        <v>8</v>
      </c>
      <c r="C124">
        <v>0.49929600000000002</v>
      </c>
    </row>
    <row r="125" spans="1:3" x14ac:dyDescent="0.25">
      <c r="A125">
        <v>154</v>
      </c>
      <c r="B125">
        <v>8</v>
      </c>
      <c r="C125">
        <v>0.50131199999999998</v>
      </c>
    </row>
    <row r="126" spans="1:3" x14ac:dyDescent="0.25">
      <c r="A126">
        <v>155</v>
      </c>
      <c r="B126">
        <v>8</v>
      </c>
      <c r="C126">
        <v>0.50927999999999995</v>
      </c>
    </row>
    <row r="127" spans="1:3" x14ac:dyDescent="0.25">
      <c r="A127">
        <v>156</v>
      </c>
      <c r="B127">
        <v>8</v>
      </c>
      <c r="C127">
        <v>0.50204800000000005</v>
      </c>
    </row>
    <row r="128" spans="1:3" x14ac:dyDescent="0.25">
      <c r="A128">
        <v>157</v>
      </c>
      <c r="B128">
        <v>8</v>
      </c>
      <c r="C128">
        <v>0.50649599999999995</v>
      </c>
    </row>
    <row r="129" spans="1:3" x14ac:dyDescent="0.25">
      <c r="A129">
        <v>158</v>
      </c>
      <c r="B129">
        <v>8</v>
      </c>
      <c r="C129">
        <v>0.50089600000000001</v>
      </c>
    </row>
    <row r="130" spans="1:3" x14ac:dyDescent="0.25">
      <c r="A130">
        <v>159</v>
      </c>
      <c r="B130">
        <v>8</v>
      </c>
      <c r="C130">
        <v>0.49507200000000001</v>
      </c>
    </row>
    <row r="131" spans="1:3" x14ac:dyDescent="0.25">
      <c r="A131">
        <v>160</v>
      </c>
      <c r="B131">
        <v>8</v>
      </c>
      <c r="C131">
        <v>0.53113600000000005</v>
      </c>
    </row>
    <row r="132" spans="1:3" x14ac:dyDescent="0.25">
      <c r="A132">
        <v>161</v>
      </c>
      <c r="B132">
        <v>8</v>
      </c>
      <c r="C132">
        <v>0.57577599999999995</v>
      </c>
    </row>
    <row r="133" spans="1:3" x14ac:dyDescent="0.25">
      <c r="A133">
        <v>162</v>
      </c>
      <c r="B133">
        <v>8</v>
      </c>
      <c r="C133">
        <v>0.58543999999999996</v>
      </c>
    </row>
    <row r="134" spans="1:3" x14ac:dyDescent="0.25">
      <c r="A134">
        <v>163</v>
      </c>
      <c r="B134">
        <v>8</v>
      </c>
      <c r="C134">
        <v>0.59996799999999995</v>
      </c>
    </row>
    <row r="135" spans="1:3" x14ac:dyDescent="0.25">
      <c r="A135">
        <v>164</v>
      </c>
      <c r="B135">
        <v>8</v>
      </c>
      <c r="C135">
        <v>0.59459200000000001</v>
      </c>
    </row>
    <row r="136" spans="1:3" x14ac:dyDescent="0.25">
      <c r="A136">
        <v>165</v>
      </c>
      <c r="B136">
        <v>8</v>
      </c>
      <c r="C136">
        <v>0.60911999999999999</v>
      </c>
    </row>
    <row r="137" spans="1:3" x14ac:dyDescent="0.25">
      <c r="A137">
        <v>166</v>
      </c>
      <c r="B137">
        <v>8</v>
      </c>
      <c r="C137">
        <v>0.60633599999999999</v>
      </c>
    </row>
    <row r="138" spans="1:3" x14ac:dyDescent="0.25">
      <c r="A138">
        <v>167</v>
      </c>
      <c r="B138">
        <v>8</v>
      </c>
      <c r="C138">
        <v>0.61007999999999996</v>
      </c>
    </row>
    <row r="139" spans="1:3" x14ac:dyDescent="0.25">
      <c r="A139">
        <v>168</v>
      </c>
      <c r="B139">
        <v>8</v>
      </c>
      <c r="C139">
        <v>0.59964799999999996</v>
      </c>
    </row>
    <row r="140" spans="1:3" x14ac:dyDescent="0.25">
      <c r="A140">
        <v>169</v>
      </c>
      <c r="B140">
        <v>8</v>
      </c>
      <c r="C140">
        <v>0.69052800000000003</v>
      </c>
    </row>
    <row r="141" spans="1:3" x14ac:dyDescent="0.25">
      <c r="A141">
        <v>170</v>
      </c>
      <c r="B141">
        <v>8</v>
      </c>
      <c r="C141">
        <v>0.69955199999999995</v>
      </c>
    </row>
    <row r="142" spans="1:3" x14ac:dyDescent="0.25">
      <c r="A142">
        <v>171</v>
      </c>
      <c r="B142">
        <v>8</v>
      </c>
      <c r="C142">
        <v>0.69503999999999999</v>
      </c>
    </row>
    <row r="143" spans="1:3" x14ac:dyDescent="0.25">
      <c r="A143">
        <v>172</v>
      </c>
      <c r="B143">
        <v>8</v>
      </c>
      <c r="C143">
        <v>0.70240000000000002</v>
      </c>
    </row>
    <row r="144" spans="1:3" x14ac:dyDescent="0.25">
      <c r="A144">
        <v>173</v>
      </c>
      <c r="B144">
        <v>8</v>
      </c>
      <c r="C144">
        <v>0.70374400000000004</v>
      </c>
    </row>
    <row r="145" spans="1:3" x14ac:dyDescent="0.25">
      <c r="A145">
        <v>174</v>
      </c>
      <c r="B145">
        <v>8</v>
      </c>
      <c r="C145">
        <v>0.71350400000000003</v>
      </c>
    </row>
    <row r="146" spans="1:3" x14ac:dyDescent="0.25">
      <c r="A146">
        <v>175</v>
      </c>
      <c r="B146">
        <v>8</v>
      </c>
      <c r="C146">
        <v>0.69075200000000003</v>
      </c>
    </row>
    <row r="147" spans="1:3" x14ac:dyDescent="0.25">
      <c r="A147">
        <v>176</v>
      </c>
      <c r="B147">
        <v>8</v>
      </c>
      <c r="C147">
        <v>0.69740800000000003</v>
      </c>
    </row>
    <row r="148" spans="1:3" x14ac:dyDescent="0.25">
      <c r="A148">
        <v>177</v>
      </c>
      <c r="B148">
        <v>8</v>
      </c>
      <c r="C148">
        <v>0.77712000000000003</v>
      </c>
    </row>
    <row r="149" spans="1:3" x14ac:dyDescent="0.25">
      <c r="A149">
        <v>178</v>
      </c>
      <c r="B149">
        <v>8</v>
      </c>
      <c r="C149">
        <v>0.80086400000000002</v>
      </c>
    </row>
    <row r="150" spans="1:3" x14ac:dyDescent="0.25">
      <c r="A150">
        <v>179</v>
      </c>
      <c r="B150">
        <v>8</v>
      </c>
      <c r="C150">
        <v>0.79465600000000003</v>
      </c>
    </row>
    <row r="151" spans="1:3" x14ac:dyDescent="0.25">
      <c r="A151">
        <v>180</v>
      </c>
      <c r="B151">
        <v>8</v>
      </c>
      <c r="C151">
        <v>0.80444800000000005</v>
      </c>
    </row>
    <row r="152" spans="1:3" x14ac:dyDescent="0.25">
      <c r="A152">
        <v>181</v>
      </c>
      <c r="B152">
        <v>8</v>
      </c>
      <c r="C152">
        <v>0.7944</v>
      </c>
    </row>
    <row r="153" spans="1:3" x14ac:dyDescent="0.25">
      <c r="A153">
        <v>182</v>
      </c>
      <c r="B153">
        <v>8</v>
      </c>
      <c r="C153">
        <v>0.80384</v>
      </c>
    </row>
    <row r="154" spans="1:3" x14ac:dyDescent="0.25">
      <c r="A154">
        <v>183</v>
      </c>
      <c r="B154">
        <v>8</v>
      </c>
      <c r="C154">
        <v>0.80681599999999998</v>
      </c>
    </row>
    <row r="155" spans="1:3" x14ac:dyDescent="0.25">
      <c r="A155">
        <v>184</v>
      </c>
      <c r="B155">
        <v>8</v>
      </c>
      <c r="C155">
        <v>0.80563200000000001</v>
      </c>
    </row>
    <row r="156" spans="1:3" x14ac:dyDescent="0.25">
      <c r="A156">
        <v>185</v>
      </c>
      <c r="B156">
        <v>8</v>
      </c>
      <c r="C156">
        <v>0.90707199999999999</v>
      </c>
    </row>
    <row r="157" spans="1:3" x14ac:dyDescent="0.25">
      <c r="A157">
        <v>186</v>
      </c>
      <c r="B157">
        <v>8</v>
      </c>
      <c r="C157">
        <v>0.92320000000000002</v>
      </c>
    </row>
    <row r="158" spans="1:3" x14ac:dyDescent="0.25">
      <c r="A158">
        <v>187</v>
      </c>
      <c r="B158">
        <v>8</v>
      </c>
      <c r="C158">
        <v>0.93692799999999998</v>
      </c>
    </row>
    <row r="159" spans="1:3" x14ac:dyDescent="0.25">
      <c r="A159">
        <v>188</v>
      </c>
      <c r="B159">
        <v>8</v>
      </c>
      <c r="C159">
        <v>0.92623999999999995</v>
      </c>
    </row>
    <row r="160" spans="1:3" x14ac:dyDescent="0.25">
      <c r="A160">
        <v>189</v>
      </c>
      <c r="B160">
        <v>8</v>
      </c>
      <c r="C160">
        <v>0.92979199999999995</v>
      </c>
    </row>
    <row r="161" spans="1:3" x14ac:dyDescent="0.25">
      <c r="A161">
        <v>190</v>
      </c>
      <c r="B161">
        <v>8</v>
      </c>
      <c r="C161">
        <v>0.90668800000000005</v>
      </c>
    </row>
    <row r="162" spans="1:3" x14ac:dyDescent="0.25">
      <c r="A162">
        <v>191</v>
      </c>
      <c r="B162">
        <v>8</v>
      </c>
      <c r="C162">
        <v>0.86755199999999999</v>
      </c>
    </row>
    <row r="163" spans="1:3" x14ac:dyDescent="0.25">
      <c r="A163">
        <v>192</v>
      </c>
      <c r="B163">
        <v>8</v>
      </c>
      <c r="C163">
        <v>0.94774400000000003</v>
      </c>
    </row>
    <row r="164" spans="1:3" x14ac:dyDescent="0.25">
      <c r="A164">
        <v>193</v>
      </c>
      <c r="B164">
        <v>8</v>
      </c>
      <c r="C164">
        <v>1.0070399999999999</v>
      </c>
    </row>
    <row r="165" spans="1:3" x14ac:dyDescent="0.25">
      <c r="A165">
        <v>194</v>
      </c>
      <c r="B165">
        <v>8</v>
      </c>
      <c r="C165">
        <v>1.0229760000000001</v>
      </c>
    </row>
    <row r="166" spans="1:3" x14ac:dyDescent="0.25">
      <c r="A166">
        <v>195</v>
      </c>
      <c r="B166">
        <v>8</v>
      </c>
      <c r="C166">
        <v>1.0349759999999999</v>
      </c>
    </row>
    <row r="167" spans="1:3" x14ac:dyDescent="0.25">
      <c r="A167">
        <v>196</v>
      </c>
      <c r="B167">
        <v>8</v>
      </c>
      <c r="C167">
        <v>1.0433920000000001</v>
      </c>
    </row>
    <row r="168" spans="1:3" x14ac:dyDescent="0.25">
      <c r="A168">
        <v>197</v>
      </c>
      <c r="B168">
        <v>8</v>
      </c>
      <c r="C168">
        <v>1.06528</v>
      </c>
    </row>
    <row r="169" spans="1:3" x14ac:dyDescent="0.25">
      <c r="A169">
        <v>198</v>
      </c>
      <c r="B169">
        <v>8</v>
      </c>
      <c r="C169">
        <v>1.067936</v>
      </c>
    </row>
    <row r="170" spans="1:3" x14ac:dyDescent="0.25">
      <c r="A170">
        <v>199</v>
      </c>
      <c r="B170">
        <v>8</v>
      </c>
      <c r="C170">
        <v>1.0554559999999999</v>
      </c>
    </row>
    <row r="171" spans="1:3" x14ac:dyDescent="0.25">
      <c r="A171">
        <v>200</v>
      </c>
      <c r="B171">
        <v>8</v>
      </c>
      <c r="C171">
        <v>1.047104</v>
      </c>
    </row>
    <row r="172" spans="1:3" x14ac:dyDescent="0.25">
      <c r="A172">
        <v>201</v>
      </c>
      <c r="B172">
        <v>8</v>
      </c>
      <c r="C172">
        <v>1.1688959999999999</v>
      </c>
    </row>
    <row r="173" spans="1:3" x14ac:dyDescent="0.25">
      <c r="A173">
        <v>202</v>
      </c>
      <c r="B173">
        <v>8</v>
      </c>
      <c r="C173">
        <v>1.1783360000000001</v>
      </c>
    </row>
    <row r="174" spans="1:3" x14ac:dyDescent="0.25">
      <c r="A174">
        <v>203</v>
      </c>
      <c r="B174">
        <v>8</v>
      </c>
      <c r="C174">
        <v>1.173824</v>
      </c>
    </row>
    <row r="175" spans="1:3" x14ac:dyDescent="0.25">
      <c r="A175">
        <v>204</v>
      </c>
      <c r="B175">
        <v>8</v>
      </c>
      <c r="C175">
        <v>1.1936640000000001</v>
      </c>
    </row>
    <row r="176" spans="1:3" x14ac:dyDescent="0.25">
      <c r="A176">
        <v>205</v>
      </c>
      <c r="B176">
        <v>8</v>
      </c>
      <c r="C176">
        <v>1.202464</v>
      </c>
    </row>
    <row r="177" spans="1:3" x14ac:dyDescent="0.25">
      <c r="A177">
        <v>206</v>
      </c>
      <c r="B177">
        <v>8</v>
      </c>
      <c r="C177">
        <v>1.202528</v>
      </c>
    </row>
    <row r="178" spans="1:3" x14ac:dyDescent="0.25">
      <c r="A178">
        <v>207</v>
      </c>
      <c r="B178">
        <v>8</v>
      </c>
      <c r="C178">
        <v>1.152096</v>
      </c>
    </row>
    <row r="179" spans="1:3" x14ac:dyDescent="0.25">
      <c r="A179">
        <v>208</v>
      </c>
      <c r="B179">
        <v>8</v>
      </c>
      <c r="C179">
        <v>1.186528</v>
      </c>
    </row>
    <row r="180" spans="1:3" x14ac:dyDescent="0.25">
      <c r="A180">
        <v>209</v>
      </c>
      <c r="B180">
        <v>8</v>
      </c>
      <c r="C180">
        <v>1.2811520000000001</v>
      </c>
    </row>
    <row r="181" spans="1:3" x14ac:dyDescent="0.25">
      <c r="A181">
        <v>210</v>
      </c>
      <c r="B181">
        <v>8</v>
      </c>
      <c r="C181">
        <v>1.346368</v>
      </c>
    </row>
    <row r="182" spans="1:3" x14ac:dyDescent="0.25">
      <c r="A182">
        <v>211</v>
      </c>
      <c r="B182">
        <v>8</v>
      </c>
      <c r="C182">
        <v>1.3427199999999999</v>
      </c>
    </row>
    <row r="183" spans="1:3" x14ac:dyDescent="0.25">
      <c r="A183">
        <v>212</v>
      </c>
      <c r="B183">
        <v>8</v>
      </c>
      <c r="C183">
        <v>1.3433919999999999</v>
      </c>
    </row>
    <row r="184" spans="1:3" x14ac:dyDescent="0.25">
      <c r="A184">
        <v>213</v>
      </c>
      <c r="B184">
        <v>8</v>
      </c>
      <c r="C184">
        <v>1.330784</v>
      </c>
    </row>
    <row r="185" spans="1:3" x14ac:dyDescent="0.25">
      <c r="A185">
        <v>214</v>
      </c>
      <c r="B185">
        <v>8</v>
      </c>
      <c r="C185">
        <v>1.336576</v>
      </c>
    </row>
    <row r="186" spans="1:3" x14ac:dyDescent="0.25">
      <c r="A186">
        <v>215</v>
      </c>
      <c r="B186">
        <v>8</v>
      </c>
      <c r="C186">
        <v>1.3375999999999999</v>
      </c>
    </row>
    <row r="187" spans="1:3" x14ac:dyDescent="0.25">
      <c r="A187">
        <v>216</v>
      </c>
      <c r="B187">
        <v>8</v>
      </c>
      <c r="C187">
        <v>1.3216000000000001</v>
      </c>
    </row>
    <row r="188" spans="1:3" x14ac:dyDescent="0.25">
      <c r="A188">
        <v>217</v>
      </c>
      <c r="B188">
        <v>8</v>
      </c>
      <c r="C188">
        <v>1.4806079999999999</v>
      </c>
    </row>
    <row r="189" spans="1:3" x14ac:dyDescent="0.25">
      <c r="A189">
        <v>218</v>
      </c>
      <c r="B189">
        <v>8</v>
      </c>
      <c r="C189">
        <v>1.4752639999999999</v>
      </c>
    </row>
    <row r="190" spans="1:3" x14ac:dyDescent="0.25">
      <c r="A190">
        <v>219</v>
      </c>
      <c r="B190">
        <v>8</v>
      </c>
      <c r="C190">
        <v>1.490688</v>
      </c>
    </row>
    <row r="191" spans="1:3" x14ac:dyDescent="0.25">
      <c r="A191">
        <v>220</v>
      </c>
      <c r="B191">
        <v>8</v>
      </c>
      <c r="C191">
        <v>1.485088</v>
      </c>
    </row>
    <row r="192" spans="1:3" x14ac:dyDescent="0.25">
      <c r="A192">
        <v>221</v>
      </c>
      <c r="B192">
        <v>8</v>
      </c>
      <c r="C192">
        <v>1.4754560000000001</v>
      </c>
    </row>
    <row r="193" spans="1:3" x14ac:dyDescent="0.25">
      <c r="A193">
        <v>222</v>
      </c>
      <c r="B193">
        <v>8</v>
      </c>
      <c r="C193">
        <v>1.4546239999999999</v>
      </c>
    </row>
    <row r="194" spans="1:3" x14ac:dyDescent="0.25">
      <c r="A194">
        <v>223</v>
      </c>
      <c r="B194">
        <v>8</v>
      </c>
      <c r="C194">
        <v>1.4079360000000001</v>
      </c>
    </row>
    <row r="195" spans="1:3" x14ac:dyDescent="0.25">
      <c r="A195">
        <v>224</v>
      </c>
      <c r="B195">
        <v>8</v>
      </c>
      <c r="C195">
        <v>1.553696</v>
      </c>
    </row>
    <row r="196" spans="1:3" x14ac:dyDescent="0.25">
      <c r="A196">
        <v>225</v>
      </c>
      <c r="B196">
        <v>8</v>
      </c>
      <c r="C196">
        <v>1.575936</v>
      </c>
    </row>
    <row r="197" spans="1:3" x14ac:dyDescent="0.25">
      <c r="A197">
        <v>226</v>
      </c>
      <c r="B197">
        <v>8</v>
      </c>
      <c r="C197">
        <v>1.6271679999999999</v>
      </c>
    </row>
    <row r="198" spans="1:3" x14ac:dyDescent="0.25">
      <c r="A198">
        <v>227</v>
      </c>
      <c r="B198">
        <v>8</v>
      </c>
      <c r="C198">
        <v>1.6397440000000001</v>
      </c>
    </row>
    <row r="199" spans="1:3" x14ac:dyDescent="0.25">
      <c r="A199">
        <v>228</v>
      </c>
      <c r="B199">
        <v>8</v>
      </c>
      <c r="C199">
        <v>1.670304</v>
      </c>
    </row>
    <row r="200" spans="1:3" x14ac:dyDescent="0.25">
      <c r="A200">
        <v>229</v>
      </c>
      <c r="B200">
        <v>8</v>
      </c>
      <c r="C200">
        <v>1.6663680000000001</v>
      </c>
    </row>
    <row r="201" spans="1:3" x14ac:dyDescent="0.25">
      <c r="A201">
        <v>230</v>
      </c>
      <c r="B201">
        <v>8</v>
      </c>
      <c r="C201">
        <v>1.656928</v>
      </c>
    </row>
    <row r="202" spans="1:3" x14ac:dyDescent="0.25">
      <c r="A202">
        <v>231</v>
      </c>
      <c r="B202">
        <v>8</v>
      </c>
      <c r="C202">
        <v>1.6551359999999999</v>
      </c>
    </row>
    <row r="203" spans="1:3" x14ac:dyDescent="0.25">
      <c r="A203">
        <v>232</v>
      </c>
      <c r="B203">
        <v>8</v>
      </c>
      <c r="C203">
        <v>1.6533439999999999</v>
      </c>
    </row>
    <row r="204" spans="1:3" x14ac:dyDescent="0.25">
      <c r="A204">
        <v>233</v>
      </c>
      <c r="B204">
        <v>8</v>
      </c>
      <c r="C204">
        <v>1.8107519999999999</v>
      </c>
    </row>
    <row r="205" spans="1:3" x14ac:dyDescent="0.25">
      <c r="A205">
        <v>234</v>
      </c>
      <c r="B205">
        <v>8</v>
      </c>
      <c r="C205">
        <v>1.8260799999999999</v>
      </c>
    </row>
    <row r="206" spans="1:3" x14ac:dyDescent="0.25">
      <c r="A206">
        <v>235</v>
      </c>
      <c r="B206">
        <v>8</v>
      </c>
      <c r="C206">
        <v>1.840352</v>
      </c>
    </row>
    <row r="207" spans="1:3" x14ac:dyDescent="0.25">
      <c r="A207">
        <v>236</v>
      </c>
      <c r="B207">
        <v>8</v>
      </c>
      <c r="C207">
        <v>1.8375999999999999</v>
      </c>
    </row>
    <row r="208" spans="1:3" x14ac:dyDescent="0.25">
      <c r="A208">
        <v>237</v>
      </c>
      <c r="B208">
        <v>8</v>
      </c>
      <c r="C208">
        <v>1.8339840000000001</v>
      </c>
    </row>
    <row r="209" spans="1:3" x14ac:dyDescent="0.25">
      <c r="A209">
        <v>238</v>
      </c>
      <c r="B209">
        <v>8</v>
      </c>
      <c r="C209">
        <v>1.858112</v>
      </c>
    </row>
    <row r="210" spans="1:3" x14ac:dyDescent="0.25">
      <c r="A210">
        <v>239</v>
      </c>
      <c r="B210">
        <v>8</v>
      </c>
      <c r="C210">
        <v>1.8129599999999999</v>
      </c>
    </row>
    <row r="211" spans="1:3" x14ac:dyDescent="0.25">
      <c r="A211">
        <v>240</v>
      </c>
      <c r="B211">
        <v>8</v>
      </c>
      <c r="C211">
        <v>1.849696</v>
      </c>
    </row>
    <row r="212" spans="1:3" x14ac:dyDescent="0.25">
      <c r="A212">
        <v>241</v>
      </c>
      <c r="B212">
        <v>8</v>
      </c>
      <c r="C212">
        <v>1.9914240000000001</v>
      </c>
    </row>
    <row r="213" spans="1:3" x14ac:dyDescent="0.25">
      <c r="A213">
        <v>242</v>
      </c>
      <c r="B213">
        <v>8</v>
      </c>
      <c r="C213">
        <v>2.0370240000000002</v>
      </c>
    </row>
    <row r="214" spans="1:3" x14ac:dyDescent="0.25">
      <c r="A214">
        <v>243</v>
      </c>
      <c r="B214">
        <v>8</v>
      </c>
      <c r="C214">
        <v>2.0267520000000001</v>
      </c>
    </row>
    <row r="215" spans="1:3" x14ac:dyDescent="0.25">
      <c r="A215">
        <v>244</v>
      </c>
      <c r="B215">
        <v>8</v>
      </c>
      <c r="C215">
        <v>2.043104</v>
      </c>
    </row>
    <row r="216" spans="1:3" x14ac:dyDescent="0.25">
      <c r="A216">
        <v>245</v>
      </c>
      <c r="B216">
        <v>8</v>
      </c>
      <c r="C216">
        <v>2.0211199999999998</v>
      </c>
    </row>
    <row r="217" spans="1:3" x14ac:dyDescent="0.25">
      <c r="A217">
        <v>246</v>
      </c>
      <c r="B217">
        <v>8</v>
      </c>
      <c r="C217">
        <v>2.0343360000000001</v>
      </c>
    </row>
    <row r="218" spans="1:3" x14ac:dyDescent="0.25">
      <c r="A218">
        <v>247</v>
      </c>
      <c r="B218">
        <v>8</v>
      </c>
      <c r="C218">
        <v>2.0428160000000002</v>
      </c>
    </row>
    <row r="219" spans="1:3" x14ac:dyDescent="0.25">
      <c r="A219">
        <v>248</v>
      </c>
      <c r="B219">
        <v>8</v>
      </c>
      <c r="C219">
        <v>2.0198399999999999</v>
      </c>
    </row>
    <row r="220" spans="1:3" x14ac:dyDescent="0.25">
      <c r="A220">
        <v>249</v>
      </c>
      <c r="B220">
        <v>8</v>
      </c>
      <c r="C220">
        <v>2.193152</v>
      </c>
    </row>
    <row r="221" spans="1:3" x14ac:dyDescent="0.25">
      <c r="A221">
        <v>250</v>
      </c>
      <c r="B221">
        <v>8</v>
      </c>
      <c r="C221">
        <v>2.2017280000000001</v>
      </c>
    </row>
    <row r="222" spans="1:3" x14ac:dyDescent="0.25">
      <c r="A222">
        <v>251</v>
      </c>
      <c r="B222">
        <v>8</v>
      </c>
      <c r="C222">
        <v>2.2368640000000002</v>
      </c>
    </row>
    <row r="223" spans="1:3" x14ac:dyDescent="0.25">
      <c r="A223">
        <v>252</v>
      </c>
      <c r="B223">
        <v>8</v>
      </c>
      <c r="C223">
        <v>2.2458239999999998</v>
      </c>
    </row>
    <row r="224" spans="1:3" x14ac:dyDescent="0.25">
      <c r="A224">
        <v>253</v>
      </c>
      <c r="B224">
        <v>8</v>
      </c>
      <c r="C224">
        <v>2.2280000000000002</v>
      </c>
    </row>
    <row r="225" spans="1:3" x14ac:dyDescent="0.25">
      <c r="A225">
        <v>254</v>
      </c>
      <c r="B225">
        <v>8</v>
      </c>
      <c r="C225">
        <v>2.17808</v>
      </c>
    </row>
    <row r="226" spans="1:3" x14ac:dyDescent="0.25">
      <c r="A226">
        <v>255</v>
      </c>
      <c r="B226">
        <v>8</v>
      </c>
      <c r="C226">
        <v>2.140768</v>
      </c>
    </row>
    <row r="227" spans="1:3" x14ac:dyDescent="0.25">
      <c r="A227">
        <v>256</v>
      </c>
      <c r="B227">
        <v>8</v>
      </c>
      <c r="C227">
        <v>2.2728640000000002</v>
      </c>
    </row>
    <row r="228" spans="1:3" x14ac:dyDescent="0.25">
      <c r="A228">
        <v>257</v>
      </c>
      <c r="B228">
        <v>8</v>
      </c>
      <c r="C228">
        <v>2.3904960000000002</v>
      </c>
    </row>
    <row r="229" spans="1:3" x14ac:dyDescent="0.25">
      <c r="A229">
        <v>258</v>
      </c>
      <c r="B229">
        <v>8</v>
      </c>
      <c r="C229">
        <v>2.386784</v>
      </c>
    </row>
    <row r="230" spans="1:3" x14ac:dyDescent="0.25">
      <c r="A230">
        <v>259</v>
      </c>
      <c r="B230">
        <v>8</v>
      </c>
      <c r="C230">
        <v>2.4589439999999998</v>
      </c>
    </row>
    <row r="231" spans="1:3" x14ac:dyDescent="0.25">
      <c r="A231">
        <v>260</v>
      </c>
      <c r="B231">
        <v>8</v>
      </c>
      <c r="C231">
        <v>2.4745919999999999</v>
      </c>
    </row>
    <row r="232" spans="1:3" x14ac:dyDescent="0.25">
      <c r="A232">
        <v>261</v>
      </c>
      <c r="B232">
        <v>8</v>
      </c>
      <c r="C232">
        <v>2.4901439999999999</v>
      </c>
    </row>
    <row r="233" spans="1:3" x14ac:dyDescent="0.25">
      <c r="A233">
        <v>262</v>
      </c>
      <c r="B233">
        <v>8</v>
      </c>
      <c r="C233">
        <v>2.4647039999999998</v>
      </c>
    </row>
    <row r="234" spans="1:3" x14ac:dyDescent="0.25">
      <c r="A234">
        <v>263</v>
      </c>
      <c r="B234">
        <v>8</v>
      </c>
      <c r="C234">
        <v>2.473312</v>
      </c>
    </row>
    <row r="235" spans="1:3" x14ac:dyDescent="0.25">
      <c r="A235">
        <v>264</v>
      </c>
      <c r="B235">
        <v>8</v>
      </c>
      <c r="C235">
        <v>2.4691200000000002</v>
      </c>
    </row>
    <row r="236" spans="1:3" x14ac:dyDescent="0.25">
      <c r="A236">
        <v>265</v>
      </c>
      <c r="B236">
        <v>8</v>
      </c>
      <c r="C236">
        <v>2.6649919999999998</v>
      </c>
    </row>
    <row r="237" spans="1:3" x14ac:dyDescent="0.25">
      <c r="A237">
        <v>266</v>
      </c>
      <c r="B237">
        <v>8</v>
      </c>
      <c r="C237">
        <v>2.680736</v>
      </c>
    </row>
    <row r="238" spans="1:3" x14ac:dyDescent="0.25">
      <c r="A238">
        <v>267</v>
      </c>
      <c r="B238">
        <v>8</v>
      </c>
      <c r="C238">
        <v>2.6725759999999998</v>
      </c>
    </row>
    <row r="239" spans="1:3" x14ac:dyDescent="0.25">
      <c r="A239">
        <v>268</v>
      </c>
      <c r="B239">
        <v>8</v>
      </c>
      <c r="C239">
        <v>2.6936640000000001</v>
      </c>
    </row>
    <row r="240" spans="1:3" x14ac:dyDescent="0.25">
      <c r="A240">
        <v>269</v>
      </c>
      <c r="B240">
        <v>8</v>
      </c>
      <c r="C240">
        <v>2.698496</v>
      </c>
    </row>
    <row r="241" spans="1:3" x14ac:dyDescent="0.25">
      <c r="A241">
        <v>270</v>
      </c>
      <c r="B241">
        <v>8</v>
      </c>
      <c r="C241">
        <v>2.7315520000000002</v>
      </c>
    </row>
    <row r="242" spans="1:3" x14ac:dyDescent="0.25">
      <c r="A242">
        <v>271</v>
      </c>
      <c r="B242">
        <v>8</v>
      </c>
      <c r="C242">
        <v>2.6953279999999999</v>
      </c>
    </row>
    <row r="243" spans="1:3" x14ac:dyDescent="0.25">
      <c r="A243">
        <v>272</v>
      </c>
      <c r="B243">
        <v>8</v>
      </c>
      <c r="C243">
        <v>2.6969280000000002</v>
      </c>
    </row>
    <row r="244" spans="1:3" x14ac:dyDescent="0.25">
      <c r="A244">
        <v>273</v>
      </c>
      <c r="B244">
        <v>8</v>
      </c>
      <c r="C244">
        <v>2.9401600000000001</v>
      </c>
    </row>
    <row r="245" spans="1:3" x14ac:dyDescent="0.25">
      <c r="A245">
        <v>274</v>
      </c>
      <c r="B245">
        <v>8</v>
      </c>
      <c r="C245">
        <v>2.9641600000000001</v>
      </c>
    </row>
    <row r="246" spans="1:3" x14ac:dyDescent="0.25">
      <c r="A246">
        <v>275</v>
      </c>
      <c r="B246">
        <v>8</v>
      </c>
      <c r="C246">
        <v>2.9322879999999998</v>
      </c>
    </row>
    <row r="247" spans="1:3" x14ac:dyDescent="0.25">
      <c r="A247">
        <v>276</v>
      </c>
      <c r="B247">
        <v>8</v>
      </c>
      <c r="C247">
        <v>2.9525760000000001</v>
      </c>
    </row>
    <row r="248" spans="1:3" x14ac:dyDescent="0.25">
      <c r="A248">
        <v>277</v>
      </c>
      <c r="B248">
        <v>8</v>
      </c>
      <c r="C248">
        <v>2.9485760000000001</v>
      </c>
    </row>
    <row r="249" spans="1:3" x14ac:dyDescent="0.25">
      <c r="A249">
        <v>278</v>
      </c>
      <c r="B249">
        <v>8</v>
      </c>
      <c r="C249">
        <v>2.940544</v>
      </c>
    </row>
    <row r="250" spans="1:3" x14ac:dyDescent="0.25">
      <c r="A250">
        <v>279</v>
      </c>
      <c r="B250">
        <v>8</v>
      </c>
      <c r="C250">
        <v>2.9318719999999998</v>
      </c>
    </row>
    <row r="251" spans="1:3" x14ac:dyDescent="0.25">
      <c r="A251">
        <v>280</v>
      </c>
      <c r="B251">
        <v>8</v>
      </c>
      <c r="C251">
        <v>2.937376</v>
      </c>
    </row>
    <row r="252" spans="1:3" x14ac:dyDescent="0.25">
      <c r="A252">
        <v>281</v>
      </c>
      <c r="B252">
        <v>8</v>
      </c>
      <c r="C252">
        <v>3.1719680000000001</v>
      </c>
    </row>
    <row r="253" spans="1:3" x14ac:dyDescent="0.25">
      <c r="A253">
        <v>282</v>
      </c>
      <c r="B253">
        <v>8</v>
      </c>
      <c r="C253">
        <v>3.1536</v>
      </c>
    </row>
    <row r="254" spans="1:3" x14ac:dyDescent="0.25">
      <c r="A254">
        <v>283</v>
      </c>
      <c r="B254">
        <v>8</v>
      </c>
      <c r="C254">
        <v>3.209184</v>
      </c>
    </row>
    <row r="255" spans="1:3" x14ac:dyDescent="0.25">
      <c r="A255">
        <v>284</v>
      </c>
      <c r="B255">
        <v>8</v>
      </c>
      <c r="C255">
        <v>3.2075200000000001</v>
      </c>
    </row>
    <row r="256" spans="1:3" x14ac:dyDescent="0.25">
      <c r="A256">
        <v>285</v>
      </c>
      <c r="B256">
        <v>8</v>
      </c>
      <c r="C256">
        <v>3.1950400000000001</v>
      </c>
    </row>
    <row r="257" spans="1:3" x14ac:dyDescent="0.25">
      <c r="A257">
        <v>286</v>
      </c>
      <c r="B257">
        <v>8</v>
      </c>
      <c r="C257">
        <v>3.2865600000000001</v>
      </c>
    </row>
    <row r="258" spans="1:3" x14ac:dyDescent="0.25">
      <c r="A258">
        <v>287</v>
      </c>
      <c r="B258">
        <v>8</v>
      </c>
      <c r="C258">
        <v>3.2991359999999998</v>
      </c>
    </row>
    <row r="259" spans="1:3" x14ac:dyDescent="0.25">
      <c r="A259">
        <v>288</v>
      </c>
      <c r="B259">
        <v>8</v>
      </c>
      <c r="C259">
        <v>3.336192</v>
      </c>
    </row>
    <row r="260" spans="1:3" x14ac:dyDescent="0.25">
      <c r="A260">
        <v>289</v>
      </c>
      <c r="B260">
        <v>8</v>
      </c>
      <c r="C260">
        <v>3.6000640000000002</v>
      </c>
    </row>
    <row r="261" spans="1:3" x14ac:dyDescent="0.25">
      <c r="A261">
        <v>290</v>
      </c>
      <c r="B261">
        <v>8</v>
      </c>
      <c r="C261">
        <v>3.5623360000000002</v>
      </c>
    </row>
    <row r="262" spans="1:3" x14ac:dyDescent="0.25">
      <c r="A262">
        <v>291</v>
      </c>
      <c r="B262">
        <v>8</v>
      </c>
      <c r="C262">
        <v>3.5526719999999998</v>
      </c>
    </row>
    <row r="263" spans="1:3" x14ac:dyDescent="0.25">
      <c r="A263">
        <v>292</v>
      </c>
      <c r="B263">
        <v>8</v>
      </c>
      <c r="C263">
        <v>3.5269119999999998</v>
      </c>
    </row>
    <row r="264" spans="1:3" x14ac:dyDescent="0.25">
      <c r="A264">
        <v>293</v>
      </c>
      <c r="B264">
        <v>8</v>
      </c>
      <c r="C264">
        <v>3.5000640000000001</v>
      </c>
    </row>
    <row r="265" spans="1:3" x14ac:dyDescent="0.25">
      <c r="A265">
        <v>294</v>
      </c>
      <c r="B265">
        <v>8</v>
      </c>
      <c r="C265">
        <v>3.4682240000000002</v>
      </c>
    </row>
    <row r="266" spans="1:3" x14ac:dyDescent="0.25">
      <c r="A266">
        <v>295</v>
      </c>
      <c r="B266">
        <v>8</v>
      </c>
      <c r="C266">
        <v>3.512832</v>
      </c>
    </row>
    <row r="267" spans="1:3" x14ac:dyDescent="0.25">
      <c r="A267">
        <v>296</v>
      </c>
      <c r="B267">
        <v>8</v>
      </c>
      <c r="C267">
        <v>3.492</v>
      </c>
    </row>
    <row r="268" spans="1:3" x14ac:dyDescent="0.25">
      <c r="A268">
        <v>297</v>
      </c>
      <c r="B268">
        <v>8</v>
      </c>
      <c r="C268">
        <v>3.7969919999999999</v>
      </c>
    </row>
    <row r="269" spans="1:3" x14ac:dyDescent="0.25">
      <c r="A269">
        <v>298</v>
      </c>
      <c r="B269">
        <v>8</v>
      </c>
      <c r="C269">
        <v>3.7749440000000001</v>
      </c>
    </row>
    <row r="270" spans="1:3" x14ac:dyDescent="0.25">
      <c r="A270">
        <v>299</v>
      </c>
      <c r="B270">
        <v>8</v>
      </c>
      <c r="C270">
        <v>3.8060800000000001</v>
      </c>
    </row>
    <row r="271" spans="1:3" x14ac:dyDescent="0.25">
      <c r="A271">
        <v>300</v>
      </c>
      <c r="B271">
        <v>8</v>
      </c>
      <c r="C271">
        <v>3.7824960000000001</v>
      </c>
    </row>
    <row r="272" spans="1:3" x14ac:dyDescent="0.25">
      <c r="A272">
        <v>301</v>
      </c>
      <c r="B272">
        <v>8</v>
      </c>
      <c r="C272">
        <v>3.8029760000000001</v>
      </c>
    </row>
    <row r="273" spans="1:3" x14ac:dyDescent="0.25">
      <c r="A273">
        <v>302</v>
      </c>
      <c r="B273">
        <v>8</v>
      </c>
      <c r="C273">
        <v>3.8069760000000001</v>
      </c>
    </row>
    <row r="274" spans="1:3" x14ac:dyDescent="0.25">
      <c r="A274">
        <v>303</v>
      </c>
      <c r="B274">
        <v>8</v>
      </c>
      <c r="C274">
        <v>3.8268800000000001</v>
      </c>
    </row>
    <row r="275" spans="1:3" x14ac:dyDescent="0.25">
      <c r="A275">
        <v>304</v>
      </c>
      <c r="B275">
        <v>8</v>
      </c>
      <c r="C275">
        <v>3.7702399999999998</v>
      </c>
    </row>
    <row r="276" spans="1:3" x14ac:dyDescent="0.25">
      <c r="A276">
        <v>305</v>
      </c>
      <c r="B276">
        <v>8</v>
      </c>
      <c r="C276">
        <v>4.1317120000000003</v>
      </c>
    </row>
    <row r="277" spans="1:3" x14ac:dyDescent="0.25">
      <c r="A277">
        <v>306</v>
      </c>
      <c r="B277">
        <v>8</v>
      </c>
      <c r="C277">
        <v>4.1256640000000004</v>
      </c>
    </row>
    <row r="278" spans="1:3" x14ac:dyDescent="0.25">
      <c r="A278">
        <v>307</v>
      </c>
      <c r="B278">
        <v>8</v>
      </c>
      <c r="C278">
        <v>4.1244160000000001</v>
      </c>
    </row>
    <row r="279" spans="1:3" x14ac:dyDescent="0.25">
      <c r="A279">
        <v>308</v>
      </c>
      <c r="B279">
        <v>8</v>
      </c>
      <c r="C279">
        <v>4.1113280000000003</v>
      </c>
    </row>
    <row r="280" spans="1:3" x14ac:dyDescent="0.25">
      <c r="A280">
        <v>309</v>
      </c>
      <c r="B280">
        <v>8</v>
      </c>
      <c r="C280">
        <v>4.1517759999999999</v>
      </c>
    </row>
    <row r="281" spans="1:3" x14ac:dyDescent="0.25">
      <c r="A281">
        <v>310</v>
      </c>
      <c r="B281">
        <v>8</v>
      </c>
      <c r="C281">
        <v>4.1120000000000001</v>
      </c>
    </row>
    <row r="282" spans="1:3" x14ac:dyDescent="0.25">
      <c r="A282">
        <v>311</v>
      </c>
      <c r="B282">
        <v>8</v>
      </c>
      <c r="C282">
        <v>4.1486400000000003</v>
      </c>
    </row>
    <row r="283" spans="1:3" x14ac:dyDescent="0.25">
      <c r="A283">
        <v>312</v>
      </c>
      <c r="B283">
        <v>8</v>
      </c>
      <c r="C283">
        <v>4.0907520000000002</v>
      </c>
    </row>
    <row r="284" spans="1:3" x14ac:dyDescent="0.25">
      <c r="A284">
        <v>313</v>
      </c>
      <c r="B284">
        <v>8</v>
      </c>
      <c r="C284">
        <v>4.4082879999999998</v>
      </c>
    </row>
    <row r="285" spans="1:3" x14ac:dyDescent="0.25">
      <c r="A285">
        <v>314</v>
      </c>
      <c r="B285">
        <v>8</v>
      </c>
      <c r="C285">
        <v>4.3876480000000004</v>
      </c>
    </row>
    <row r="286" spans="1:3" x14ac:dyDescent="0.25">
      <c r="A286">
        <v>315</v>
      </c>
      <c r="B286">
        <v>8</v>
      </c>
      <c r="C286">
        <v>4.4455679999999997</v>
      </c>
    </row>
    <row r="287" spans="1:3" x14ac:dyDescent="0.25">
      <c r="A287">
        <v>316</v>
      </c>
      <c r="B287">
        <v>8</v>
      </c>
      <c r="C287">
        <v>4.4093439999999999</v>
      </c>
    </row>
    <row r="288" spans="1:3" x14ac:dyDescent="0.25">
      <c r="A288">
        <v>317</v>
      </c>
      <c r="B288">
        <v>8</v>
      </c>
      <c r="C288">
        <v>4.443136</v>
      </c>
    </row>
    <row r="289" spans="1:3" x14ac:dyDescent="0.25">
      <c r="A289">
        <v>318</v>
      </c>
      <c r="B289">
        <v>8</v>
      </c>
      <c r="C289">
        <v>4.5246079999999997</v>
      </c>
    </row>
    <row r="290" spans="1:3" x14ac:dyDescent="0.25">
      <c r="A290">
        <v>319</v>
      </c>
      <c r="B290">
        <v>8</v>
      </c>
      <c r="C290">
        <v>4.5664639999999999</v>
      </c>
    </row>
    <row r="291" spans="1:3" x14ac:dyDescent="0.25">
      <c r="A291">
        <v>320</v>
      </c>
      <c r="B291">
        <v>8</v>
      </c>
      <c r="C291">
        <v>4.564864</v>
      </c>
    </row>
    <row r="292" spans="1:3" x14ac:dyDescent="0.25">
      <c r="A292">
        <v>321</v>
      </c>
      <c r="B292">
        <v>8</v>
      </c>
      <c r="C292">
        <v>5.0220799999999999</v>
      </c>
    </row>
    <row r="293" spans="1:3" x14ac:dyDescent="0.25">
      <c r="A293">
        <v>322</v>
      </c>
      <c r="B293">
        <v>8</v>
      </c>
      <c r="C293">
        <v>4.9613120000000004</v>
      </c>
    </row>
    <row r="294" spans="1:3" x14ac:dyDescent="0.25">
      <c r="A294">
        <v>323</v>
      </c>
      <c r="B294">
        <v>8</v>
      </c>
      <c r="C294">
        <v>4.8852159999999998</v>
      </c>
    </row>
    <row r="295" spans="1:3" x14ac:dyDescent="0.25">
      <c r="A295">
        <v>324</v>
      </c>
      <c r="B295">
        <v>8</v>
      </c>
      <c r="C295">
        <v>4.7997439999999996</v>
      </c>
    </row>
    <row r="296" spans="1:3" x14ac:dyDescent="0.25">
      <c r="A296">
        <v>325</v>
      </c>
      <c r="B296">
        <v>8</v>
      </c>
      <c r="C296">
        <v>4.83568</v>
      </c>
    </row>
    <row r="297" spans="1:3" x14ac:dyDescent="0.25">
      <c r="A297">
        <v>326</v>
      </c>
      <c r="B297">
        <v>8</v>
      </c>
      <c r="C297">
        <v>4.7915200000000002</v>
      </c>
    </row>
    <row r="298" spans="1:3" x14ac:dyDescent="0.25">
      <c r="A298">
        <v>327</v>
      </c>
      <c r="B298">
        <v>8</v>
      </c>
      <c r="C298">
        <v>4.8403840000000002</v>
      </c>
    </row>
    <row r="299" spans="1:3" x14ac:dyDescent="0.25">
      <c r="A299">
        <v>328</v>
      </c>
      <c r="B299">
        <v>8</v>
      </c>
      <c r="C299">
        <v>4.7590719999999997</v>
      </c>
    </row>
    <row r="300" spans="1:3" x14ac:dyDescent="0.25">
      <c r="A300">
        <v>329</v>
      </c>
      <c r="B300">
        <v>8</v>
      </c>
      <c r="C300">
        <v>5.1590720000000001</v>
      </c>
    </row>
    <row r="301" spans="1:3" x14ac:dyDescent="0.25">
      <c r="A301">
        <v>330</v>
      </c>
      <c r="B301">
        <v>8</v>
      </c>
      <c r="C301">
        <v>5.1096320000000004</v>
      </c>
    </row>
    <row r="302" spans="1:3" x14ac:dyDescent="0.25">
      <c r="A302">
        <v>331</v>
      </c>
      <c r="B302">
        <v>8</v>
      </c>
      <c r="C302">
        <v>5.1619520000000003</v>
      </c>
    </row>
    <row r="303" spans="1:3" x14ac:dyDescent="0.25">
      <c r="A303">
        <v>332</v>
      </c>
      <c r="B303">
        <v>8</v>
      </c>
      <c r="C303">
        <v>5.1271360000000001</v>
      </c>
    </row>
    <row r="304" spans="1:3" x14ac:dyDescent="0.25">
      <c r="A304">
        <v>333</v>
      </c>
      <c r="B304">
        <v>8</v>
      </c>
      <c r="C304">
        <v>5.1577919999999997</v>
      </c>
    </row>
    <row r="305" spans="1:3" x14ac:dyDescent="0.25">
      <c r="A305">
        <v>334</v>
      </c>
      <c r="B305">
        <v>8</v>
      </c>
      <c r="C305">
        <v>5.1859200000000003</v>
      </c>
    </row>
    <row r="306" spans="1:3" x14ac:dyDescent="0.25">
      <c r="A306">
        <v>335</v>
      </c>
      <c r="B306">
        <v>8</v>
      </c>
      <c r="C306">
        <v>5.2151360000000002</v>
      </c>
    </row>
    <row r="307" spans="1:3" x14ac:dyDescent="0.25">
      <c r="A307">
        <v>336</v>
      </c>
      <c r="B307">
        <v>8</v>
      </c>
      <c r="C307">
        <v>5.1189119999999999</v>
      </c>
    </row>
    <row r="308" spans="1:3" x14ac:dyDescent="0.25">
      <c r="A308">
        <v>337</v>
      </c>
      <c r="B308">
        <v>8</v>
      </c>
      <c r="C308">
        <v>5.5534720000000002</v>
      </c>
    </row>
    <row r="309" spans="1:3" x14ac:dyDescent="0.25">
      <c r="A309">
        <v>338</v>
      </c>
      <c r="B309">
        <v>8</v>
      </c>
      <c r="C309">
        <v>5.5851519999999999</v>
      </c>
    </row>
    <row r="310" spans="1:3" x14ac:dyDescent="0.25">
      <c r="A310">
        <v>339</v>
      </c>
      <c r="B310">
        <v>8</v>
      </c>
      <c r="C310">
        <v>5.5238079999999998</v>
      </c>
    </row>
    <row r="311" spans="1:3" x14ac:dyDescent="0.25">
      <c r="A311">
        <v>340</v>
      </c>
      <c r="B311">
        <v>8</v>
      </c>
      <c r="C311">
        <v>5.5179200000000002</v>
      </c>
    </row>
    <row r="312" spans="1:3" x14ac:dyDescent="0.25">
      <c r="A312">
        <v>341</v>
      </c>
      <c r="B312">
        <v>8</v>
      </c>
      <c r="C312">
        <v>5.5563520000000004</v>
      </c>
    </row>
    <row r="313" spans="1:3" x14ac:dyDescent="0.25">
      <c r="A313">
        <v>342</v>
      </c>
      <c r="B313">
        <v>8</v>
      </c>
      <c r="C313">
        <v>5.5153280000000002</v>
      </c>
    </row>
    <row r="314" spans="1:3" x14ac:dyDescent="0.25">
      <c r="A314">
        <v>343</v>
      </c>
      <c r="B314">
        <v>8</v>
      </c>
      <c r="C314">
        <v>5.5527360000000003</v>
      </c>
    </row>
    <row r="315" spans="1:3" x14ac:dyDescent="0.25">
      <c r="A315">
        <v>344</v>
      </c>
      <c r="B315">
        <v>8</v>
      </c>
      <c r="C315">
        <v>5.5475839999999996</v>
      </c>
    </row>
    <row r="316" spans="1:3" x14ac:dyDescent="0.25">
      <c r="A316">
        <v>345</v>
      </c>
      <c r="B316">
        <v>8</v>
      </c>
      <c r="C316">
        <v>5.944928</v>
      </c>
    </row>
    <row r="317" spans="1:3" x14ac:dyDescent="0.25">
      <c r="A317">
        <v>346</v>
      </c>
      <c r="B317">
        <v>8</v>
      </c>
      <c r="C317">
        <v>5.8811840000000002</v>
      </c>
    </row>
    <row r="318" spans="1:3" x14ac:dyDescent="0.25">
      <c r="A318">
        <v>347</v>
      </c>
      <c r="B318">
        <v>8</v>
      </c>
      <c r="C318">
        <v>5.9579839999999997</v>
      </c>
    </row>
    <row r="319" spans="1:3" x14ac:dyDescent="0.25">
      <c r="A319">
        <v>348</v>
      </c>
      <c r="B319">
        <v>8</v>
      </c>
      <c r="C319">
        <v>5.9268159999999996</v>
      </c>
    </row>
    <row r="320" spans="1:3" x14ac:dyDescent="0.25">
      <c r="A320">
        <v>349</v>
      </c>
      <c r="B320">
        <v>8</v>
      </c>
      <c r="C320">
        <v>5.9500479999999998</v>
      </c>
    </row>
    <row r="321" spans="1:3" x14ac:dyDescent="0.25">
      <c r="A321">
        <v>350</v>
      </c>
      <c r="B321">
        <v>8</v>
      </c>
      <c r="C321">
        <v>6.1346239999999996</v>
      </c>
    </row>
    <row r="322" spans="1:3" x14ac:dyDescent="0.25">
      <c r="A322">
        <v>351</v>
      </c>
      <c r="B322">
        <v>8</v>
      </c>
      <c r="C322">
        <v>6.1922560000000004</v>
      </c>
    </row>
    <row r="323" spans="1:3" x14ac:dyDescent="0.25">
      <c r="A323">
        <v>352</v>
      </c>
      <c r="B323">
        <v>8</v>
      </c>
      <c r="C323">
        <v>6.1345280000000004</v>
      </c>
    </row>
    <row r="324" spans="1:3" x14ac:dyDescent="0.25">
      <c r="A324">
        <v>353</v>
      </c>
      <c r="B324">
        <v>8</v>
      </c>
      <c r="C324">
        <v>6.7022079999999997</v>
      </c>
    </row>
    <row r="325" spans="1:3" x14ac:dyDescent="0.25">
      <c r="A325">
        <v>354</v>
      </c>
      <c r="B325">
        <v>8</v>
      </c>
      <c r="C325">
        <v>6.62256</v>
      </c>
    </row>
    <row r="326" spans="1:3" x14ac:dyDescent="0.25">
      <c r="A326">
        <v>355</v>
      </c>
      <c r="B326">
        <v>8</v>
      </c>
      <c r="C326">
        <v>6.4719360000000004</v>
      </c>
    </row>
    <row r="327" spans="1:3" x14ac:dyDescent="0.25">
      <c r="A327">
        <v>356</v>
      </c>
      <c r="B327">
        <v>8</v>
      </c>
      <c r="C327">
        <v>6.4454399999999996</v>
      </c>
    </row>
    <row r="328" spans="1:3" x14ac:dyDescent="0.25">
      <c r="A328">
        <v>357</v>
      </c>
      <c r="B328">
        <v>8</v>
      </c>
      <c r="C328">
        <v>6.4050880000000001</v>
      </c>
    </row>
    <row r="329" spans="1:3" x14ac:dyDescent="0.25">
      <c r="A329">
        <v>358</v>
      </c>
      <c r="B329">
        <v>8</v>
      </c>
      <c r="C329">
        <v>6.3367680000000002</v>
      </c>
    </row>
    <row r="330" spans="1:3" x14ac:dyDescent="0.25">
      <c r="A330">
        <v>359</v>
      </c>
      <c r="B330">
        <v>8</v>
      </c>
      <c r="C330">
        <v>6.4450880000000002</v>
      </c>
    </row>
    <row r="331" spans="1:3" x14ac:dyDescent="0.25">
      <c r="A331">
        <v>360</v>
      </c>
      <c r="B331">
        <v>8</v>
      </c>
      <c r="C331">
        <v>6.3423360000000004</v>
      </c>
    </row>
    <row r="332" spans="1:3" x14ac:dyDescent="0.25">
      <c r="A332">
        <v>361</v>
      </c>
      <c r="B332">
        <v>8</v>
      </c>
      <c r="C332">
        <v>6.8373439999999999</v>
      </c>
    </row>
    <row r="333" spans="1:3" x14ac:dyDescent="0.25">
      <c r="A333">
        <v>362</v>
      </c>
      <c r="B333">
        <v>8</v>
      </c>
      <c r="C333">
        <v>6.7707839999999999</v>
      </c>
    </row>
    <row r="334" spans="1:3" x14ac:dyDescent="0.25">
      <c r="A334">
        <v>363</v>
      </c>
      <c r="B334">
        <v>8</v>
      </c>
      <c r="C334">
        <v>6.8423040000000004</v>
      </c>
    </row>
    <row r="335" spans="1:3" x14ac:dyDescent="0.25">
      <c r="A335">
        <v>364</v>
      </c>
      <c r="B335">
        <v>8</v>
      </c>
      <c r="C335">
        <v>6.7671679999999999</v>
      </c>
    </row>
    <row r="336" spans="1:3" x14ac:dyDescent="0.25">
      <c r="A336">
        <v>365</v>
      </c>
      <c r="B336">
        <v>8</v>
      </c>
      <c r="C336">
        <v>6.8178559999999999</v>
      </c>
    </row>
    <row r="337" spans="1:3" x14ac:dyDescent="0.25">
      <c r="A337">
        <v>366</v>
      </c>
      <c r="B337">
        <v>8</v>
      </c>
      <c r="C337">
        <v>6.8403520000000002</v>
      </c>
    </row>
    <row r="338" spans="1:3" x14ac:dyDescent="0.25">
      <c r="A338">
        <v>367</v>
      </c>
      <c r="B338">
        <v>8</v>
      </c>
      <c r="C338">
        <v>6.8700799999999997</v>
      </c>
    </row>
    <row r="339" spans="1:3" x14ac:dyDescent="0.25">
      <c r="A339">
        <v>368</v>
      </c>
      <c r="B339">
        <v>8</v>
      </c>
      <c r="C339">
        <v>6.7553919999999996</v>
      </c>
    </row>
    <row r="340" spans="1:3" x14ac:dyDescent="0.25">
      <c r="A340">
        <v>369</v>
      </c>
      <c r="B340">
        <v>8</v>
      </c>
      <c r="C340">
        <v>7.3651520000000001</v>
      </c>
    </row>
    <row r="341" spans="1:3" x14ac:dyDescent="0.25">
      <c r="A341">
        <v>370</v>
      </c>
      <c r="B341">
        <v>8</v>
      </c>
      <c r="C341">
        <v>7.2674880000000002</v>
      </c>
    </row>
    <row r="342" spans="1:3" x14ac:dyDescent="0.25">
      <c r="A342">
        <v>371</v>
      </c>
      <c r="B342">
        <v>8</v>
      </c>
      <c r="C342">
        <v>7.3180160000000001</v>
      </c>
    </row>
    <row r="343" spans="1:3" x14ac:dyDescent="0.25">
      <c r="A343">
        <v>372</v>
      </c>
      <c r="B343">
        <v>8</v>
      </c>
      <c r="C343">
        <v>7.2179520000000004</v>
      </c>
    </row>
    <row r="344" spans="1:3" x14ac:dyDescent="0.25">
      <c r="A344">
        <v>373</v>
      </c>
      <c r="B344">
        <v>8</v>
      </c>
      <c r="C344">
        <v>7.346336</v>
      </c>
    </row>
    <row r="345" spans="1:3" x14ac:dyDescent="0.25">
      <c r="A345">
        <v>374</v>
      </c>
      <c r="B345">
        <v>8</v>
      </c>
      <c r="C345">
        <v>7.265504</v>
      </c>
    </row>
    <row r="346" spans="1:3" x14ac:dyDescent="0.25">
      <c r="A346">
        <v>375</v>
      </c>
      <c r="B346">
        <v>8</v>
      </c>
      <c r="C346">
        <v>7.3664639999999997</v>
      </c>
    </row>
    <row r="347" spans="1:3" x14ac:dyDescent="0.25">
      <c r="A347">
        <v>376</v>
      </c>
      <c r="B347">
        <v>8</v>
      </c>
      <c r="C347">
        <v>7.2774720000000004</v>
      </c>
    </row>
    <row r="348" spans="1:3" x14ac:dyDescent="0.25">
      <c r="A348">
        <v>377</v>
      </c>
      <c r="B348">
        <v>8</v>
      </c>
      <c r="C348">
        <v>7.7304000000000004</v>
      </c>
    </row>
    <row r="349" spans="1:3" x14ac:dyDescent="0.25">
      <c r="A349">
        <v>378</v>
      </c>
      <c r="B349">
        <v>8</v>
      </c>
      <c r="C349">
        <v>7.6735680000000004</v>
      </c>
    </row>
    <row r="350" spans="1:3" x14ac:dyDescent="0.25">
      <c r="A350">
        <v>379</v>
      </c>
      <c r="B350">
        <v>8</v>
      </c>
      <c r="C350">
        <v>7.7488000000000001</v>
      </c>
    </row>
    <row r="351" spans="1:3" x14ac:dyDescent="0.25">
      <c r="A351">
        <v>380</v>
      </c>
      <c r="B351">
        <v>8</v>
      </c>
      <c r="C351">
        <v>7.6421760000000001</v>
      </c>
    </row>
    <row r="352" spans="1:3" x14ac:dyDescent="0.25">
      <c r="A352">
        <v>381</v>
      </c>
      <c r="B352">
        <v>8</v>
      </c>
      <c r="C352">
        <v>7.7382080000000002</v>
      </c>
    </row>
    <row r="353" spans="1:3" x14ac:dyDescent="0.25">
      <c r="A353">
        <v>382</v>
      </c>
      <c r="B353">
        <v>8</v>
      </c>
      <c r="C353">
        <v>8.0597440000000002</v>
      </c>
    </row>
    <row r="354" spans="1:3" x14ac:dyDescent="0.25">
      <c r="A354">
        <v>383</v>
      </c>
      <c r="B354">
        <v>8</v>
      </c>
      <c r="C354">
        <v>8.1176320000000004</v>
      </c>
    </row>
    <row r="355" spans="1:3" x14ac:dyDescent="0.25">
      <c r="A355">
        <v>384</v>
      </c>
      <c r="B355">
        <v>8</v>
      </c>
      <c r="C355">
        <v>7.9301440000000003</v>
      </c>
    </row>
    <row r="356" spans="1:3" x14ac:dyDescent="0.25">
      <c r="A356">
        <v>385</v>
      </c>
      <c r="B356">
        <v>8</v>
      </c>
      <c r="C356">
        <v>8.7889920000000004</v>
      </c>
    </row>
    <row r="357" spans="1:3" x14ac:dyDescent="0.25">
      <c r="A357">
        <v>386</v>
      </c>
      <c r="B357">
        <v>8</v>
      </c>
      <c r="C357">
        <v>8.6212160000000004</v>
      </c>
    </row>
    <row r="358" spans="1:3" x14ac:dyDescent="0.25">
      <c r="A358">
        <v>387</v>
      </c>
      <c r="B358">
        <v>8</v>
      </c>
      <c r="C358">
        <v>8.4744639999999993</v>
      </c>
    </row>
    <row r="359" spans="1:3" x14ac:dyDescent="0.25">
      <c r="A359">
        <v>388</v>
      </c>
      <c r="B359">
        <v>8</v>
      </c>
      <c r="C359">
        <v>8.3696640000000002</v>
      </c>
    </row>
    <row r="360" spans="1:3" x14ac:dyDescent="0.25">
      <c r="A360">
        <v>389</v>
      </c>
      <c r="B360">
        <v>8</v>
      </c>
      <c r="C360">
        <v>8.36768</v>
      </c>
    </row>
    <row r="361" spans="1:3" x14ac:dyDescent="0.25">
      <c r="A361">
        <v>390</v>
      </c>
      <c r="B361">
        <v>8</v>
      </c>
      <c r="C361">
        <v>8.2406079999999999</v>
      </c>
    </row>
    <row r="362" spans="1:3" x14ac:dyDescent="0.25">
      <c r="A362">
        <v>391</v>
      </c>
      <c r="B362">
        <v>8</v>
      </c>
      <c r="C362">
        <v>8.3995840000000008</v>
      </c>
    </row>
    <row r="363" spans="1:3" x14ac:dyDescent="0.25">
      <c r="A363">
        <v>392</v>
      </c>
      <c r="B363">
        <v>8</v>
      </c>
      <c r="C363">
        <v>8.2865920000000006</v>
      </c>
    </row>
    <row r="364" spans="1:3" x14ac:dyDescent="0.25">
      <c r="A364">
        <v>393</v>
      </c>
      <c r="B364">
        <v>8</v>
      </c>
      <c r="C364">
        <v>8.849888</v>
      </c>
    </row>
    <row r="365" spans="1:3" x14ac:dyDescent="0.25">
      <c r="A365">
        <v>394</v>
      </c>
      <c r="B365">
        <v>8</v>
      </c>
      <c r="C365">
        <v>8.6921599999999994</v>
      </c>
    </row>
    <row r="366" spans="1:3" x14ac:dyDescent="0.25">
      <c r="A366">
        <v>395</v>
      </c>
      <c r="B366">
        <v>8</v>
      </c>
      <c r="C366">
        <v>8.7810559999999995</v>
      </c>
    </row>
    <row r="367" spans="1:3" x14ac:dyDescent="0.25">
      <c r="A367">
        <v>396</v>
      </c>
      <c r="B367">
        <v>8</v>
      </c>
      <c r="C367">
        <v>8.6826880000000006</v>
      </c>
    </row>
    <row r="368" spans="1:3" x14ac:dyDescent="0.25">
      <c r="A368">
        <v>397</v>
      </c>
      <c r="B368">
        <v>8</v>
      </c>
      <c r="C368">
        <v>8.7337600000000002</v>
      </c>
    </row>
    <row r="369" spans="1:3" x14ac:dyDescent="0.25">
      <c r="A369">
        <v>398</v>
      </c>
      <c r="B369">
        <v>8</v>
      </c>
      <c r="C369">
        <v>8.72288</v>
      </c>
    </row>
    <row r="370" spans="1:3" x14ac:dyDescent="0.25">
      <c r="A370">
        <v>399</v>
      </c>
      <c r="B370">
        <v>8</v>
      </c>
      <c r="C370">
        <v>8.8349119999999992</v>
      </c>
    </row>
    <row r="371" spans="1:3" x14ac:dyDescent="0.25">
      <c r="A371">
        <v>400</v>
      </c>
      <c r="B371">
        <v>8</v>
      </c>
      <c r="C371">
        <v>8.656352</v>
      </c>
    </row>
    <row r="372" spans="1:3" x14ac:dyDescent="0.25">
      <c r="A372">
        <v>401</v>
      </c>
      <c r="B372">
        <v>8</v>
      </c>
      <c r="C372">
        <v>9.3833920000000006</v>
      </c>
    </row>
    <row r="373" spans="1:3" x14ac:dyDescent="0.25">
      <c r="A373">
        <v>402</v>
      </c>
      <c r="B373">
        <v>8</v>
      </c>
      <c r="C373">
        <v>9.2512000000000008</v>
      </c>
    </row>
    <row r="374" spans="1:3" x14ac:dyDescent="0.25">
      <c r="A374">
        <v>403</v>
      </c>
      <c r="B374">
        <v>8</v>
      </c>
      <c r="C374">
        <v>9.2844800000000003</v>
      </c>
    </row>
    <row r="375" spans="1:3" x14ac:dyDescent="0.25">
      <c r="A375">
        <v>404</v>
      </c>
      <c r="B375">
        <v>8</v>
      </c>
      <c r="C375">
        <v>9.2006399999999999</v>
      </c>
    </row>
    <row r="376" spans="1:3" x14ac:dyDescent="0.25">
      <c r="A376">
        <v>405</v>
      </c>
      <c r="B376">
        <v>8</v>
      </c>
      <c r="C376">
        <v>9.3205120000000008</v>
      </c>
    </row>
    <row r="377" spans="1:3" x14ac:dyDescent="0.25">
      <c r="A377">
        <v>406</v>
      </c>
      <c r="B377">
        <v>8</v>
      </c>
      <c r="C377">
        <v>9.255744</v>
      </c>
    </row>
    <row r="378" spans="1:3" x14ac:dyDescent="0.25">
      <c r="A378">
        <v>407</v>
      </c>
      <c r="B378">
        <v>8</v>
      </c>
      <c r="C378">
        <v>9.2873920000000005</v>
      </c>
    </row>
    <row r="379" spans="1:3" x14ac:dyDescent="0.25">
      <c r="A379">
        <v>408</v>
      </c>
      <c r="B379">
        <v>8</v>
      </c>
      <c r="C379">
        <v>9.2934719999999995</v>
      </c>
    </row>
    <row r="380" spans="1:3" x14ac:dyDescent="0.25">
      <c r="A380">
        <v>409</v>
      </c>
      <c r="B380">
        <v>8</v>
      </c>
      <c r="C380">
        <v>9.8327039999999997</v>
      </c>
    </row>
    <row r="381" spans="1:3" x14ac:dyDescent="0.25">
      <c r="A381">
        <v>410</v>
      </c>
      <c r="B381">
        <v>8</v>
      </c>
      <c r="C381">
        <v>9.7464960000000005</v>
      </c>
    </row>
    <row r="382" spans="1:3" x14ac:dyDescent="0.25">
      <c r="A382">
        <v>411</v>
      </c>
      <c r="B382">
        <v>8</v>
      </c>
      <c r="C382">
        <v>9.8787839999999996</v>
      </c>
    </row>
    <row r="383" spans="1:3" x14ac:dyDescent="0.25">
      <c r="A383">
        <v>412</v>
      </c>
      <c r="B383">
        <v>8</v>
      </c>
      <c r="C383">
        <v>9.7838720000000006</v>
      </c>
    </row>
    <row r="384" spans="1:3" x14ac:dyDescent="0.25">
      <c r="A384">
        <v>413</v>
      </c>
      <c r="B384">
        <v>8</v>
      </c>
      <c r="C384">
        <v>9.8141440000000006</v>
      </c>
    </row>
    <row r="385" spans="1:3" x14ac:dyDescent="0.25">
      <c r="A385">
        <v>414</v>
      </c>
      <c r="B385">
        <v>8</v>
      </c>
      <c r="C385">
        <v>10.202752</v>
      </c>
    </row>
    <row r="386" spans="1:3" x14ac:dyDescent="0.25">
      <c r="A386">
        <v>415</v>
      </c>
      <c r="B386">
        <v>8</v>
      </c>
      <c r="C386">
        <v>10.264256</v>
      </c>
    </row>
    <row r="387" spans="1:3" x14ac:dyDescent="0.25">
      <c r="A387">
        <v>416</v>
      </c>
      <c r="B387">
        <v>8</v>
      </c>
      <c r="C387">
        <v>10.146368000000001</v>
      </c>
    </row>
    <row r="388" spans="1:3" x14ac:dyDescent="0.25">
      <c r="A388">
        <v>417</v>
      </c>
      <c r="B388">
        <v>8</v>
      </c>
      <c r="C388">
        <v>10.956128</v>
      </c>
    </row>
    <row r="389" spans="1:3" x14ac:dyDescent="0.25">
      <c r="A389">
        <v>418</v>
      </c>
      <c r="B389">
        <v>8</v>
      </c>
      <c r="C389">
        <v>10.853376000000001</v>
      </c>
    </row>
    <row r="390" spans="1:3" x14ac:dyDescent="0.25">
      <c r="A390">
        <v>419</v>
      </c>
      <c r="B390">
        <v>8</v>
      </c>
      <c r="C390">
        <v>10.637855999999999</v>
      </c>
    </row>
    <row r="391" spans="1:3" x14ac:dyDescent="0.25">
      <c r="A391">
        <v>420</v>
      </c>
      <c r="B391">
        <v>8</v>
      </c>
      <c r="C391">
        <v>10.542496</v>
      </c>
    </row>
    <row r="392" spans="1:3" x14ac:dyDescent="0.25">
      <c r="A392">
        <v>421</v>
      </c>
      <c r="B392">
        <v>8</v>
      </c>
      <c r="C392">
        <v>10.484672</v>
      </c>
    </row>
    <row r="393" spans="1:3" x14ac:dyDescent="0.25">
      <c r="A393">
        <v>422</v>
      </c>
      <c r="B393">
        <v>8</v>
      </c>
      <c r="C393">
        <v>10.353408</v>
      </c>
    </row>
    <row r="394" spans="1:3" x14ac:dyDescent="0.25">
      <c r="A394">
        <v>423</v>
      </c>
      <c r="B394">
        <v>8</v>
      </c>
      <c r="C394">
        <v>10.504448</v>
      </c>
    </row>
    <row r="395" spans="1:3" x14ac:dyDescent="0.25">
      <c r="A395">
        <v>424</v>
      </c>
      <c r="B395">
        <v>8</v>
      </c>
      <c r="C395">
        <v>10.463232</v>
      </c>
    </row>
    <row r="396" spans="1:3" x14ac:dyDescent="0.25">
      <c r="A396">
        <v>425</v>
      </c>
      <c r="B396">
        <v>8</v>
      </c>
      <c r="C396">
        <v>11.051936</v>
      </c>
    </row>
    <row r="397" spans="1:3" x14ac:dyDescent="0.25">
      <c r="A397">
        <v>426</v>
      </c>
      <c r="B397">
        <v>8</v>
      </c>
      <c r="C397">
        <v>10.96368</v>
      </c>
    </row>
    <row r="398" spans="1:3" x14ac:dyDescent="0.25">
      <c r="A398">
        <v>427</v>
      </c>
      <c r="B398">
        <v>8</v>
      </c>
      <c r="C398">
        <v>11.06976</v>
      </c>
    </row>
    <row r="399" spans="1:3" x14ac:dyDescent="0.25">
      <c r="A399">
        <v>428</v>
      </c>
      <c r="B399">
        <v>8</v>
      </c>
      <c r="C399">
        <v>10.961055999999999</v>
      </c>
    </row>
    <row r="400" spans="1:3" x14ac:dyDescent="0.25">
      <c r="A400">
        <v>429</v>
      </c>
      <c r="B400">
        <v>8</v>
      </c>
      <c r="C400">
        <v>11.016351999999999</v>
      </c>
    </row>
    <row r="401" spans="1:3" x14ac:dyDescent="0.25">
      <c r="A401">
        <v>430</v>
      </c>
      <c r="B401">
        <v>8</v>
      </c>
      <c r="C401">
        <v>11.042847999999999</v>
      </c>
    </row>
    <row r="402" spans="1:3" x14ac:dyDescent="0.25">
      <c r="A402">
        <v>431</v>
      </c>
      <c r="B402">
        <v>8</v>
      </c>
      <c r="C402">
        <v>11.118592</v>
      </c>
    </row>
    <row r="403" spans="1:3" x14ac:dyDescent="0.25">
      <c r="A403">
        <v>432</v>
      </c>
      <c r="B403">
        <v>8</v>
      </c>
      <c r="C403">
        <v>10.917248000000001</v>
      </c>
    </row>
    <row r="404" spans="1:3" x14ac:dyDescent="0.25">
      <c r="A404">
        <v>433</v>
      </c>
      <c r="B404">
        <v>8</v>
      </c>
      <c r="C404">
        <v>11.73072</v>
      </c>
    </row>
    <row r="405" spans="1:3" x14ac:dyDescent="0.25">
      <c r="A405">
        <v>434</v>
      </c>
      <c r="B405">
        <v>8</v>
      </c>
      <c r="C405">
        <v>11.636384</v>
      </c>
    </row>
    <row r="406" spans="1:3" x14ac:dyDescent="0.25">
      <c r="A406">
        <v>435</v>
      </c>
      <c r="B406">
        <v>8</v>
      </c>
      <c r="C406">
        <v>11.701983999999999</v>
      </c>
    </row>
    <row r="407" spans="1:3" x14ac:dyDescent="0.25">
      <c r="A407">
        <v>436</v>
      </c>
      <c r="B407">
        <v>8</v>
      </c>
      <c r="C407">
        <v>11.574975999999999</v>
      </c>
    </row>
    <row r="408" spans="1:3" x14ac:dyDescent="0.25">
      <c r="A408">
        <v>437</v>
      </c>
      <c r="B408">
        <v>8</v>
      </c>
      <c r="C408">
        <v>11.733727999999999</v>
      </c>
    </row>
    <row r="409" spans="1:3" x14ac:dyDescent="0.25">
      <c r="A409">
        <v>438</v>
      </c>
      <c r="B409">
        <v>8</v>
      </c>
      <c r="C409">
        <v>11.639616</v>
      </c>
    </row>
    <row r="410" spans="1:3" x14ac:dyDescent="0.25">
      <c r="A410">
        <v>439</v>
      </c>
      <c r="B410">
        <v>8</v>
      </c>
      <c r="C410">
        <v>11.698560000000001</v>
      </c>
    </row>
    <row r="411" spans="1:3" x14ac:dyDescent="0.25">
      <c r="A411">
        <v>440</v>
      </c>
      <c r="B411">
        <v>8</v>
      </c>
      <c r="C411">
        <v>11.720736</v>
      </c>
    </row>
    <row r="412" spans="1:3" x14ac:dyDescent="0.25">
      <c r="A412">
        <v>441</v>
      </c>
      <c r="B412">
        <v>8</v>
      </c>
      <c r="C412">
        <v>12.27248</v>
      </c>
    </row>
    <row r="413" spans="1:3" x14ac:dyDescent="0.25">
      <c r="A413">
        <v>442</v>
      </c>
      <c r="B413">
        <v>8</v>
      </c>
      <c r="C413">
        <v>12.169600000000001</v>
      </c>
    </row>
    <row r="414" spans="1:3" x14ac:dyDescent="0.25">
      <c r="A414">
        <v>443</v>
      </c>
      <c r="B414">
        <v>8</v>
      </c>
      <c r="C414">
        <v>12.319648000000001</v>
      </c>
    </row>
    <row r="415" spans="1:3" x14ac:dyDescent="0.25">
      <c r="A415">
        <v>444</v>
      </c>
      <c r="B415">
        <v>8</v>
      </c>
      <c r="C415">
        <v>12.191136</v>
      </c>
    </row>
    <row r="416" spans="1:3" x14ac:dyDescent="0.25">
      <c r="A416">
        <v>445</v>
      </c>
      <c r="B416">
        <v>8</v>
      </c>
      <c r="C416">
        <v>12.243776</v>
      </c>
    </row>
    <row r="417" spans="1:3" x14ac:dyDescent="0.25">
      <c r="A417">
        <v>446</v>
      </c>
      <c r="B417">
        <v>8</v>
      </c>
      <c r="C417">
        <v>12.757664</v>
      </c>
    </row>
    <row r="418" spans="1:3" x14ac:dyDescent="0.25">
      <c r="A418">
        <v>447</v>
      </c>
      <c r="B418">
        <v>8</v>
      </c>
      <c r="C418">
        <v>12.801824</v>
      </c>
    </row>
    <row r="419" spans="1:3" x14ac:dyDescent="0.25">
      <c r="A419">
        <v>448</v>
      </c>
      <c r="B419">
        <v>8</v>
      </c>
      <c r="C419">
        <v>12.759648</v>
      </c>
    </row>
    <row r="420" spans="1:3" x14ac:dyDescent="0.25">
      <c r="A420">
        <v>449</v>
      </c>
      <c r="B420">
        <v>8</v>
      </c>
      <c r="C420">
        <v>13.683552000000001</v>
      </c>
    </row>
    <row r="421" spans="1:3" x14ac:dyDescent="0.25">
      <c r="A421">
        <v>450</v>
      </c>
      <c r="B421">
        <v>8</v>
      </c>
      <c r="C421">
        <v>13.540832</v>
      </c>
    </row>
    <row r="422" spans="1:3" x14ac:dyDescent="0.25">
      <c r="A422">
        <v>451</v>
      </c>
      <c r="B422">
        <v>8</v>
      </c>
      <c r="C422">
        <v>13.286303999999999</v>
      </c>
    </row>
    <row r="423" spans="1:3" x14ac:dyDescent="0.25">
      <c r="A423">
        <v>452</v>
      </c>
      <c r="B423">
        <v>8</v>
      </c>
      <c r="C423">
        <v>13.166784</v>
      </c>
    </row>
    <row r="424" spans="1:3" x14ac:dyDescent="0.25">
      <c r="A424">
        <v>453</v>
      </c>
      <c r="B424">
        <v>8</v>
      </c>
      <c r="C424">
        <v>13.093952</v>
      </c>
    </row>
    <row r="425" spans="1:3" x14ac:dyDescent="0.25">
      <c r="A425">
        <v>454</v>
      </c>
      <c r="B425">
        <v>8</v>
      </c>
      <c r="C425">
        <v>12.956799999999999</v>
      </c>
    </row>
    <row r="426" spans="1:3" x14ac:dyDescent="0.25">
      <c r="A426">
        <v>455</v>
      </c>
      <c r="B426">
        <v>8</v>
      </c>
      <c r="C426">
        <v>13.149215999999999</v>
      </c>
    </row>
    <row r="427" spans="1:3" x14ac:dyDescent="0.25">
      <c r="A427">
        <v>456</v>
      </c>
      <c r="B427">
        <v>8</v>
      </c>
      <c r="C427">
        <v>13.061696</v>
      </c>
    </row>
    <row r="428" spans="1:3" x14ac:dyDescent="0.25">
      <c r="A428">
        <v>457</v>
      </c>
      <c r="B428">
        <v>8</v>
      </c>
      <c r="C428">
        <v>13.763712</v>
      </c>
    </row>
    <row r="429" spans="1:3" x14ac:dyDescent="0.25">
      <c r="A429">
        <v>458</v>
      </c>
      <c r="B429">
        <v>8</v>
      </c>
      <c r="C429">
        <v>13.589600000000001</v>
      </c>
    </row>
    <row r="430" spans="1:3" x14ac:dyDescent="0.25">
      <c r="A430">
        <v>459</v>
      </c>
      <c r="B430">
        <v>8</v>
      </c>
      <c r="C430">
        <v>13.700032</v>
      </c>
    </row>
    <row r="431" spans="1:3" x14ac:dyDescent="0.25">
      <c r="A431">
        <v>460</v>
      </c>
      <c r="B431">
        <v>8</v>
      </c>
      <c r="C431">
        <v>13.601824000000001</v>
      </c>
    </row>
    <row r="432" spans="1:3" x14ac:dyDescent="0.25">
      <c r="A432">
        <v>461</v>
      </c>
      <c r="B432">
        <v>8</v>
      </c>
      <c r="C432">
        <v>13.703424</v>
      </c>
    </row>
    <row r="433" spans="1:3" x14ac:dyDescent="0.25">
      <c r="A433">
        <v>462</v>
      </c>
      <c r="B433">
        <v>8</v>
      </c>
      <c r="C433">
        <v>13.69904</v>
      </c>
    </row>
    <row r="434" spans="1:3" x14ac:dyDescent="0.25">
      <c r="A434">
        <v>463</v>
      </c>
      <c r="B434">
        <v>8</v>
      </c>
      <c r="C434">
        <v>13.752511999999999</v>
      </c>
    </row>
    <row r="435" spans="1:3" x14ac:dyDescent="0.25">
      <c r="A435">
        <v>464</v>
      </c>
      <c r="B435">
        <v>8</v>
      </c>
      <c r="C435">
        <v>13.660448000000001</v>
      </c>
    </row>
    <row r="436" spans="1:3" x14ac:dyDescent="0.25">
      <c r="A436">
        <v>465</v>
      </c>
      <c r="B436">
        <v>8</v>
      </c>
      <c r="C436">
        <v>14.495488</v>
      </c>
    </row>
    <row r="437" spans="1:3" x14ac:dyDescent="0.25">
      <c r="A437">
        <v>466</v>
      </c>
      <c r="B437">
        <v>8</v>
      </c>
      <c r="C437">
        <v>14.375776</v>
      </c>
    </row>
    <row r="438" spans="1:3" x14ac:dyDescent="0.25">
      <c r="A438">
        <v>467</v>
      </c>
      <c r="B438">
        <v>8</v>
      </c>
      <c r="C438">
        <v>14.420287999999999</v>
      </c>
    </row>
    <row r="439" spans="1:3" x14ac:dyDescent="0.25">
      <c r="A439">
        <v>468</v>
      </c>
      <c r="B439">
        <v>8</v>
      </c>
      <c r="C439">
        <v>14.308415999999999</v>
      </c>
    </row>
    <row r="440" spans="1:3" x14ac:dyDescent="0.25">
      <c r="A440">
        <v>469</v>
      </c>
      <c r="B440">
        <v>8</v>
      </c>
      <c r="C440">
        <v>14.466976000000001</v>
      </c>
    </row>
    <row r="441" spans="1:3" x14ac:dyDescent="0.25">
      <c r="A441">
        <v>470</v>
      </c>
      <c r="B441">
        <v>8</v>
      </c>
      <c r="C441">
        <v>14.372351999999999</v>
      </c>
    </row>
    <row r="442" spans="1:3" x14ac:dyDescent="0.25">
      <c r="A442">
        <v>471</v>
      </c>
      <c r="B442">
        <v>8</v>
      </c>
      <c r="C442">
        <v>14.491936000000001</v>
      </c>
    </row>
    <row r="443" spans="1:3" x14ac:dyDescent="0.25">
      <c r="A443">
        <v>472</v>
      </c>
      <c r="B443">
        <v>8</v>
      </c>
      <c r="C443">
        <v>14.443552</v>
      </c>
    </row>
    <row r="444" spans="1:3" x14ac:dyDescent="0.25">
      <c r="A444">
        <v>473</v>
      </c>
      <c r="B444">
        <v>8</v>
      </c>
      <c r="C444">
        <v>15.153024</v>
      </c>
    </row>
    <row r="445" spans="1:3" x14ac:dyDescent="0.25">
      <c r="A445">
        <v>474</v>
      </c>
      <c r="B445">
        <v>8</v>
      </c>
      <c r="C445">
        <v>15.05072</v>
      </c>
    </row>
    <row r="446" spans="1:3" x14ac:dyDescent="0.25">
      <c r="A446">
        <v>475</v>
      </c>
      <c r="B446">
        <v>8</v>
      </c>
      <c r="C446">
        <v>15.179584</v>
      </c>
    </row>
    <row r="447" spans="1:3" x14ac:dyDescent="0.25">
      <c r="A447">
        <v>476</v>
      </c>
      <c r="B447">
        <v>8</v>
      </c>
      <c r="C447">
        <v>15.046239999999999</v>
      </c>
    </row>
    <row r="448" spans="1:3" x14ac:dyDescent="0.25">
      <c r="A448">
        <v>477</v>
      </c>
      <c r="B448">
        <v>8</v>
      </c>
      <c r="C448">
        <v>15.125024</v>
      </c>
    </row>
    <row r="449" spans="1:3" x14ac:dyDescent="0.25">
      <c r="A449">
        <v>478</v>
      </c>
      <c r="B449">
        <v>8</v>
      </c>
      <c r="C449">
        <v>15.79776</v>
      </c>
    </row>
    <row r="450" spans="1:3" x14ac:dyDescent="0.25">
      <c r="A450">
        <v>479</v>
      </c>
      <c r="B450">
        <v>8</v>
      </c>
      <c r="C450">
        <v>15.82208</v>
      </c>
    </row>
    <row r="451" spans="1:3" x14ac:dyDescent="0.25">
      <c r="A451">
        <v>480</v>
      </c>
      <c r="B451">
        <v>8</v>
      </c>
      <c r="C451">
        <v>15.80288</v>
      </c>
    </row>
    <row r="452" spans="1:3" x14ac:dyDescent="0.25">
      <c r="A452">
        <v>481</v>
      </c>
      <c r="B452">
        <v>8</v>
      </c>
      <c r="C452">
        <v>16.812926999999998</v>
      </c>
    </row>
    <row r="453" spans="1:3" x14ac:dyDescent="0.25">
      <c r="A453">
        <v>482</v>
      </c>
      <c r="B453">
        <v>8</v>
      </c>
      <c r="C453">
        <v>16.685632999999999</v>
      </c>
    </row>
    <row r="454" spans="1:3" x14ac:dyDescent="0.25">
      <c r="A454">
        <v>483</v>
      </c>
      <c r="B454">
        <v>8</v>
      </c>
      <c r="C454">
        <v>16.228352000000001</v>
      </c>
    </row>
    <row r="455" spans="1:3" x14ac:dyDescent="0.25">
      <c r="A455">
        <v>484</v>
      </c>
      <c r="B455">
        <v>8</v>
      </c>
      <c r="C455">
        <v>16.146303</v>
      </c>
    </row>
    <row r="456" spans="1:3" x14ac:dyDescent="0.25">
      <c r="A456">
        <v>485</v>
      </c>
      <c r="B456">
        <v>8</v>
      </c>
      <c r="C456">
        <v>16.043713</v>
      </c>
    </row>
    <row r="457" spans="1:3" x14ac:dyDescent="0.25">
      <c r="A457">
        <v>486</v>
      </c>
      <c r="B457">
        <v>8</v>
      </c>
      <c r="C457">
        <v>15.860288000000001</v>
      </c>
    </row>
    <row r="458" spans="1:3" x14ac:dyDescent="0.25">
      <c r="A458">
        <v>487</v>
      </c>
      <c r="B458">
        <v>8</v>
      </c>
      <c r="C458">
        <v>16.097631</v>
      </c>
    </row>
    <row r="459" spans="1:3" x14ac:dyDescent="0.25">
      <c r="A459">
        <v>488</v>
      </c>
      <c r="B459">
        <v>8</v>
      </c>
      <c r="C459">
        <v>15.947104</v>
      </c>
    </row>
    <row r="460" spans="1:3" x14ac:dyDescent="0.25">
      <c r="A460">
        <v>489</v>
      </c>
      <c r="B460">
        <v>8</v>
      </c>
      <c r="C460">
        <v>16.813662999999998</v>
      </c>
    </row>
    <row r="461" spans="1:3" x14ac:dyDescent="0.25">
      <c r="A461">
        <v>490</v>
      </c>
      <c r="B461">
        <v>8</v>
      </c>
      <c r="C461">
        <v>16.632895999999999</v>
      </c>
    </row>
    <row r="462" spans="1:3" x14ac:dyDescent="0.25">
      <c r="A462">
        <v>491</v>
      </c>
      <c r="B462">
        <v>8</v>
      </c>
      <c r="C462">
        <v>16.715966999999999</v>
      </c>
    </row>
    <row r="463" spans="1:3" x14ac:dyDescent="0.25">
      <c r="A463">
        <v>492</v>
      </c>
      <c r="B463">
        <v>8</v>
      </c>
      <c r="C463">
        <v>16.537600000000001</v>
      </c>
    </row>
    <row r="464" spans="1:3" x14ac:dyDescent="0.25">
      <c r="A464">
        <v>493</v>
      </c>
      <c r="B464">
        <v>8</v>
      </c>
      <c r="C464">
        <v>16.667104999999999</v>
      </c>
    </row>
    <row r="465" spans="1:3" x14ac:dyDescent="0.25">
      <c r="A465">
        <v>494</v>
      </c>
      <c r="B465">
        <v>8</v>
      </c>
      <c r="C465">
        <v>16.658079000000001</v>
      </c>
    </row>
    <row r="466" spans="1:3" x14ac:dyDescent="0.25">
      <c r="A466">
        <v>495</v>
      </c>
      <c r="B466">
        <v>8</v>
      </c>
      <c r="C466">
        <v>16.793023999999999</v>
      </c>
    </row>
    <row r="467" spans="1:3" x14ac:dyDescent="0.25">
      <c r="A467">
        <v>496</v>
      </c>
      <c r="B467">
        <v>8</v>
      </c>
      <c r="C467">
        <v>16.657344999999999</v>
      </c>
    </row>
    <row r="468" spans="1:3" x14ac:dyDescent="0.25">
      <c r="A468">
        <v>497</v>
      </c>
      <c r="B468">
        <v>8</v>
      </c>
      <c r="C468">
        <v>17.636576000000002</v>
      </c>
    </row>
    <row r="469" spans="1:3" x14ac:dyDescent="0.25">
      <c r="A469">
        <v>498</v>
      </c>
      <c r="B469">
        <v>8</v>
      </c>
      <c r="C469">
        <v>17.544865000000001</v>
      </c>
    </row>
    <row r="470" spans="1:3" x14ac:dyDescent="0.25">
      <c r="A470">
        <v>499</v>
      </c>
      <c r="B470">
        <v>8</v>
      </c>
      <c r="C470">
        <v>17.624096000000002</v>
      </c>
    </row>
    <row r="471" spans="1:3" x14ac:dyDescent="0.25">
      <c r="A471">
        <v>500</v>
      </c>
      <c r="B471">
        <v>8</v>
      </c>
      <c r="C471">
        <v>17.460319999999999</v>
      </c>
    </row>
    <row r="472" spans="1:3" x14ac:dyDescent="0.25">
      <c r="A472">
        <v>501</v>
      </c>
      <c r="B472">
        <v>8</v>
      </c>
      <c r="C472">
        <v>17.738049</v>
      </c>
    </row>
    <row r="473" spans="1:3" x14ac:dyDescent="0.25">
      <c r="A473">
        <v>502</v>
      </c>
      <c r="B473">
        <v>8</v>
      </c>
      <c r="C473">
        <v>17.626622999999999</v>
      </c>
    </row>
    <row r="474" spans="1:3" x14ac:dyDescent="0.25">
      <c r="A474">
        <v>503</v>
      </c>
      <c r="B474">
        <v>8</v>
      </c>
      <c r="C474">
        <v>17.807839999999999</v>
      </c>
    </row>
    <row r="475" spans="1:3" x14ac:dyDescent="0.25">
      <c r="A475">
        <v>504</v>
      </c>
      <c r="B475">
        <v>8</v>
      </c>
      <c r="C475">
        <v>17.550272</v>
      </c>
    </row>
    <row r="476" spans="1:3" x14ac:dyDescent="0.25">
      <c r="A476">
        <v>505</v>
      </c>
      <c r="B476">
        <v>8</v>
      </c>
      <c r="C476">
        <v>18.537279000000002</v>
      </c>
    </row>
    <row r="477" spans="1:3" x14ac:dyDescent="0.25">
      <c r="A477">
        <v>506</v>
      </c>
      <c r="B477">
        <v>8</v>
      </c>
      <c r="C477">
        <v>18.413087999999998</v>
      </c>
    </row>
    <row r="478" spans="1:3" x14ac:dyDescent="0.25">
      <c r="A478">
        <v>507</v>
      </c>
      <c r="B478">
        <v>8</v>
      </c>
      <c r="C478">
        <v>18.563904000000001</v>
      </c>
    </row>
    <row r="479" spans="1:3" x14ac:dyDescent="0.25">
      <c r="A479">
        <v>508</v>
      </c>
      <c r="B479">
        <v>8</v>
      </c>
      <c r="C479">
        <v>18.303808</v>
      </c>
    </row>
    <row r="480" spans="1:3" x14ac:dyDescent="0.25">
      <c r="A480">
        <v>509</v>
      </c>
      <c r="B480">
        <v>8</v>
      </c>
      <c r="C480">
        <v>18.406815999999999</v>
      </c>
    </row>
    <row r="481" spans="1:3" x14ac:dyDescent="0.25">
      <c r="A481">
        <v>510</v>
      </c>
      <c r="B481">
        <v>8</v>
      </c>
      <c r="C481">
        <v>19.079806999999999</v>
      </c>
    </row>
    <row r="482" spans="1:3" x14ac:dyDescent="0.25">
      <c r="A482">
        <v>511</v>
      </c>
      <c r="B482">
        <v>8</v>
      </c>
      <c r="C482">
        <v>19.113537000000001</v>
      </c>
    </row>
    <row r="483" spans="1:3" x14ac:dyDescent="0.25">
      <c r="A483">
        <v>512</v>
      </c>
      <c r="B483">
        <v>8</v>
      </c>
      <c r="C483">
        <v>19.050144</v>
      </c>
    </row>
    <row r="484" spans="1:3" x14ac:dyDescent="0.25">
      <c r="A484">
        <v>513</v>
      </c>
      <c r="B484">
        <v>8</v>
      </c>
      <c r="C484">
        <v>20.157921000000002</v>
      </c>
    </row>
    <row r="485" spans="1:3" x14ac:dyDescent="0.25">
      <c r="A485">
        <v>514</v>
      </c>
      <c r="B485">
        <v>8</v>
      </c>
      <c r="C485">
        <v>20.074368</v>
      </c>
    </row>
    <row r="486" spans="1:3" x14ac:dyDescent="0.25">
      <c r="A486">
        <v>515</v>
      </c>
      <c r="B486">
        <v>8</v>
      </c>
      <c r="C486">
        <v>19.632959</v>
      </c>
    </row>
    <row r="487" spans="1:3" x14ac:dyDescent="0.25">
      <c r="A487">
        <v>516</v>
      </c>
      <c r="B487">
        <v>8</v>
      </c>
      <c r="C487">
        <v>19.400352000000002</v>
      </c>
    </row>
    <row r="488" spans="1:3" x14ac:dyDescent="0.25">
      <c r="A488">
        <v>517</v>
      </c>
      <c r="B488">
        <v>8</v>
      </c>
      <c r="C488">
        <v>19.582111000000001</v>
      </c>
    </row>
    <row r="489" spans="1:3" x14ac:dyDescent="0.25">
      <c r="A489">
        <v>518</v>
      </c>
      <c r="B489">
        <v>8</v>
      </c>
      <c r="C489">
        <v>19.445761000000001</v>
      </c>
    </row>
    <row r="490" spans="1:3" x14ac:dyDescent="0.25">
      <c r="A490">
        <v>519</v>
      </c>
      <c r="B490">
        <v>8</v>
      </c>
      <c r="C490">
        <v>19.662144000000001</v>
      </c>
    </row>
    <row r="491" spans="1:3" x14ac:dyDescent="0.25">
      <c r="A491">
        <v>520</v>
      </c>
      <c r="B491">
        <v>8</v>
      </c>
      <c r="C491">
        <v>19.276064000000002</v>
      </c>
    </row>
    <row r="492" spans="1:3" x14ac:dyDescent="0.25">
      <c r="A492">
        <v>521</v>
      </c>
      <c r="B492">
        <v>8</v>
      </c>
      <c r="C492">
        <v>20.495840000000001</v>
      </c>
    </row>
    <row r="493" spans="1:3" x14ac:dyDescent="0.25">
      <c r="A493">
        <v>522</v>
      </c>
      <c r="B493">
        <v>8</v>
      </c>
      <c r="C493">
        <v>20.232191</v>
      </c>
    </row>
    <row r="494" spans="1:3" x14ac:dyDescent="0.25">
      <c r="A494">
        <v>523</v>
      </c>
      <c r="B494">
        <v>8</v>
      </c>
      <c r="C494">
        <v>20.342144000000001</v>
      </c>
    </row>
    <row r="495" spans="1:3" x14ac:dyDescent="0.25">
      <c r="A495">
        <v>524</v>
      </c>
      <c r="B495">
        <v>8</v>
      </c>
      <c r="C495">
        <v>19.972062999999999</v>
      </c>
    </row>
    <row r="496" spans="1:3" x14ac:dyDescent="0.25">
      <c r="A496">
        <v>525</v>
      </c>
      <c r="B496">
        <v>8</v>
      </c>
      <c r="C496">
        <v>20.208511000000001</v>
      </c>
    </row>
    <row r="497" spans="1:3" x14ac:dyDescent="0.25">
      <c r="A497">
        <v>526</v>
      </c>
      <c r="B497">
        <v>8</v>
      </c>
      <c r="C497">
        <v>20.179584999999999</v>
      </c>
    </row>
    <row r="498" spans="1:3" x14ac:dyDescent="0.25">
      <c r="A498">
        <v>527</v>
      </c>
      <c r="B498">
        <v>8</v>
      </c>
      <c r="C498">
        <v>20.268097000000001</v>
      </c>
    </row>
    <row r="499" spans="1:3" x14ac:dyDescent="0.25">
      <c r="A499">
        <v>528</v>
      </c>
      <c r="B499">
        <v>8</v>
      </c>
      <c r="C499">
        <v>19.905311999999999</v>
      </c>
    </row>
    <row r="500" spans="1:3" x14ac:dyDescent="0.25">
      <c r="A500">
        <v>529</v>
      </c>
      <c r="B500">
        <v>8</v>
      </c>
      <c r="C500">
        <v>21.148288999999998</v>
      </c>
    </row>
    <row r="501" spans="1:3" x14ac:dyDescent="0.25">
      <c r="A501">
        <v>530</v>
      </c>
      <c r="B501">
        <v>8</v>
      </c>
      <c r="C501">
        <v>20.947839999999999</v>
      </c>
    </row>
    <row r="502" spans="1:3" x14ac:dyDescent="0.25">
      <c r="A502">
        <v>531</v>
      </c>
      <c r="B502">
        <v>8</v>
      </c>
      <c r="C502">
        <v>21.032640000000001</v>
      </c>
    </row>
    <row r="503" spans="1:3" x14ac:dyDescent="0.25">
      <c r="A503">
        <v>532</v>
      </c>
      <c r="B503">
        <v>8</v>
      </c>
      <c r="C503">
        <v>20.857056</v>
      </c>
    </row>
    <row r="504" spans="1:3" x14ac:dyDescent="0.25">
      <c r="A504">
        <v>533</v>
      </c>
      <c r="B504">
        <v>8</v>
      </c>
      <c r="C504">
        <v>21.114270999999999</v>
      </c>
    </row>
    <row r="505" spans="1:3" x14ac:dyDescent="0.25">
      <c r="A505">
        <v>534</v>
      </c>
      <c r="B505">
        <v>8</v>
      </c>
      <c r="C505">
        <v>20.985887999999999</v>
      </c>
    </row>
    <row r="506" spans="1:3" x14ac:dyDescent="0.25">
      <c r="A506">
        <v>535</v>
      </c>
      <c r="B506">
        <v>8</v>
      </c>
      <c r="C506">
        <v>21.093503999999999</v>
      </c>
    </row>
    <row r="507" spans="1:3" x14ac:dyDescent="0.25">
      <c r="A507">
        <v>536</v>
      </c>
      <c r="B507">
        <v>8</v>
      </c>
      <c r="C507">
        <v>21.123712999999999</v>
      </c>
    </row>
    <row r="508" spans="1:3" x14ac:dyDescent="0.25">
      <c r="A508">
        <v>537</v>
      </c>
      <c r="B508">
        <v>8</v>
      </c>
      <c r="C508">
        <v>22.019648</v>
      </c>
    </row>
    <row r="509" spans="1:3" x14ac:dyDescent="0.25">
      <c r="A509">
        <v>538</v>
      </c>
      <c r="B509">
        <v>8</v>
      </c>
      <c r="C509">
        <v>21.888479</v>
      </c>
    </row>
    <row r="510" spans="1:3" x14ac:dyDescent="0.25">
      <c r="A510">
        <v>539</v>
      </c>
      <c r="B510">
        <v>8</v>
      </c>
      <c r="C510">
        <v>22.014655999999999</v>
      </c>
    </row>
    <row r="511" spans="1:3" x14ac:dyDescent="0.25">
      <c r="A511">
        <v>540</v>
      </c>
      <c r="B511">
        <v>8</v>
      </c>
      <c r="C511">
        <v>21.782145</v>
      </c>
    </row>
    <row r="512" spans="1:3" x14ac:dyDescent="0.25">
      <c r="A512">
        <v>541</v>
      </c>
      <c r="B512">
        <v>8</v>
      </c>
      <c r="C512">
        <v>21.985120999999999</v>
      </c>
    </row>
    <row r="513" spans="1:3" x14ac:dyDescent="0.25">
      <c r="A513">
        <v>542</v>
      </c>
      <c r="B513">
        <v>8</v>
      </c>
      <c r="C513">
        <v>22.888096000000001</v>
      </c>
    </row>
    <row r="514" spans="1:3" x14ac:dyDescent="0.25">
      <c r="A514">
        <v>543</v>
      </c>
      <c r="B514">
        <v>8</v>
      </c>
      <c r="C514">
        <v>22.950111</v>
      </c>
    </row>
    <row r="515" spans="1:3" x14ac:dyDescent="0.25">
      <c r="A515">
        <v>544</v>
      </c>
      <c r="B515">
        <v>8</v>
      </c>
      <c r="C515">
        <v>22.989504</v>
      </c>
    </row>
    <row r="516" spans="1:3" x14ac:dyDescent="0.25">
      <c r="A516">
        <v>545</v>
      </c>
      <c r="B516">
        <v>8</v>
      </c>
      <c r="C516">
        <v>24.240801000000001</v>
      </c>
    </row>
    <row r="517" spans="1:3" x14ac:dyDescent="0.25">
      <c r="A517">
        <v>546</v>
      </c>
      <c r="B517">
        <v>8</v>
      </c>
      <c r="C517">
        <v>24.027584000000001</v>
      </c>
    </row>
    <row r="518" spans="1:3" x14ac:dyDescent="0.25">
      <c r="A518">
        <v>547</v>
      </c>
      <c r="B518">
        <v>8</v>
      </c>
      <c r="C518">
        <v>23.455233</v>
      </c>
    </row>
    <row r="519" spans="1:3" x14ac:dyDescent="0.25">
      <c r="A519">
        <v>548</v>
      </c>
      <c r="B519">
        <v>8</v>
      </c>
      <c r="C519">
        <v>23.282112000000001</v>
      </c>
    </row>
    <row r="520" spans="1:3" x14ac:dyDescent="0.25">
      <c r="A520">
        <v>549</v>
      </c>
      <c r="B520">
        <v>8</v>
      </c>
      <c r="C520">
        <v>23.233440000000002</v>
      </c>
    </row>
    <row r="521" spans="1:3" x14ac:dyDescent="0.25">
      <c r="A521">
        <v>550</v>
      </c>
      <c r="B521">
        <v>8</v>
      </c>
      <c r="C521">
        <v>22.943041000000001</v>
      </c>
    </row>
    <row r="522" spans="1:3" x14ac:dyDescent="0.25">
      <c r="A522">
        <v>551</v>
      </c>
      <c r="B522">
        <v>8</v>
      </c>
      <c r="C522">
        <v>23.214880000000001</v>
      </c>
    </row>
    <row r="523" spans="1:3" x14ac:dyDescent="0.25">
      <c r="A523">
        <v>552</v>
      </c>
      <c r="B523">
        <v>8</v>
      </c>
      <c r="C523">
        <v>23.023775000000001</v>
      </c>
    </row>
    <row r="524" spans="1:3" x14ac:dyDescent="0.25">
      <c r="A524">
        <v>553</v>
      </c>
      <c r="B524">
        <v>8</v>
      </c>
      <c r="C524">
        <v>24.198015000000002</v>
      </c>
    </row>
    <row r="525" spans="1:3" x14ac:dyDescent="0.25">
      <c r="A525">
        <v>554</v>
      </c>
      <c r="B525">
        <v>8</v>
      </c>
      <c r="C525">
        <v>23.918848000000001</v>
      </c>
    </row>
    <row r="526" spans="1:3" x14ac:dyDescent="0.25">
      <c r="A526">
        <v>555</v>
      </c>
      <c r="B526">
        <v>8</v>
      </c>
      <c r="C526">
        <v>24.006686999999999</v>
      </c>
    </row>
    <row r="527" spans="1:3" x14ac:dyDescent="0.25">
      <c r="A527">
        <v>556</v>
      </c>
      <c r="B527">
        <v>8</v>
      </c>
      <c r="C527">
        <v>23.790112000000001</v>
      </c>
    </row>
    <row r="528" spans="1:3" x14ac:dyDescent="0.25">
      <c r="A528">
        <v>557</v>
      </c>
      <c r="B528">
        <v>8</v>
      </c>
      <c r="C528">
        <v>23.972287999999999</v>
      </c>
    </row>
    <row r="529" spans="1:3" x14ac:dyDescent="0.25">
      <c r="A529">
        <v>558</v>
      </c>
      <c r="B529">
        <v>8</v>
      </c>
      <c r="C529">
        <v>24.009343999999999</v>
      </c>
    </row>
    <row r="530" spans="1:3" x14ac:dyDescent="0.25">
      <c r="A530">
        <v>559</v>
      </c>
      <c r="B530">
        <v>8</v>
      </c>
      <c r="C530">
        <v>24.120063999999999</v>
      </c>
    </row>
    <row r="531" spans="1:3" x14ac:dyDescent="0.25">
      <c r="A531">
        <v>560</v>
      </c>
      <c r="B531">
        <v>8</v>
      </c>
      <c r="C531">
        <v>23.873953</v>
      </c>
    </row>
    <row r="532" spans="1:3" x14ac:dyDescent="0.25">
      <c r="A532">
        <v>561</v>
      </c>
      <c r="B532">
        <v>8</v>
      </c>
      <c r="C532">
        <v>25.276862999999999</v>
      </c>
    </row>
    <row r="533" spans="1:3" x14ac:dyDescent="0.25">
      <c r="A533">
        <v>562</v>
      </c>
      <c r="B533">
        <v>8</v>
      </c>
      <c r="C533">
        <v>25.045759</v>
      </c>
    </row>
    <row r="534" spans="1:3" x14ac:dyDescent="0.25">
      <c r="A534">
        <v>563</v>
      </c>
      <c r="B534">
        <v>8</v>
      </c>
      <c r="C534">
        <v>25.110624000000001</v>
      </c>
    </row>
    <row r="535" spans="1:3" x14ac:dyDescent="0.25">
      <c r="A535">
        <v>564</v>
      </c>
      <c r="B535">
        <v>8</v>
      </c>
      <c r="C535">
        <v>24.880064000000001</v>
      </c>
    </row>
    <row r="536" spans="1:3" x14ac:dyDescent="0.25">
      <c r="A536">
        <v>565</v>
      </c>
      <c r="B536">
        <v>8</v>
      </c>
      <c r="C536">
        <v>25.156704000000001</v>
      </c>
    </row>
    <row r="537" spans="1:3" x14ac:dyDescent="0.25">
      <c r="A537">
        <v>566</v>
      </c>
      <c r="B537">
        <v>8</v>
      </c>
      <c r="C537">
        <v>24.902657000000001</v>
      </c>
    </row>
    <row r="538" spans="1:3" x14ac:dyDescent="0.25">
      <c r="A538">
        <v>567</v>
      </c>
      <c r="B538">
        <v>8</v>
      </c>
      <c r="C538">
        <v>25.125758999999999</v>
      </c>
    </row>
    <row r="539" spans="1:3" x14ac:dyDescent="0.25">
      <c r="A539">
        <v>568</v>
      </c>
      <c r="B539">
        <v>8</v>
      </c>
      <c r="C539">
        <v>25.159744</v>
      </c>
    </row>
    <row r="540" spans="1:3" x14ac:dyDescent="0.25">
      <c r="A540">
        <v>569</v>
      </c>
      <c r="B540">
        <v>8</v>
      </c>
      <c r="C540">
        <v>26.070367999999998</v>
      </c>
    </row>
    <row r="541" spans="1:3" x14ac:dyDescent="0.25">
      <c r="A541">
        <v>570</v>
      </c>
      <c r="B541">
        <v>8</v>
      </c>
      <c r="C541">
        <v>25.984511999999999</v>
      </c>
    </row>
    <row r="542" spans="1:3" x14ac:dyDescent="0.25">
      <c r="A542">
        <v>571</v>
      </c>
      <c r="B542">
        <v>8</v>
      </c>
      <c r="C542">
        <v>26.167711000000001</v>
      </c>
    </row>
    <row r="543" spans="1:3" x14ac:dyDescent="0.25">
      <c r="A543">
        <v>572</v>
      </c>
      <c r="B543">
        <v>8</v>
      </c>
      <c r="C543">
        <v>25.99296</v>
      </c>
    </row>
    <row r="544" spans="1:3" x14ac:dyDescent="0.25">
      <c r="A544">
        <v>573</v>
      </c>
      <c r="B544">
        <v>8</v>
      </c>
      <c r="C544">
        <v>26.02112</v>
      </c>
    </row>
    <row r="545" spans="1:3" x14ac:dyDescent="0.25">
      <c r="A545">
        <v>574</v>
      </c>
      <c r="B545">
        <v>8</v>
      </c>
      <c r="C545">
        <v>27.173632000000001</v>
      </c>
    </row>
    <row r="546" spans="1:3" x14ac:dyDescent="0.25">
      <c r="A546">
        <v>575</v>
      </c>
      <c r="B546">
        <v>8</v>
      </c>
      <c r="C546">
        <v>27.265152</v>
      </c>
    </row>
    <row r="547" spans="1:3" x14ac:dyDescent="0.25">
      <c r="A547">
        <v>576</v>
      </c>
      <c r="B547">
        <v>8</v>
      </c>
      <c r="C547">
        <v>27.398399000000001</v>
      </c>
    </row>
    <row r="548" spans="1:3" x14ac:dyDescent="0.25">
      <c r="A548">
        <v>577</v>
      </c>
      <c r="B548">
        <v>8</v>
      </c>
      <c r="C548">
        <v>28.836383999999999</v>
      </c>
    </row>
    <row r="549" spans="1:3" x14ac:dyDescent="0.25">
      <c r="A549">
        <v>578</v>
      </c>
      <c r="B549">
        <v>8</v>
      </c>
      <c r="C549">
        <v>28.510142999999999</v>
      </c>
    </row>
    <row r="550" spans="1:3" x14ac:dyDescent="0.25">
      <c r="A550">
        <v>579</v>
      </c>
      <c r="B550">
        <v>8</v>
      </c>
      <c r="C550">
        <v>27.810305</v>
      </c>
    </row>
    <row r="551" spans="1:3" x14ac:dyDescent="0.25">
      <c r="A551">
        <v>580</v>
      </c>
      <c r="B551">
        <v>8</v>
      </c>
      <c r="C551">
        <v>27.637217</v>
      </c>
    </row>
    <row r="552" spans="1:3" x14ac:dyDescent="0.25">
      <c r="A552">
        <v>581</v>
      </c>
      <c r="B552">
        <v>8</v>
      </c>
      <c r="C552">
        <v>27.504576</v>
      </c>
    </row>
    <row r="553" spans="1:3" x14ac:dyDescent="0.25">
      <c r="A553">
        <v>582</v>
      </c>
      <c r="B553">
        <v>8</v>
      </c>
      <c r="C553">
        <v>27.172606999999999</v>
      </c>
    </row>
    <row r="554" spans="1:3" x14ac:dyDescent="0.25">
      <c r="A554">
        <v>583</v>
      </c>
      <c r="B554">
        <v>8</v>
      </c>
      <c r="C554">
        <v>27.620577000000001</v>
      </c>
    </row>
    <row r="555" spans="1:3" x14ac:dyDescent="0.25">
      <c r="A555">
        <v>584</v>
      </c>
      <c r="B555">
        <v>8</v>
      </c>
      <c r="C555">
        <v>27.291103</v>
      </c>
    </row>
    <row r="556" spans="1:3" x14ac:dyDescent="0.25">
      <c r="A556">
        <v>585</v>
      </c>
      <c r="B556">
        <v>8</v>
      </c>
      <c r="C556">
        <v>28.600062999999999</v>
      </c>
    </row>
    <row r="557" spans="1:3" x14ac:dyDescent="0.25">
      <c r="A557">
        <v>586</v>
      </c>
      <c r="B557">
        <v>8</v>
      </c>
      <c r="C557">
        <v>28.245888000000001</v>
      </c>
    </row>
    <row r="558" spans="1:3" x14ac:dyDescent="0.25">
      <c r="A558">
        <v>587</v>
      </c>
      <c r="B558">
        <v>8</v>
      </c>
      <c r="C558">
        <v>28.416096</v>
      </c>
    </row>
    <row r="559" spans="1:3" x14ac:dyDescent="0.25">
      <c r="A559">
        <v>588</v>
      </c>
      <c r="B559">
        <v>8</v>
      </c>
      <c r="C559">
        <v>28.111872000000002</v>
      </c>
    </row>
    <row r="560" spans="1:3" x14ac:dyDescent="0.25">
      <c r="A560">
        <v>589</v>
      </c>
      <c r="B560">
        <v>8</v>
      </c>
      <c r="C560">
        <v>28.344768999999999</v>
      </c>
    </row>
    <row r="561" spans="1:3" x14ac:dyDescent="0.25">
      <c r="A561">
        <v>590</v>
      </c>
      <c r="B561">
        <v>8</v>
      </c>
      <c r="C561">
        <v>28.332001000000002</v>
      </c>
    </row>
    <row r="562" spans="1:3" x14ac:dyDescent="0.25">
      <c r="A562">
        <v>591</v>
      </c>
      <c r="B562">
        <v>8</v>
      </c>
      <c r="C562">
        <v>28.484096999999998</v>
      </c>
    </row>
    <row r="563" spans="1:3" x14ac:dyDescent="0.25">
      <c r="A563">
        <v>592</v>
      </c>
      <c r="B563">
        <v>8</v>
      </c>
      <c r="C563">
        <v>28.226815999999999</v>
      </c>
    </row>
    <row r="564" spans="1:3" x14ac:dyDescent="0.25">
      <c r="A564">
        <v>593</v>
      </c>
      <c r="B564">
        <v>8</v>
      </c>
      <c r="C564">
        <v>29.724129000000001</v>
      </c>
    </row>
    <row r="565" spans="1:3" x14ac:dyDescent="0.25">
      <c r="A565">
        <v>594</v>
      </c>
      <c r="B565">
        <v>8</v>
      </c>
      <c r="C565">
        <v>29.486848999999999</v>
      </c>
    </row>
    <row r="566" spans="1:3" x14ac:dyDescent="0.25">
      <c r="A566">
        <v>595</v>
      </c>
      <c r="B566">
        <v>8</v>
      </c>
      <c r="C566">
        <v>29.498176999999998</v>
      </c>
    </row>
    <row r="567" spans="1:3" x14ac:dyDescent="0.25">
      <c r="A567">
        <v>596</v>
      </c>
      <c r="B567">
        <v>8</v>
      </c>
      <c r="C567">
        <v>29.191744</v>
      </c>
    </row>
    <row r="568" spans="1:3" x14ac:dyDescent="0.25">
      <c r="A568">
        <v>597</v>
      </c>
      <c r="B568">
        <v>8</v>
      </c>
      <c r="C568">
        <v>29.575647</v>
      </c>
    </row>
    <row r="569" spans="1:3" x14ac:dyDescent="0.25">
      <c r="A569">
        <v>598</v>
      </c>
      <c r="B569">
        <v>8</v>
      </c>
      <c r="C569">
        <v>29.363232</v>
      </c>
    </row>
    <row r="570" spans="1:3" x14ac:dyDescent="0.25">
      <c r="A570">
        <v>599</v>
      </c>
      <c r="B570">
        <v>8</v>
      </c>
      <c r="C570">
        <v>29.594750999999999</v>
      </c>
    </row>
    <row r="571" spans="1:3" x14ac:dyDescent="0.25">
      <c r="A571">
        <v>600</v>
      </c>
      <c r="B571">
        <v>8</v>
      </c>
      <c r="C571">
        <v>29.556576</v>
      </c>
    </row>
    <row r="572" spans="1:3" x14ac:dyDescent="0.25">
      <c r="A572">
        <v>601</v>
      </c>
      <c r="B572">
        <v>8</v>
      </c>
      <c r="C572">
        <v>30.712992</v>
      </c>
    </row>
    <row r="573" spans="1:3" x14ac:dyDescent="0.25">
      <c r="A573">
        <v>602</v>
      </c>
      <c r="B573">
        <v>8</v>
      </c>
      <c r="C573">
        <v>30.492543999999999</v>
      </c>
    </row>
    <row r="574" spans="1:3" x14ac:dyDescent="0.25">
      <c r="A574">
        <v>603</v>
      </c>
      <c r="B574">
        <v>8</v>
      </c>
      <c r="C574">
        <v>30.757342999999999</v>
      </c>
    </row>
    <row r="575" spans="1:3" x14ac:dyDescent="0.25">
      <c r="A575">
        <v>604</v>
      </c>
      <c r="B575">
        <v>8</v>
      </c>
      <c r="C575">
        <v>30.484064</v>
      </c>
    </row>
    <row r="576" spans="1:3" x14ac:dyDescent="0.25">
      <c r="A576">
        <v>605</v>
      </c>
      <c r="B576">
        <v>8</v>
      </c>
      <c r="C576">
        <v>30.685217000000002</v>
      </c>
    </row>
    <row r="577" spans="1:3" x14ac:dyDescent="0.25">
      <c r="A577">
        <v>606</v>
      </c>
      <c r="B577">
        <v>8</v>
      </c>
      <c r="C577">
        <v>31.996960000000001</v>
      </c>
    </row>
    <row r="578" spans="1:3" x14ac:dyDescent="0.25">
      <c r="A578">
        <v>607</v>
      </c>
      <c r="B578">
        <v>8</v>
      </c>
      <c r="C578">
        <v>32.090431000000002</v>
      </c>
    </row>
    <row r="579" spans="1:3" x14ac:dyDescent="0.25">
      <c r="A579">
        <v>608</v>
      </c>
      <c r="B579">
        <v>8</v>
      </c>
      <c r="C579">
        <v>32.148769000000001</v>
      </c>
    </row>
    <row r="580" spans="1:3" x14ac:dyDescent="0.25">
      <c r="A580">
        <v>609</v>
      </c>
      <c r="B580">
        <v>8</v>
      </c>
      <c r="C580">
        <v>33.752063999999997</v>
      </c>
    </row>
    <row r="581" spans="1:3" x14ac:dyDescent="0.25">
      <c r="A581">
        <v>610</v>
      </c>
      <c r="B581">
        <v>8</v>
      </c>
      <c r="C581">
        <v>33.375137000000002</v>
      </c>
    </row>
    <row r="582" spans="1:3" x14ac:dyDescent="0.25">
      <c r="A582">
        <v>611</v>
      </c>
      <c r="B582">
        <v>8</v>
      </c>
      <c r="C582">
        <v>32.563296999999999</v>
      </c>
    </row>
    <row r="583" spans="1:3" x14ac:dyDescent="0.25">
      <c r="A583">
        <v>612</v>
      </c>
      <c r="B583">
        <v>8</v>
      </c>
      <c r="C583">
        <v>32.369056999999998</v>
      </c>
    </row>
    <row r="584" spans="1:3" x14ac:dyDescent="0.25">
      <c r="A584">
        <v>613</v>
      </c>
      <c r="B584">
        <v>8</v>
      </c>
      <c r="C584">
        <v>32.19923</v>
      </c>
    </row>
    <row r="585" spans="1:3" x14ac:dyDescent="0.25">
      <c r="A585">
        <v>614</v>
      </c>
      <c r="B585">
        <v>8</v>
      </c>
      <c r="C585">
        <v>31.892609</v>
      </c>
    </row>
    <row r="586" spans="1:3" x14ac:dyDescent="0.25">
      <c r="A586">
        <v>615</v>
      </c>
      <c r="B586">
        <v>8</v>
      </c>
      <c r="C586">
        <v>32.308289000000002</v>
      </c>
    </row>
    <row r="587" spans="1:3" x14ac:dyDescent="0.25">
      <c r="A587">
        <v>616</v>
      </c>
      <c r="B587">
        <v>8</v>
      </c>
      <c r="C587">
        <v>32.002274</v>
      </c>
    </row>
    <row r="588" spans="1:3" x14ac:dyDescent="0.25">
      <c r="A588">
        <v>617</v>
      </c>
      <c r="B588">
        <v>8</v>
      </c>
      <c r="C588">
        <v>33.436351999999999</v>
      </c>
    </row>
    <row r="589" spans="1:3" x14ac:dyDescent="0.25">
      <c r="A589">
        <v>618</v>
      </c>
      <c r="B589">
        <v>8</v>
      </c>
      <c r="C589">
        <v>33.076897000000002</v>
      </c>
    </row>
    <row r="590" spans="1:3" x14ac:dyDescent="0.25">
      <c r="A590">
        <v>619</v>
      </c>
      <c r="B590">
        <v>8</v>
      </c>
      <c r="C590">
        <v>33.319488999999997</v>
      </c>
    </row>
    <row r="591" spans="1:3" x14ac:dyDescent="0.25">
      <c r="A591">
        <v>620</v>
      </c>
      <c r="B591">
        <v>8</v>
      </c>
      <c r="C591">
        <v>32.870944999999999</v>
      </c>
    </row>
    <row r="592" spans="1:3" x14ac:dyDescent="0.25">
      <c r="A592">
        <v>621</v>
      </c>
      <c r="B592">
        <v>8</v>
      </c>
      <c r="C592">
        <v>33.205981999999999</v>
      </c>
    </row>
    <row r="593" spans="1:3" x14ac:dyDescent="0.25">
      <c r="A593">
        <v>622</v>
      </c>
      <c r="B593">
        <v>8</v>
      </c>
      <c r="C593">
        <v>33.149090000000001</v>
      </c>
    </row>
    <row r="594" spans="1:3" x14ac:dyDescent="0.25">
      <c r="A594">
        <v>623</v>
      </c>
      <c r="B594">
        <v>8</v>
      </c>
      <c r="C594">
        <v>33.350143000000003</v>
      </c>
    </row>
    <row r="595" spans="1:3" x14ac:dyDescent="0.25">
      <c r="A595">
        <v>624</v>
      </c>
      <c r="B595">
        <v>8</v>
      </c>
      <c r="C595">
        <v>33.225121000000001</v>
      </c>
    </row>
    <row r="596" spans="1:3" x14ac:dyDescent="0.25">
      <c r="A596">
        <v>625</v>
      </c>
      <c r="B596">
        <v>8</v>
      </c>
      <c r="C596">
        <v>34.782367999999998</v>
      </c>
    </row>
    <row r="597" spans="1:3" x14ac:dyDescent="0.25">
      <c r="A597">
        <v>626</v>
      </c>
      <c r="B597">
        <v>8</v>
      </c>
      <c r="C597">
        <v>34.514175000000002</v>
      </c>
    </row>
    <row r="598" spans="1:3" x14ac:dyDescent="0.25">
      <c r="A598">
        <v>627</v>
      </c>
      <c r="B598">
        <v>8</v>
      </c>
      <c r="C598">
        <v>34.565441</v>
      </c>
    </row>
    <row r="599" spans="1:3" x14ac:dyDescent="0.25">
      <c r="A599">
        <v>628</v>
      </c>
      <c r="B599">
        <v>8</v>
      </c>
      <c r="C599">
        <v>34.259520999999999</v>
      </c>
    </row>
    <row r="600" spans="1:3" x14ac:dyDescent="0.25">
      <c r="A600">
        <v>629</v>
      </c>
      <c r="B600">
        <v>8</v>
      </c>
      <c r="C600">
        <v>34.640450000000001</v>
      </c>
    </row>
    <row r="601" spans="1:3" x14ac:dyDescent="0.25">
      <c r="A601">
        <v>630</v>
      </c>
      <c r="B601">
        <v>8</v>
      </c>
      <c r="C601">
        <v>34.489761000000001</v>
      </c>
    </row>
    <row r="602" spans="1:3" x14ac:dyDescent="0.25">
      <c r="A602">
        <v>631</v>
      </c>
      <c r="B602">
        <v>8</v>
      </c>
      <c r="C602">
        <v>34.678142999999999</v>
      </c>
    </row>
    <row r="603" spans="1:3" x14ac:dyDescent="0.25">
      <c r="A603">
        <v>632</v>
      </c>
      <c r="B603">
        <v>8</v>
      </c>
      <c r="C603">
        <v>34.592799999999997</v>
      </c>
    </row>
    <row r="604" spans="1:3" x14ac:dyDescent="0.25">
      <c r="A604">
        <v>633</v>
      </c>
      <c r="B604">
        <v>8</v>
      </c>
      <c r="C604">
        <v>35.813437999999998</v>
      </c>
    </row>
    <row r="605" spans="1:3" x14ac:dyDescent="0.25">
      <c r="A605">
        <v>634</v>
      </c>
      <c r="B605">
        <v>8</v>
      </c>
      <c r="C605">
        <v>35.509441000000002</v>
      </c>
    </row>
    <row r="606" spans="1:3" x14ac:dyDescent="0.25">
      <c r="A606">
        <v>635</v>
      </c>
      <c r="B606">
        <v>8</v>
      </c>
      <c r="C606">
        <v>35.808159000000003</v>
      </c>
    </row>
    <row r="607" spans="1:3" x14ac:dyDescent="0.25">
      <c r="A607">
        <v>636</v>
      </c>
      <c r="B607">
        <v>8</v>
      </c>
      <c r="C607">
        <v>35.633311999999997</v>
      </c>
    </row>
    <row r="608" spans="1:3" x14ac:dyDescent="0.25">
      <c r="A608">
        <v>637</v>
      </c>
      <c r="B608">
        <v>8</v>
      </c>
      <c r="C608">
        <v>35.663775999999999</v>
      </c>
    </row>
    <row r="609" spans="1:3" x14ac:dyDescent="0.25">
      <c r="A609">
        <v>638</v>
      </c>
      <c r="B609">
        <v>8</v>
      </c>
      <c r="C609">
        <v>37.148829999999997</v>
      </c>
    </row>
    <row r="610" spans="1:3" x14ac:dyDescent="0.25">
      <c r="A610">
        <v>639</v>
      </c>
      <c r="B610">
        <v>8</v>
      </c>
      <c r="C610">
        <v>37.462814000000002</v>
      </c>
    </row>
    <row r="611" spans="1:3" x14ac:dyDescent="0.25">
      <c r="A611">
        <v>640</v>
      </c>
      <c r="B611">
        <v>8</v>
      </c>
      <c r="C611">
        <v>37.450145999999997</v>
      </c>
    </row>
    <row r="612" spans="1:3" x14ac:dyDescent="0.25">
      <c r="A612">
        <v>641</v>
      </c>
      <c r="B612">
        <v>8</v>
      </c>
      <c r="C612">
        <v>39.394526999999997</v>
      </c>
    </row>
    <row r="613" spans="1:3" x14ac:dyDescent="0.25">
      <c r="A613">
        <v>642</v>
      </c>
      <c r="B613">
        <v>8</v>
      </c>
      <c r="C613">
        <v>38.894142000000002</v>
      </c>
    </row>
    <row r="614" spans="1:3" x14ac:dyDescent="0.25">
      <c r="A614">
        <v>643</v>
      </c>
      <c r="B614">
        <v>8</v>
      </c>
      <c r="C614">
        <v>37.967421999999999</v>
      </c>
    </row>
    <row r="615" spans="1:3" x14ac:dyDescent="0.25">
      <c r="A615">
        <v>644</v>
      </c>
      <c r="B615">
        <v>8</v>
      </c>
      <c r="C615">
        <v>37.684288000000002</v>
      </c>
    </row>
    <row r="616" spans="1:3" x14ac:dyDescent="0.25">
      <c r="A616">
        <v>645</v>
      </c>
      <c r="B616">
        <v>8</v>
      </c>
      <c r="C616">
        <v>37.551997999999998</v>
      </c>
    </row>
    <row r="617" spans="1:3" x14ac:dyDescent="0.25">
      <c r="A617">
        <v>646</v>
      </c>
      <c r="B617">
        <v>8</v>
      </c>
      <c r="C617">
        <v>37.142463999999997</v>
      </c>
    </row>
    <row r="618" spans="1:3" x14ac:dyDescent="0.25">
      <c r="A618">
        <v>647</v>
      </c>
      <c r="B618">
        <v>8</v>
      </c>
      <c r="C618">
        <v>37.640670999999998</v>
      </c>
    </row>
    <row r="619" spans="1:3" x14ac:dyDescent="0.25">
      <c r="A619">
        <v>648</v>
      </c>
      <c r="B619">
        <v>8</v>
      </c>
      <c r="C619">
        <v>37.308449000000003</v>
      </c>
    </row>
    <row r="620" spans="1:3" x14ac:dyDescent="0.25">
      <c r="A620">
        <v>649</v>
      </c>
      <c r="B620">
        <v>8</v>
      </c>
      <c r="C620">
        <v>38.931198000000002</v>
      </c>
    </row>
    <row r="621" spans="1:3" x14ac:dyDescent="0.25">
      <c r="A621">
        <v>650</v>
      </c>
      <c r="B621">
        <v>8</v>
      </c>
      <c r="C621">
        <v>38.409824</v>
      </c>
    </row>
    <row r="622" spans="1:3" x14ac:dyDescent="0.25">
      <c r="A622">
        <v>651</v>
      </c>
      <c r="B622">
        <v>8</v>
      </c>
      <c r="C622">
        <v>38.632607</v>
      </c>
    </row>
    <row r="623" spans="1:3" x14ac:dyDescent="0.25">
      <c r="A623">
        <v>652</v>
      </c>
      <c r="B623">
        <v>8</v>
      </c>
      <c r="C623">
        <v>38.249920000000003</v>
      </c>
    </row>
    <row r="624" spans="1:3" x14ac:dyDescent="0.25">
      <c r="A624">
        <v>653</v>
      </c>
      <c r="B624">
        <v>8</v>
      </c>
      <c r="C624">
        <v>38.496544</v>
      </c>
    </row>
    <row r="625" spans="1:3" x14ac:dyDescent="0.25">
      <c r="A625">
        <v>654</v>
      </c>
      <c r="B625">
        <v>8</v>
      </c>
      <c r="C625">
        <v>38.494720000000001</v>
      </c>
    </row>
    <row r="626" spans="1:3" x14ac:dyDescent="0.25">
      <c r="A626">
        <v>655</v>
      </c>
      <c r="B626">
        <v>8</v>
      </c>
      <c r="C626">
        <v>38.697856999999999</v>
      </c>
    </row>
    <row r="627" spans="1:3" x14ac:dyDescent="0.25">
      <c r="A627">
        <v>656</v>
      </c>
      <c r="B627">
        <v>8</v>
      </c>
      <c r="C627">
        <v>38.565280999999999</v>
      </c>
    </row>
    <row r="628" spans="1:3" x14ac:dyDescent="0.25">
      <c r="A628">
        <v>657</v>
      </c>
      <c r="B628">
        <v>8</v>
      </c>
      <c r="C628">
        <v>40.193089000000001</v>
      </c>
    </row>
    <row r="629" spans="1:3" x14ac:dyDescent="0.25">
      <c r="A629">
        <v>658</v>
      </c>
      <c r="B629">
        <v>8</v>
      </c>
      <c r="C629">
        <v>39.886527999999998</v>
      </c>
    </row>
    <row r="630" spans="1:3" x14ac:dyDescent="0.25">
      <c r="A630">
        <v>659</v>
      </c>
      <c r="B630">
        <v>8</v>
      </c>
      <c r="C630">
        <v>39.930079999999997</v>
      </c>
    </row>
    <row r="631" spans="1:3" x14ac:dyDescent="0.25">
      <c r="A631">
        <v>660</v>
      </c>
      <c r="B631">
        <v>8</v>
      </c>
      <c r="C631">
        <v>39.627392</v>
      </c>
    </row>
    <row r="632" spans="1:3" x14ac:dyDescent="0.25">
      <c r="A632">
        <v>661</v>
      </c>
      <c r="B632">
        <v>8</v>
      </c>
      <c r="C632">
        <v>40.041569000000003</v>
      </c>
    </row>
    <row r="633" spans="1:3" x14ac:dyDescent="0.25">
      <c r="A633">
        <v>662</v>
      </c>
      <c r="B633">
        <v>8</v>
      </c>
      <c r="C633">
        <v>39.773375999999999</v>
      </c>
    </row>
    <row r="634" spans="1:3" x14ac:dyDescent="0.25">
      <c r="A634">
        <v>663</v>
      </c>
      <c r="B634">
        <v>8</v>
      </c>
      <c r="C634">
        <v>40.093662000000002</v>
      </c>
    </row>
    <row r="635" spans="1:3" x14ac:dyDescent="0.25">
      <c r="A635">
        <v>664</v>
      </c>
      <c r="B635">
        <v>8</v>
      </c>
      <c r="C635">
        <v>40.196609000000002</v>
      </c>
    </row>
    <row r="636" spans="1:3" x14ac:dyDescent="0.25">
      <c r="A636">
        <v>665</v>
      </c>
      <c r="B636">
        <v>8</v>
      </c>
      <c r="C636">
        <v>41.476002000000001</v>
      </c>
    </row>
    <row r="637" spans="1:3" x14ac:dyDescent="0.25">
      <c r="A637">
        <v>666</v>
      </c>
      <c r="B637">
        <v>8</v>
      </c>
      <c r="C637">
        <v>41.154975999999998</v>
      </c>
    </row>
    <row r="638" spans="1:3" x14ac:dyDescent="0.25">
      <c r="A638">
        <v>667</v>
      </c>
      <c r="B638">
        <v>8</v>
      </c>
      <c r="C638">
        <v>41.479968999999997</v>
      </c>
    </row>
    <row r="639" spans="1:3" x14ac:dyDescent="0.25">
      <c r="A639">
        <v>668</v>
      </c>
      <c r="B639">
        <v>8</v>
      </c>
      <c r="C639">
        <v>41.156193000000002</v>
      </c>
    </row>
    <row r="640" spans="1:3" x14ac:dyDescent="0.25">
      <c r="A640">
        <v>669</v>
      </c>
      <c r="B640">
        <v>8</v>
      </c>
      <c r="C640">
        <v>41.410656000000003</v>
      </c>
    </row>
    <row r="641" spans="1:3" x14ac:dyDescent="0.25">
      <c r="A641">
        <v>670</v>
      </c>
      <c r="B641">
        <v>8</v>
      </c>
      <c r="C641">
        <v>43.125824000000001</v>
      </c>
    </row>
    <row r="642" spans="1:3" x14ac:dyDescent="0.25">
      <c r="A642">
        <v>671</v>
      </c>
      <c r="B642">
        <v>8</v>
      </c>
      <c r="C642">
        <v>43.214207000000002</v>
      </c>
    </row>
    <row r="643" spans="1:3" x14ac:dyDescent="0.25">
      <c r="A643">
        <v>672</v>
      </c>
      <c r="B643">
        <v>8</v>
      </c>
      <c r="C643">
        <v>43.143681000000001</v>
      </c>
    </row>
    <row r="644" spans="1:3" x14ac:dyDescent="0.25">
      <c r="A644">
        <v>673</v>
      </c>
      <c r="B644">
        <v>8</v>
      </c>
      <c r="C644">
        <v>45.094658000000003</v>
      </c>
    </row>
    <row r="645" spans="1:3" x14ac:dyDescent="0.25">
      <c r="A645">
        <v>674</v>
      </c>
      <c r="B645">
        <v>8</v>
      </c>
      <c r="C645">
        <v>44.774143000000002</v>
      </c>
    </row>
    <row r="646" spans="1:3" x14ac:dyDescent="0.25">
      <c r="A646">
        <v>675</v>
      </c>
      <c r="B646">
        <v>8</v>
      </c>
      <c r="C646">
        <v>43.755360000000003</v>
      </c>
    </row>
    <row r="647" spans="1:3" x14ac:dyDescent="0.25">
      <c r="A647">
        <v>676</v>
      </c>
      <c r="B647">
        <v>8</v>
      </c>
      <c r="C647">
        <v>43.416125999999998</v>
      </c>
    </row>
    <row r="648" spans="1:3" x14ac:dyDescent="0.25">
      <c r="A648">
        <v>677</v>
      </c>
      <c r="B648">
        <v>8</v>
      </c>
      <c r="C648">
        <v>43.182560000000002</v>
      </c>
    </row>
    <row r="649" spans="1:3" x14ac:dyDescent="0.25">
      <c r="A649">
        <v>678</v>
      </c>
      <c r="B649">
        <v>8</v>
      </c>
      <c r="C649">
        <v>42.670143000000003</v>
      </c>
    </row>
    <row r="650" spans="1:3" x14ac:dyDescent="0.25">
      <c r="A650">
        <v>679</v>
      </c>
      <c r="B650">
        <v>8</v>
      </c>
      <c r="C650">
        <v>43.358657999999998</v>
      </c>
    </row>
    <row r="651" spans="1:3" x14ac:dyDescent="0.25">
      <c r="A651">
        <v>680</v>
      </c>
      <c r="B651">
        <v>8</v>
      </c>
      <c r="C651">
        <v>42.992671999999999</v>
      </c>
    </row>
    <row r="652" spans="1:3" x14ac:dyDescent="0.25">
      <c r="A652">
        <v>681</v>
      </c>
      <c r="B652">
        <v>8</v>
      </c>
      <c r="C652">
        <v>44.687775000000002</v>
      </c>
    </row>
    <row r="653" spans="1:3" x14ac:dyDescent="0.25">
      <c r="A653">
        <v>682</v>
      </c>
      <c r="B653">
        <v>8</v>
      </c>
      <c r="C653">
        <v>44.129345000000001</v>
      </c>
    </row>
    <row r="654" spans="1:3" x14ac:dyDescent="0.25">
      <c r="A654">
        <v>683</v>
      </c>
      <c r="B654">
        <v>8</v>
      </c>
      <c r="C654">
        <v>44.401313999999999</v>
      </c>
    </row>
    <row r="655" spans="1:3" x14ac:dyDescent="0.25">
      <c r="A655">
        <v>684</v>
      </c>
      <c r="B655">
        <v>8</v>
      </c>
      <c r="C655">
        <v>44.306305000000002</v>
      </c>
    </row>
    <row r="656" spans="1:3" x14ac:dyDescent="0.25">
      <c r="A656">
        <v>685</v>
      </c>
      <c r="B656">
        <v>8</v>
      </c>
      <c r="C656">
        <v>44.402912000000001</v>
      </c>
    </row>
    <row r="657" spans="1:3" x14ac:dyDescent="0.25">
      <c r="A657">
        <v>686</v>
      </c>
      <c r="B657">
        <v>8</v>
      </c>
      <c r="C657">
        <v>44.320065</v>
      </c>
    </row>
    <row r="658" spans="1:3" x14ac:dyDescent="0.25">
      <c r="A658">
        <v>687</v>
      </c>
      <c r="B658">
        <v>8</v>
      </c>
      <c r="C658">
        <v>44.593375999999999</v>
      </c>
    </row>
    <row r="659" spans="1:3" x14ac:dyDescent="0.25">
      <c r="A659">
        <v>688</v>
      </c>
      <c r="B659">
        <v>8</v>
      </c>
      <c r="C659">
        <v>44.391967999999999</v>
      </c>
    </row>
    <row r="660" spans="1:3" x14ac:dyDescent="0.25">
      <c r="A660">
        <v>689</v>
      </c>
      <c r="B660">
        <v>8</v>
      </c>
      <c r="C660">
        <v>46.328800000000001</v>
      </c>
    </row>
    <row r="661" spans="1:3" x14ac:dyDescent="0.25">
      <c r="A661">
        <v>690</v>
      </c>
      <c r="B661">
        <v>8</v>
      </c>
      <c r="C661">
        <v>45.968674</v>
      </c>
    </row>
    <row r="662" spans="1:3" x14ac:dyDescent="0.25">
      <c r="A662">
        <v>691</v>
      </c>
      <c r="B662">
        <v>8</v>
      </c>
      <c r="C662">
        <v>46.103679999999997</v>
      </c>
    </row>
    <row r="663" spans="1:3" x14ac:dyDescent="0.25">
      <c r="A663">
        <v>692</v>
      </c>
      <c r="B663">
        <v>8</v>
      </c>
      <c r="C663">
        <v>45.841437999999997</v>
      </c>
    </row>
    <row r="664" spans="1:3" x14ac:dyDescent="0.25">
      <c r="A664">
        <v>693</v>
      </c>
      <c r="B664">
        <v>8</v>
      </c>
      <c r="C664">
        <v>46.496032999999997</v>
      </c>
    </row>
    <row r="665" spans="1:3" x14ac:dyDescent="0.25">
      <c r="A665">
        <v>694</v>
      </c>
      <c r="B665">
        <v>8</v>
      </c>
      <c r="C665">
        <v>45.957374999999999</v>
      </c>
    </row>
    <row r="666" spans="1:3" x14ac:dyDescent="0.25">
      <c r="A666">
        <v>695</v>
      </c>
      <c r="B666">
        <v>8</v>
      </c>
      <c r="C666">
        <v>46.216830999999999</v>
      </c>
    </row>
    <row r="667" spans="1:3" x14ac:dyDescent="0.25">
      <c r="A667">
        <v>696</v>
      </c>
      <c r="B667">
        <v>8</v>
      </c>
      <c r="C667">
        <v>46.052193000000003</v>
      </c>
    </row>
    <row r="668" spans="1:3" x14ac:dyDescent="0.25">
      <c r="A668">
        <v>697</v>
      </c>
      <c r="B668">
        <v>8</v>
      </c>
      <c r="C668">
        <v>47.520256000000003</v>
      </c>
    </row>
    <row r="669" spans="1:3" x14ac:dyDescent="0.25">
      <c r="A669">
        <v>698</v>
      </c>
      <c r="B669">
        <v>8</v>
      </c>
      <c r="C669">
        <v>47.174079999999996</v>
      </c>
    </row>
    <row r="670" spans="1:3" x14ac:dyDescent="0.25">
      <c r="A670">
        <v>699</v>
      </c>
      <c r="B670">
        <v>8</v>
      </c>
      <c r="C670">
        <v>47.610560999999997</v>
      </c>
    </row>
    <row r="671" spans="1:3" x14ac:dyDescent="0.25">
      <c r="A671">
        <v>700</v>
      </c>
      <c r="B671">
        <v>8</v>
      </c>
      <c r="C671">
        <v>47.253535999999997</v>
      </c>
    </row>
    <row r="672" spans="1:3" x14ac:dyDescent="0.25">
      <c r="A672">
        <v>701</v>
      </c>
      <c r="B672">
        <v>8</v>
      </c>
      <c r="C672">
        <v>47.374366999999999</v>
      </c>
    </row>
    <row r="673" spans="1:3" x14ac:dyDescent="0.25">
      <c r="A673">
        <v>702</v>
      </c>
      <c r="B673">
        <v>8</v>
      </c>
      <c r="C673">
        <v>49.271872999999999</v>
      </c>
    </row>
    <row r="674" spans="1:3" x14ac:dyDescent="0.25">
      <c r="A674">
        <v>703</v>
      </c>
      <c r="B674">
        <v>8</v>
      </c>
      <c r="C674">
        <v>49.339775000000003</v>
      </c>
    </row>
    <row r="675" spans="1:3" x14ac:dyDescent="0.25">
      <c r="A675">
        <v>704</v>
      </c>
      <c r="B675">
        <v>8</v>
      </c>
      <c r="C675">
        <v>49.408862999999997</v>
      </c>
    </row>
    <row r="676" spans="1:3" x14ac:dyDescent="0.25">
      <c r="A676">
        <v>705</v>
      </c>
      <c r="B676">
        <v>8</v>
      </c>
      <c r="C676">
        <v>51.729728999999999</v>
      </c>
    </row>
    <row r="677" spans="1:3" x14ac:dyDescent="0.25">
      <c r="A677">
        <v>706</v>
      </c>
      <c r="B677">
        <v>8</v>
      </c>
      <c r="C677">
        <v>51.241214999999997</v>
      </c>
    </row>
    <row r="678" spans="1:3" x14ac:dyDescent="0.25">
      <c r="A678">
        <v>707</v>
      </c>
      <c r="B678">
        <v>8</v>
      </c>
      <c r="C678">
        <v>50.208320999999998</v>
      </c>
    </row>
    <row r="679" spans="1:3" x14ac:dyDescent="0.25">
      <c r="A679">
        <v>708</v>
      </c>
      <c r="B679">
        <v>8</v>
      </c>
      <c r="C679">
        <v>49.929504000000001</v>
      </c>
    </row>
    <row r="680" spans="1:3" x14ac:dyDescent="0.25">
      <c r="A680">
        <v>709</v>
      </c>
      <c r="B680">
        <v>8</v>
      </c>
      <c r="C680">
        <v>49.664383000000001</v>
      </c>
    </row>
    <row r="681" spans="1:3" x14ac:dyDescent="0.25">
      <c r="A681">
        <v>710</v>
      </c>
      <c r="B681">
        <v>8</v>
      </c>
      <c r="C681">
        <v>49.029888</v>
      </c>
    </row>
    <row r="682" spans="1:3" x14ac:dyDescent="0.25">
      <c r="A682">
        <v>711</v>
      </c>
      <c r="B682">
        <v>8</v>
      </c>
      <c r="C682">
        <v>49.636257000000001</v>
      </c>
    </row>
    <row r="683" spans="1:3" x14ac:dyDescent="0.25">
      <c r="A683">
        <v>712</v>
      </c>
      <c r="B683">
        <v>8</v>
      </c>
      <c r="C683">
        <v>49.425055999999998</v>
      </c>
    </row>
    <row r="684" spans="1:3" x14ac:dyDescent="0.25">
      <c r="A684">
        <v>713</v>
      </c>
      <c r="B684">
        <v>8</v>
      </c>
      <c r="C684">
        <v>51.170399000000003</v>
      </c>
    </row>
    <row r="685" spans="1:3" x14ac:dyDescent="0.25">
      <c r="A685">
        <v>714</v>
      </c>
      <c r="B685">
        <v>8</v>
      </c>
      <c r="C685">
        <v>50.598109999999998</v>
      </c>
    </row>
    <row r="686" spans="1:3" x14ac:dyDescent="0.25">
      <c r="A686">
        <v>715</v>
      </c>
      <c r="B686">
        <v>8</v>
      </c>
      <c r="C686">
        <v>50.911937999999999</v>
      </c>
    </row>
    <row r="687" spans="1:3" x14ac:dyDescent="0.25">
      <c r="A687">
        <v>716</v>
      </c>
      <c r="B687">
        <v>8</v>
      </c>
      <c r="C687">
        <v>50.517246</v>
      </c>
    </row>
    <row r="688" spans="1:3" x14ac:dyDescent="0.25">
      <c r="A688">
        <v>717</v>
      </c>
      <c r="B688">
        <v>8</v>
      </c>
      <c r="C688">
        <v>50.819423999999998</v>
      </c>
    </row>
    <row r="689" spans="1:3" x14ac:dyDescent="0.25">
      <c r="A689">
        <v>718</v>
      </c>
      <c r="B689">
        <v>8</v>
      </c>
      <c r="C689">
        <v>50.920318999999999</v>
      </c>
    </row>
    <row r="690" spans="1:3" x14ac:dyDescent="0.25">
      <c r="A690">
        <v>719</v>
      </c>
      <c r="B690">
        <v>8</v>
      </c>
      <c r="C690">
        <v>51.094718999999998</v>
      </c>
    </row>
    <row r="691" spans="1:3" x14ac:dyDescent="0.25">
      <c r="A691">
        <v>720</v>
      </c>
      <c r="B691">
        <v>8</v>
      </c>
      <c r="C691">
        <v>50.948193000000003</v>
      </c>
    </row>
    <row r="692" spans="1:3" x14ac:dyDescent="0.25">
      <c r="A692">
        <v>721</v>
      </c>
      <c r="B692">
        <v>8</v>
      </c>
      <c r="C692">
        <v>53.070079999999997</v>
      </c>
    </row>
    <row r="693" spans="1:3" x14ac:dyDescent="0.25">
      <c r="A693">
        <v>722</v>
      </c>
      <c r="B693">
        <v>8</v>
      </c>
      <c r="C693">
        <v>52.614016999999997</v>
      </c>
    </row>
    <row r="694" spans="1:3" x14ac:dyDescent="0.25">
      <c r="A694">
        <v>723</v>
      </c>
      <c r="B694">
        <v>8</v>
      </c>
      <c r="C694">
        <v>52.620865000000002</v>
      </c>
    </row>
    <row r="695" spans="1:3" x14ac:dyDescent="0.25">
      <c r="A695">
        <v>724</v>
      </c>
      <c r="B695">
        <v>8</v>
      </c>
      <c r="C695">
        <v>52.128833999999998</v>
      </c>
    </row>
    <row r="696" spans="1:3" x14ac:dyDescent="0.25">
      <c r="A696">
        <v>725</v>
      </c>
      <c r="B696">
        <v>8</v>
      </c>
      <c r="C696">
        <v>52.830176999999999</v>
      </c>
    </row>
    <row r="697" spans="1:3" x14ac:dyDescent="0.25">
      <c r="A697">
        <v>726</v>
      </c>
      <c r="B697">
        <v>8</v>
      </c>
      <c r="C697">
        <v>52.622143000000001</v>
      </c>
    </row>
    <row r="698" spans="1:3" x14ac:dyDescent="0.25">
      <c r="A698">
        <v>727</v>
      </c>
      <c r="B698">
        <v>8</v>
      </c>
      <c r="C698">
        <v>52.788479000000002</v>
      </c>
    </row>
    <row r="699" spans="1:3" x14ac:dyDescent="0.25">
      <c r="A699">
        <v>728</v>
      </c>
      <c r="B699">
        <v>8</v>
      </c>
      <c r="C699">
        <v>52.945022999999999</v>
      </c>
    </row>
    <row r="700" spans="1:3" x14ac:dyDescent="0.25">
      <c r="A700">
        <v>729</v>
      </c>
      <c r="B700">
        <v>8</v>
      </c>
      <c r="C700">
        <v>54.489151</v>
      </c>
    </row>
    <row r="701" spans="1:3" x14ac:dyDescent="0.25">
      <c r="A701">
        <v>730</v>
      </c>
      <c r="B701">
        <v>8</v>
      </c>
      <c r="C701">
        <v>54.152897000000003</v>
      </c>
    </row>
    <row r="702" spans="1:3" x14ac:dyDescent="0.25">
      <c r="A702">
        <v>731</v>
      </c>
      <c r="B702">
        <v>8</v>
      </c>
      <c r="C702">
        <v>54.527489000000003</v>
      </c>
    </row>
    <row r="703" spans="1:3" x14ac:dyDescent="0.25">
      <c r="A703">
        <v>732</v>
      </c>
      <c r="B703">
        <v>8</v>
      </c>
      <c r="C703">
        <v>53.980671000000001</v>
      </c>
    </row>
    <row r="704" spans="1:3" x14ac:dyDescent="0.25">
      <c r="A704">
        <v>733</v>
      </c>
      <c r="B704">
        <v>8</v>
      </c>
      <c r="C704">
        <v>54.381022999999999</v>
      </c>
    </row>
    <row r="705" spans="1:3" x14ac:dyDescent="0.25">
      <c r="A705">
        <v>734</v>
      </c>
      <c r="B705">
        <v>8</v>
      </c>
      <c r="C705">
        <v>56.696384000000002</v>
      </c>
    </row>
    <row r="706" spans="1:3" x14ac:dyDescent="0.25">
      <c r="A706">
        <v>735</v>
      </c>
      <c r="B706">
        <v>8</v>
      </c>
      <c r="C706">
        <v>56.985343999999998</v>
      </c>
    </row>
    <row r="707" spans="1:3" x14ac:dyDescent="0.25">
      <c r="A707">
        <v>736</v>
      </c>
      <c r="B707">
        <v>8</v>
      </c>
      <c r="C707">
        <v>56.798943000000001</v>
      </c>
    </row>
    <row r="708" spans="1:3" x14ac:dyDescent="0.25">
      <c r="A708">
        <v>737</v>
      </c>
      <c r="B708">
        <v>8</v>
      </c>
      <c r="C708">
        <v>59.478560999999999</v>
      </c>
    </row>
    <row r="709" spans="1:3" x14ac:dyDescent="0.25">
      <c r="A709">
        <v>738</v>
      </c>
      <c r="B709">
        <v>8</v>
      </c>
      <c r="C709">
        <v>58.885441</v>
      </c>
    </row>
    <row r="710" spans="1:3" x14ac:dyDescent="0.25">
      <c r="A710">
        <v>739</v>
      </c>
      <c r="B710">
        <v>8</v>
      </c>
      <c r="C710">
        <v>57.419455999999997</v>
      </c>
    </row>
    <row r="711" spans="1:3" x14ac:dyDescent="0.25">
      <c r="A711">
        <v>740</v>
      </c>
      <c r="B711">
        <v>8</v>
      </c>
      <c r="C711">
        <v>56.871521000000001</v>
      </c>
    </row>
    <row r="712" spans="1:3" x14ac:dyDescent="0.25">
      <c r="A712">
        <v>741</v>
      </c>
      <c r="B712">
        <v>8</v>
      </c>
      <c r="C712">
        <v>56.689632000000003</v>
      </c>
    </row>
    <row r="713" spans="1:3" x14ac:dyDescent="0.25">
      <c r="A713">
        <v>742</v>
      </c>
      <c r="B713">
        <v>8</v>
      </c>
      <c r="C713">
        <v>55.964255999999999</v>
      </c>
    </row>
    <row r="714" spans="1:3" x14ac:dyDescent="0.25">
      <c r="A714">
        <v>743</v>
      </c>
      <c r="B714">
        <v>8</v>
      </c>
      <c r="C714">
        <v>56.891902999999999</v>
      </c>
    </row>
    <row r="715" spans="1:3" x14ac:dyDescent="0.25">
      <c r="A715">
        <v>744</v>
      </c>
      <c r="B715">
        <v>8</v>
      </c>
      <c r="C715">
        <v>56.433601000000003</v>
      </c>
    </row>
    <row r="716" spans="1:3" x14ac:dyDescent="0.25">
      <c r="A716">
        <v>745</v>
      </c>
      <c r="B716">
        <v>8</v>
      </c>
      <c r="C716">
        <v>58.573535999999997</v>
      </c>
    </row>
    <row r="717" spans="1:3" x14ac:dyDescent="0.25">
      <c r="A717">
        <v>746</v>
      </c>
      <c r="B717">
        <v>8</v>
      </c>
      <c r="C717">
        <v>57.892929000000002</v>
      </c>
    </row>
    <row r="718" spans="1:3" x14ac:dyDescent="0.25">
      <c r="A718">
        <v>747</v>
      </c>
      <c r="B718">
        <v>8</v>
      </c>
      <c r="C718">
        <v>58.284767000000002</v>
      </c>
    </row>
    <row r="719" spans="1:3" x14ac:dyDescent="0.25">
      <c r="A719">
        <v>748</v>
      </c>
      <c r="B719">
        <v>8</v>
      </c>
      <c r="C719">
        <v>57.974144000000003</v>
      </c>
    </row>
    <row r="720" spans="1:3" x14ac:dyDescent="0.25">
      <c r="A720">
        <v>749</v>
      </c>
      <c r="B720">
        <v>8</v>
      </c>
      <c r="C720">
        <v>58.08128</v>
      </c>
    </row>
    <row r="721" spans="1:3" x14ac:dyDescent="0.25">
      <c r="A721">
        <v>32</v>
      </c>
      <c r="B721">
        <v>12</v>
      </c>
      <c r="C721">
        <v>1.3247999999999999E-2</v>
      </c>
    </row>
    <row r="722" spans="1:3" x14ac:dyDescent="0.25">
      <c r="A722">
        <v>33</v>
      </c>
      <c r="B722">
        <v>12</v>
      </c>
      <c r="C722">
        <v>1.0527999999999999E-2</v>
      </c>
    </row>
    <row r="723" spans="1:3" x14ac:dyDescent="0.25">
      <c r="A723">
        <v>34</v>
      </c>
      <c r="B723">
        <v>12</v>
      </c>
      <c r="C723">
        <v>1.0527999999999999E-2</v>
      </c>
    </row>
    <row r="724" spans="1:3" x14ac:dyDescent="0.25">
      <c r="A724">
        <v>35</v>
      </c>
      <c r="B724">
        <v>12</v>
      </c>
      <c r="C724">
        <v>1.0751999999999999E-2</v>
      </c>
    </row>
    <row r="725" spans="1:3" x14ac:dyDescent="0.25">
      <c r="A725">
        <v>36</v>
      </c>
      <c r="B725">
        <v>12</v>
      </c>
      <c r="C725">
        <v>1.0527999999999999E-2</v>
      </c>
    </row>
    <row r="726" spans="1:3" x14ac:dyDescent="0.25">
      <c r="A726">
        <v>37</v>
      </c>
      <c r="B726">
        <v>12</v>
      </c>
      <c r="C726">
        <v>1.584E-2</v>
      </c>
    </row>
    <row r="727" spans="1:3" x14ac:dyDescent="0.25">
      <c r="A727">
        <v>38</v>
      </c>
      <c r="B727">
        <v>12</v>
      </c>
      <c r="C727">
        <v>1.6416E-2</v>
      </c>
    </row>
    <row r="728" spans="1:3" x14ac:dyDescent="0.25">
      <c r="A728">
        <v>39</v>
      </c>
      <c r="B728">
        <v>12</v>
      </c>
      <c r="C728">
        <v>1.6351999999999998E-2</v>
      </c>
    </row>
    <row r="729" spans="1:3" x14ac:dyDescent="0.25">
      <c r="A729">
        <v>40</v>
      </c>
      <c r="B729">
        <v>12</v>
      </c>
      <c r="C729">
        <v>1.6320000000000001E-2</v>
      </c>
    </row>
    <row r="730" spans="1:3" x14ac:dyDescent="0.25">
      <c r="A730">
        <v>41</v>
      </c>
      <c r="B730">
        <v>12</v>
      </c>
      <c r="C730">
        <v>1.6480000000000002E-2</v>
      </c>
    </row>
    <row r="731" spans="1:3" x14ac:dyDescent="0.25">
      <c r="A731">
        <v>42</v>
      </c>
      <c r="B731">
        <v>12</v>
      </c>
      <c r="C731">
        <v>1.6704E-2</v>
      </c>
    </row>
    <row r="732" spans="1:3" x14ac:dyDescent="0.25">
      <c r="A732">
        <v>43</v>
      </c>
      <c r="B732">
        <v>12</v>
      </c>
      <c r="C732">
        <v>1.6544E-2</v>
      </c>
    </row>
    <row r="733" spans="1:3" x14ac:dyDescent="0.25">
      <c r="A733">
        <v>44</v>
      </c>
      <c r="B733">
        <v>12</v>
      </c>
      <c r="C733">
        <v>1.7472000000000001E-2</v>
      </c>
    </row>
    <row r="734" spans="1:3" x14ac:dyDescent="0.25">
      <c r="A734">
        <v>45</v>
      </c>
      <c r="B734">
        <v>12</v>
      </c>
      <c r="C734">
        <v>1.6896000000000001E-2</v>
      </c>
    </row>
    <row r="735" spans="1:3" x14ac:dyDescent="0.25">
      <c r="A735">
        <v>46</v>
      </c>
      <c r="B735">
        <v>12</v>
      </c>
      <c r="C735">
        <v>1.6608000000000001E-2</v>
      </c>
    </row>
    <row r="736" spans="1:3" x14ac:dyDescent="0.25">
      <c r="A736">
        <v>47</v>
      </c>
      <c r="B736">
        <v>12</v>
      </c>
      <c r="C736">
        <v>1.6959999999999999E-2</v>
      </c>
    </row>
    <row r="737" spans="1:3" x14ac:dyDescent="0.25">
      <c r="A737">
        <v>48</v>
      </c>
      <c r="B737">
        <v>12</v>
      </c>
      <c r="C737">
        <v>1.6416E-2</v>
      </c>
    </row>
    <row r="738" spans="1:3" x14ac:dyDescent="0.25">
      <c r="A738">
        <v>49</v>
      </c>
      <c r="B738">
        <v>12</v>
      </c>
      <c r="C738">
        <v>2.7008000000000001E-2</v>
      </c>
    </row>
    <row r="739" spans="1:3" x14ac:dyDescent="0.25">
      <c r="A739">
        <v>50</v>
      </c>
      <c r="B739">
        <v>12</v>
      </c>
      <c r="C739">
        <v>2.7008000000000001E-2</v>
      </c>
    </row>
    <row r="740" spans="1:3" x14ac:dyDescent="0.25">
      <c r="A740">
        <v>51</v>
      </c>
      <c r="B740">
        <v>12</v>
      </c>
      <c r="C740">
        <v>2.7231999999999999E-2</v>
      </c>
    </row>
    <row r="741" spans="1:3" x14ac:dyDescent="0.25">
      <c r="A741">
        <v>52</v>
      </c>
      <c r="B741">
        <v>12</v>
      </c>
      <c r="C741">
        <v>2.6976E-2</v>
      </c>
    </row>
    <row r="742" spans="1:3" x14ac:dyDescent="0.25">
      <c r="A742">
        <v>53</v>
      </c>
      <c r="B742">
        <v>12</v>
      </c>
      <c r="C742">
        <v>2.7456000000000001E-2</v>
      </c>
    </row>
    <row r="743" spans="1:3" x14ac:dyDescent="0.25">
      <c r="A743">
        <v>54</v>
      </c>
      <c r="B743">
        <v>12</v>
      </c>
      <c r="C743">
        <v>2.768E-2</v>
      </c>
    </row>
    <row r="744" spans="1:3" x14ac:dyDescent="0.25">
      <c r="A744">
        <v>55</v>
      </c>
      <c r="B744">
        <v>12</v>
      </c>
      <c r="C744">
        <v>2.7584000000000001E-2</v>
      </c>
    </row>
    <row r="745" spans="1:3" x14ac:dyDescent="0.25">
      <c r="A745">
        <v>56</v>
      </c>
      <c r="B745">
        <v>12</v>
      </c>
      <c r="C745">
        <v>2.7359999999999999E-2</v>
      </c>
    </row>
    <row r="746" spans="1:3" x14ac:dyDescent="0.25">
      <c r="A746">
        <v>57</v>
      </c>
      <c r="B746">
        <v>12</v>
      </c>
      <c r="C746">
        <v>2.7935999999999999E-2</v>
      </c>
    </row>
    <row r="747" spans="1:3" x14ac:dyDescent="0.25">
      <c r="A747">
        <v>58</v>
      </c>
      <c r="B747">
        <v>12</v>
      </c>
      <c r="C747">
        <v>2.8095999999999999E-2</v>
      </c>
    </row>
    <row r="748" spans="1:3" x14ac:dyDescent="0.25">
      <c r="A748">
        <v>59</v>
      </c>
      <c r="B748">
        <v>12</v>
      </c>
      <c r="C748">
        <v>2.8384E-2</v>
      </c>
    </row>
    <row r="749" spans="1:3" x14ac:dyDescent="0.25">
      <c r="A749">
        <v>60</v>
      </c>
      <c r="B749">
        <v>12</v>
      </c>
      <c r="C749">
        <v>2.8511999999999999E-2</v>
      </c>
    </row>
    <row r="750" spans="1:3" x14ac:dyDescent="0.25">
      <c r="A750">
        <v>61</v>
      </c>
      <c r="B750">
        <v>12</v>
      </c>
      <c r="C750">
        <v>4.1472000000000002E-2</v>
      </c>
    </row>
    <row r="751" spans="1:3" x14ac:dyDescent="0.25">
      <c r="A751">
        <v>62</v>
      </c>
      <c r="B751">
        <v>12</v>
      </c>
      <c r="C751">
        <v>4.1695999999999997E-2</v>
      </c>
    </row>
    <row r="752" spans="1:3" x14ac:dyDescent="0.25">
      <c r="A752">
        <v>63</v>
      </c>
      <c r="B752">
        <v>12</v>
      </c>
      <c r="C752">
        <v>4.2015999999999998E-2</v>
      </c>
    </row>
    <row r="753" spans="1:3" x14ac:dyDescent="0.25">
      <c r="A753">
        <v>64</v>
      </c>
      <c r="B753">
        <v>12</v>
      </c>
      <c r="C753">
        <v>4.1248E-2</v>
      </c>
    </row>
    <row r="754" spans="1:3" x14ac:dyDescent="0.25">
      <c r="A754">
        <v>65</v>
      </c>
      <c r="B754">
        <v>12</v>
      </c>
      <c r="C754">
        <v>4.2720000000000001E-2</v>
      </c>
    </row>
    <row r="755" spans="1:3" x14ac:dyDescent="0.25">
      <c r="A755">
        <v>66</v>
      </c>
      <c r="B755">
        <v>12</v>
      </c>
      <c r="C755">
        <v>4.2560000000000001E-2</v>
      </c>
    </row>
    <row r="756" spans="1:3" x14ac:dyDescent="0.25">
      <c r="A756">
        <v>67</v>
      </c>
      <c r="B756">
        <v>12</v>
      </c>
      <c r="C756">
        <v>4.3040000000000002E-2</v>
      </c>
    </row>
    <row r="757" spans="1:3" x14ac:dyDescent="0.25">
      <c r="A757">
        <v>68</v>
      </c>
      <c r="B757">
        <v>12</v>
      </c>
      <c r="C757">
        <v>4.2208000000000002E-2</v>
      </c>
    </row>
    <row r="758" spans="1:3" x14ac:dyDescent="0.25">
      <c r="A758">
        <v>69</v>
      </c>
      <c r="B758">
        <v>12</v>
      </c>
      <c r="C758">
        <v>4.3136000000000001E-2</v>
      </c>
    </row>
    <row r="759" spans="1:3" x14ac:dyDescent="0.25">
      <c r="A759">
        <v>70</v>
      </c>
      <c r="B759">
        <v>12</v>
      </c>
      <c r="C759">
        <v>4.3392E-2</v>
      </c>
    </row>
    <row r="760" spans="1:3" x14ac:dyDescent="0.25">
      <c r="A760">
        <v>71</v>
      </c>
      <c r="B760">
        <v>12</v>
      </c>
      <c r="C760">
        <v>4.3552E-2</v>
      </c>
    </row>
    <row r="761" spans="1:3" x14ac:dyDescent="0.25">
      <c r="A761">
        <v>72</v>
      </c>
      <c r="B761">
        <v>12</v>
      </c>
      <c r="C761">
        <v>4.3936000000000003E-2</v>
      </c>
    </row>
    <row r="762" spans="1:3" x14ac:dyDescent="0.25">
      <c r="A762">
        <v>73</v>
      </c>
      <c r="B762">
        <v>12</v>
      </c>
      <c r="C762">
        <v>6.4671999999999993E-2</v>
      </c>
    </row>
    <row r="763" spans="1:3" x14ac:dyDescent="0.25">
      <c r="A763">
        <v>74</v>
      </c>
      <c r="B763">
        <v>12</v>
      </c>
      <c r="C763">
        <v>6.4928E-2</v>
      </c>
    </row>
    <row r="764" spans="1:3" x14ac:dyDescent="0.25">
      <c r="A764">
        <v>75</v>
      </c>
      <c r="B764">
        <v>12</v>
      </c>
      <c r="C764">
        <v>6.5759999999999999E-2</v>
      </c>
    </row>
    <row r="765" spans="1:3" x14ac:dyDescent="0.25">
      <c r="A765">
        <v>76</v>
      </c>
      <c r="B765">
        <v>12</v>
      </c>
      <c r="C765">
        <v>6.4607999999999999E-2</v>
      </c>
    </row>
    <row r="766" spans="1:3" x14ac:dyDescent="0.25">
      <c r="A766">
        <v>77</v>
      </c>
      <c r="B766">
        <v>12</v>
      </c>
      <c r="C766">
        <v>6.6112000000000004E-2</v>
      </c>
    </row>
    <row r="767" spans="1:3" x14ac:dyDescent="0.25">
      <c r="A767">
        <v>78</v>
      </c>
      <c r="B767">
        <v>12</v>
      </c>
      <c r="C767">
        <v>6.5184000000000006E-2</v>
      </c>
    </row>
    <row r="768" spans="1:3" x14ac:dyDescent="0.25">
      <c r="A768">
        <v>79</v>
      </c>
      <c r="B768">
        <v>12</v>
      </c>
      <c r="C768">
        <v>6.5792000000000003E-2</v>
      </c>
    </row>
    <row r="769" spans="1:3" x14ac:dyDescent="0.25">
      <c r="A769">
        <v>80</v>
      </c>
      <c r="B769">
        <v>12</v>
      </c>
      <c r="C769">
        <v>6.5311999999999995E-2</v>
      </c>
    </row>
    <row r="770" spans="1:3" x14ac:dyDescent="0.25">
      <c r="A770">
        <v>81</v>
      </c>
      <c r="B770">
        <v>12</v>
      </c>
      <c r="C770">
        <v>6.7136000000000001E-2</v>
      </c>
    </row>
    <row r="771" spans="1:3" x14ac:dyDescent="0.25">
      <c r="A771">
        <v>82</v>
      </c>
      <c r="B771">
        <v>12</v>
      </c>
      <c r="C771">
        <v>6.6656000000000007E-2</v>
      </c>
    </row>
    <row r="772" spans="1:3" x14ac:dyDescent="0.25">
      <c r="A772">
        <v>83</v>
      </c>
      <c r="B772">
        <v>12</v>
      </c>
      <c r="C772">
        <v>6.7872000000000002E-2</v>
      </c>
    </row>
    <row r="773" spans="1:3" x14ac:dyDescent="0.25">
      <c r="A773">
        <v>84</v>
      </c>
      <c r="B773">
        <v>12</v>
      </c>
      <c r="C773">
        <v>6.6975999999999994E-2</v>
      </c>
    </row>
    <row r="774" spans="1:3" x14ac:dyDescent="0.25">
      <c r="A774">
        <v>85</v>
      </c>
      <c r="B774">
        <v>12</v>
      </c>
      <c r="C774">
        <v>9.3792E-2</v>
      </c>
    </row>
    <row r="775" spans="1:3" x14ac:dyDescent="0.25">
      <c r="A775">
        <v>86</v>
      </c>
      <c r="B775">
        <v>12</v>
      </c>
      <c r="C775">
        <v>9.2992000000000005E-2</v>
      </c>
    </row>
    <row r="776" spans="1:3" x14ac:dyDescent="0.25">
      <c r="A776">
        <v>87</v>
      </c>
      <c r="B776">
        <v>12</v>
      </c>
      <c r="C776">
        <v>9.4752000000000003E-2</v>
      </c>
    </row>
    <row r="777" spans="1:3" x14ac:dyDescent="0.25">
      <c r="A777">
        <v>88</v>
      </c>
      <c r="B777">
        <v>12</v>
      </c>
      <c r="C777">
        <v>9.2511999999999997E-2</v>
      </c>
    </row>
    <row r="778" spans="1:3" x14ac:dyDescent="0.25">
      <c r="A778">
        <v>89</v>
      </c>
      <c r="B778">
        <v>12</v>
      </c>
      <c r="C778">
        <v>9.4815999999999998E-2</v>
      </c>
    </row>
    <row r="779" spans="1:3" x14ac:dyDescent="0.25">
      <c r="A779">
        <v>90</v>
      </c>
      <c r="B779">
        <v>12</v>
      </c>
      <c r="C779">
        <v>9.5455999999999999E-2</v>
      </c>
    </row>
    <row r="780" spans="1:3" x14ac:dyDescent="0.25">
      <c r="A780">
        <v>91</v>
      </c>
      <c r="B780">
        <v>12</v>
      </c>
      <c r="C780">
        <v>9.6255999999999994E-2</v>
      </c>
    </row>
    <row r="781" spans="1:3" x14ac:dyDescent="0.25">
      <c r="A781">
        <v>92</v>
      </c>
      <c r="B781">
        <v>12</v>
      </c>
      <c r="C781">
        <v>9.4367999999999994E-2</v>
      </c>
    </row>
    <row r="782" spans="1:3" x14ac:dyDescent="0.25">
      <c r="A782">
        <v>93</v>
      </c>
      <c r="B782">
        <v>12</v>
      </c>
      <c r="C782">
        <v>9.6512000000000001E-2</v>
      </c>
    </row>
    <row r="783" spans="1:3" x14ac:dyDescent="0.25">
      <c r="A783">
        <v>94</v>
      </c>
      <c r="B783">
        <v>12</v>
      </c>
      <c r="C783">
        <v>9.6383999999999997E-2</v>
      </c>
    </row>
    <row r="784" spans="1:3" x14ac:dyDescent="0.25">
      <c r="A784">
        <v>95</v>
      </c>
      <c r="B784">
        <v>12</v>
      </c>
      <c r="C784">
        <v>9.7888000000000003E-2</v>
      </c>
    </row>
    <row r="785" spans="1:3" x14ac:dyDescent="0.25">
      <c r="A785">
        <v>96</v>
      </c>
      <c r="B785">
        <v>12</v>
      </c>
      <c r="C785">
        <v>9.5072000000000004E-2</v>
      </c>
    </row>
    <row r="786" spans="1:3" x14ac:dyDescent="0.25">
      <c r="A786">
        <v>97</v>
      </c>
      <c r="B786">
        <v>12</v>
      </c>
      <c r="C786">
        <v>0.13264000000000001</v>
      </c>
    </row>
    <row r="787" spans="1:3" x14ac:dyDescent="0.25">
      <c r="A787">
        <v>98</v>
      </c>
      <c r="B787">
        <v>12</v>
      </c>
      <c r="C787">
        <v>0.132768</v>
      </c>
    </row>
    <row r="788" spans="1:3" x14ac:dyDescent="0.25">
      <c r="A788">
        <v>99</v>
      </c>
      <c r="B788">
        <v>12</v>
      </c>
      <c r="C788">
        <v>0.135264</v>
      </c>
    </row>
    <row r="789" spans="1:3" x14ac:dyDescent="0.25">
      <c r="A789">
        <v>100</v>
      </c>
      <c r="B789">
        <v>12</v>
      </c>
      <c r="C789">
        <v>0.13270399999999999</v>
      </c>
    </row>
    <row r="790" spans="1:3" x14ac:dyDescent="0.25">
      <c r="A790">
        <v>101</v>
      </c>
      <c r="B790">
        <v>12</v>
      </c>
      <c r="C790">
        <v>0.13494400000000001</v>
      </c>
    </row>
    <row r="791" spans="1:3" x14ac:dyDescent="0.25">
      <c r="A791">
        <v>102</v>
      </c>
      <c r="B791">
        <v>12</v>
      </c>
      <c r="C791">
        <v>0.13375999999999999</v>
      </c>
    </row>
    <row r="792" spans="1:3" x14ac:dyDescent="0.25">
      <c r="A792">
        <v>103</v>
      </c>
      <c r="B792">
        <v>12</v>
      </c>
      <c r="C792">
        <v>0.13744000000000001</v>
      </c>
    </row>
    <row r="793" spans="1:3" x14ac:dyDescent="0.25">
      <c r="A793">
        <v>104</v>
      </c>
      <c r="B793">
        <v>12</v>
      </c>
      <c r="C793">
        <v>0.13475200000000001</v>
      </c>
    </row>
    <row r="794" spans="1:3" x14ac:dyDescent="0.25">
      <c r="A794">
        <v>105</v>
      </c>
      <c r="B794">
        <v>12</v>
      </c>
      <c r="C794">
        <v>0.137984</v>
      </c>
    </row>
    <row r="795" spans="1:3" x14ac:dyDescent="0.25">
      <c r="A795">
        <v>106</v>
      </c>
      <c r="B795">
        <v>12</v>
      </c>
      <c r="C795">
        <v>0.138432</v>
      </c>
    </row>
    <row r="796" spans="1:3" x14ac:dyDescent="0.25">
      <c r="A796">
        <v>107</v>
      </c>
      <c r="B796">
        <v>12</v>
      </c>
      <c r="C796">
        <v>0.13872000000000001</v>
      </c>
    </row>
    <row r="797" spans="1:3" x14ac:dyDescent="0.25">
      <c r="A797">
        <v>108</v>
      </c>
      <c r="B797">
        <v>12</v>
      </c>
      <c r="C797">
        <v>0.137984</v>
      </c>
    </row>
    <row r="798" spans="1:3" x14ac:dyDescent="0.25">
      <c r="A798">
        <v>109</v>
      </c>
      <c r="B798">
        <v>12</v>
      </c>
      <c r="C798">
        <v>0.18073600000000001</v>
      </c>
    </row>
    <row r="799" spans="1:3" x14ac:dyDescent="0.25">
      <c r="A799">
        <v>110</v>
      </c>
      <c r="B799">
        <v>12</v>
      </c>
      <c r="C799">
        <v>0.17916799999999999</v>
      </c>
    </row>
    <row r="800" spans="1:3" x14ac:dyDescent="0.25">
      <c r="A800">
        <v>111</v>
      </c>
      <c r="B800">
        <v>12</v>
      </c>
      <c r="C800">
        <v>0.181696</v>
      </c>
    </row>
    <row r="801" spans="1:3" x14ac:dyDescent="0.25">
      <c r="A801">
        <v>112</v>
      </c>
      <c r="B801">
        <v>12</v>
      </c>
      <c r="C801">
        <v>0.17977599999999999</v>
      </c>
    </row>
    <row r="802" spans="1:3" x14ac:dyDescent="0.25">
      <c r="A802">
        <v>113</v>
      </c>
      <c r="B802">
        <v>12</v>
      </c>
      <c r="C802">
        <v>0.18559999999999999</v>
      </c>
    </row>
    <row r="803" spans="1:3" x14ac:dyDescent="0.25">
      <c r="A803">
        <v>114</v>
      </c>
      <c r="B803">
        <v>12</v>
      </c>
      <c r="C803">
        <v>0.18287999999999999</v>
      </c>
    </row>
    <row r="804" spans="1:3" x14ac:dyDescent="0.25">
      <c r="A804">
        <v>115</v>
      </c>
      <c r="B804">
        <v>12</v>
      </c>
      <c r="C804">
        <v>0.18540799999999999</v>
      </c>
    </row>
    <row r="805" spans="1:3" x14ac:dyDescent="0.25">
      <c r="A805">
        <v>116</v>
      </c>
      <c r="B805">
        <v>12</v>
      </c>
      <c r="C805">
        <v>0.18265600000000001</v>
      </c>
    </row>
    <row r="806" spans="1:3" x14ac:dyDescent="0.25">
      <c r="A806">
        <v>117</v>
      </c>
      <c r="B806">
        <v>12</v>
      </c>
      <c r="C806">
        <v>0.18790399999999999</v>
      </c>
    </row>
    <row r="807" spans="1:3" x14ac:dyDescent="0.25">
      <c r="A807">
        <v>118</v>
      </c>
      <c r="B807">
        <v>12</v>
      </c>
      <c r="C807">
        <v>0.18687999999999999</v>
      </c>
    </row>
    <row r="808" spans="1:3" x14ac:dyDescent="0.25">
      <c r="A808">
        <v>119</v>
      </c>
      <c r="B808">
        <v>12</v>
      </c>
      <c r="C808">
        <v>0.18831999999999999</v>
      </c>
    </row>
    <row r="809" spans="1:3" x14ac:dyDescent="0.25">
      <c r="A809">
        <v>120</v>
      </c>
      <c r="B809">
        <v>12</v>
      </c>
      <c r="C809">
        <v>0.18492800000000001</v>
      </c>
    </row>
    <row r="810" spans="1:3" x14ac:dyDescent="0.25">
      <c r="A810">
        <v>121</v>
      </c>
      <c r="B810">
        <v>12</v>
      </c>
      <c r="C810">
        <v>0.24143999999999999</v>
      </c>
    </row>
    <row r="811" spans="1:3" x14ac:dyDescent="0.25">
      <c r="A811">
        <v>122</v>
      </c>
      <c r="B811">
        <v>12</v>
      </c>
      <c r="C811">
        <v>0.24121600000000001</v>
      </c>
    </row>
    <row r="812" spans="1:3" x14ac:dyDescent="0.25">
      <c r="A812">
        <v>123</v>
      </c>
      <c r="B812">
        <v>12</v>
      </c>
      <c r="C812">
        <v>0.241952</v>
      </c>
    </row>
    <row r="813" spans="1:3" x14ac:dyDescent="0.25">
      <c r="A813">
        <v>124</v>
      </c>
      <c r="B813">
        <v>12</v>
      </c>
      <c r="C813">
        <v>0.24</v>
      </c>
    </row>
    <row r="814" spans="1:3" x14ac:dyDescent="0.25">
      <c r="A814">
        <v>125</v>
      </c>
      <c r="B814">
        <v>12</v>
      </c>
      <c r="C814">
        <v>0.24448</v>
      </c>
    </row>
    <row r="815" spans="1:3" x14ac:dyDescent="0.25">
      <c r="A815">
        <v>126</v>
      </c>
      <c r="B815">
        <v>12</v>
      </c>
      <c r="C815">
        <v>0.24368000000000001</v>
      </c>
    </row>
    <row r="816" spans="1:3" x14ac:dyDescent="0.25">
      <c r="A816">
        <v>127</v>
      </c>
      <c r="B816">
        <v>12</v>
      </c>
      <c r="C816">
        <v>0.24806400000000001</v>
      </c>
    </row>
    <row r="817" spans="1:3" x14ac:dyDescent="0.25">
      <c r="A817">
        <v>128</v>
      </c>
      <c r="B817">
        <v>12</v>
      </c>
      <c r="C817">
        <v>0.23852799999999999</v>
      </c>
    </row>
    <row r="818" spans="1:3" x14ac:dyDescent="0.25">
      <c r="A818">
        <v>129</v>
      </c>
      <c r="B818">
        <v>12</v>
      </c>
      <c r="C818">
        <v>0.247616</v>
      </c>
    </row>
    <row r="819" spans="1:3" x14ac:dyDescent="0.25">
      <c r="A819">
        <v>130</v>
      </c>
      <c r="B819">
        <v>12</v>
      </c>
      <c r="C819">
        <v>0.24745600000000001</v>
      </c>
    </row>
    <row r="820" spans="1:3" x14ac:dyDescent="0.25">
      <c r="A820">
        <v>131</v>
      </c>
      <c r="B820">
        <v>12</v>
      </c>
      <c r="C820">
        <v>0.24895999999999999</v>
      </c>
    </row>
    <row r="821" spans="1:3" x14ac:dyDescent="0.25">
      <c r="A821">
        <v>132</v>
      </c>
      <c r="B821">
        <v>12</v>
      </c>
      <c r="C821">
        <v>0.24499199999999999</v>
      </c>
    </row>
    <row r="822" spans="1:3" x14ac:dyDescent="0.25">
      <c r="A822">
        <v>133</v>
      </c>
      <c r="B822">
        <v>12</v>
      </c>
      <c r="C822">
        <v>0.31168000000000001</v>
      </c>
    </row>
    <row r="823" spans="1:3" x14ac:dyDescent="0.25">
      <c r="A823">
        <v>134</v>
      </c>
      <c r="B823">
        <v>12</v>
      </c>
      <c r="C823">
        <v>0.313056</v>
      </c>
    </row>
    <row r="824" spans="1:3" x14ac:dyDescent="0.25">
      <c r="A824">
        <v>135</v>
      </c>
      <c r="B824">
        <v>12</v>
      </c>
      <c r="C824">
        <v>0.313888</v>
      </c>
    </row>
    <row r="825" spans="1:3" x14ac:dyDescent="0.25">
      <c r="A825">
        <v>136</v>
      </c>
      <c r="B825">
        <v>12</v>
      </c>
      <c r="C825">
        <v>0.31110399999999999</v>
      </c>
    </row>
    <row r="826" spans="1:3" x14ac:dyDescent="0.25">
      <c r="A826">
        <v>137</v>
      </c>
      <c r="B826">
        <v>12</v>
      </c>
      <c r="C826">
        <v>0.31484800000000002</v>
      </c>
    </row>
    <row r="827" spans="1:3" x14ac:dyDescent="0.25">
      <c r="A827">
        <v>138</v>
      </c>
      <c r="B827">
        <v>12</v>
      </c>
      <c r="C827">
        <v>0.31363200000000002</v>
      </c>
    </row>
    <row r="828" spans="1:3" x14ac:dyDescent="0.25">
      <c r="A828">
        <v>139</v>
      </c>
      <c r="B828">
        <v>12</v>
      </c>
      <c r="C828">
        <v>0.31935999999999998</v>
      </c>
    </row>
    <row r="829" spans="1:3" x14ac:dyDescent="0.25">
      <c r="A829">
        <v>140</v>
      </c>
      <c r="B829">
        <v>12</v>
      </c>
      <c r="C829">
        <v>0.31337599999999999</v>
      </c>
    </row>
    <row r="830" spans="1:3" x14ac:dyDescent="0.25">
      <c r="A830">
        <v>141</v>
      </c>
      <c r="B830">
        <v>12</v>
      </c>
      <c r="C830">
        <v>0.31987199999999999</v>
      </c>
    </row>
    <row r="831" spans="1:3" x14ac:dyDescent="0.25">
      <c r="A831">
        <v>142</v>
      </c>
      <c r="B831">
        <v>12</v>
      </c>
      <c r="C831">
        <v>0.31811200000000001</v>
      </c>
    </row>
    <row r="832" spans="1:3" x14ac:dyDescent="0.25">
      <c r="A832">
        <v>143</v>
      </c>
      <c r="B832">
        <v>12</v>
      </c>
      <c r="C832">
        <v>0.32041599999999998</v>
      </c>
    </row>
    <row r="833" spans="1:3" x14ac:dyDescent="0.25">
      <c r="A833">
        <v>144</v>
      </c>
      <c r="B833">
        <v>12</v>
      </c>
      <c r="C833">
        <v>0.31689600000000001</v>
      </c>
    </row>
    <row r="834" spans="1:3" x14ac:dyDescent="0.25">
      <c r="A834">
        <v>145</v>
      </c>
      <c r="B834">
        <v>12</v>
      </c>
      <c r="C834">
        <v>0.39830399999999999</v>
      </c>
    </row>
    <row r="835" spans="1:3" x14ac:dyDescent="0.25">
      <c r="A835">
        <v>146</v>
      </c>
      <c r="B835">
        <v>12</v>
      </c>
      <c r="C835">
        <v>0.39724799999999999</v>
      </c>
    </row>
    <row r="836" spans="1:3" x14ac:dyDescent="0.25">
      <c r="A836">
        <v>147</v>
      </c>
      <c r="B836">
        <v>12</v>
      </c>
      <c r="C836">
        <v>0.40230399999999999</v>
      </c>
    </row>
    <row r="837" spans="1:3" x14ac:dyDescent="0.25">
      <c r="A837">
        <v>148</v>
      </c>
      <c r="B837">
        <v>12</v>
      </c>
      <c r="C837">
        <v>0.39260800000000001</v>
      </c>
    </row>
    <row r="838" spans="1:3" x14ac:dyDescent="0.25">
      <c r="A838">
        <v>149</v>
      </c>
      <c r="B838">
        <v>12</v>
      </c>
      <c r="C838">
        <v>0.40150400000000003</v>
      </c>
    </row>
    <row r="839" spans="1:3" x14ac:dyDescent="0.25">
      <c r="A839">
        <v>150</v>
      </c>
      <c r="B839">
        <v>12</v>
      </c>
      <c r="C839">
        <v>0.39955200000000002</v>
      </c>
    </row>
    <row r="840" spans="1:3" x14ac:dyDescent="0.25">
      <c r="A840">
        <v>151</v>
      </c>
      <c r="B840">
        <v>12</v>
      </c>
      <c r="C840">
        <v>0.40364800000000001</v>
      </c>
    </row>
    <row r="841" spans="1:3" x14ac:dyDescent="0.25">
      <c r="A841">
        <v>152</v>
      </c>
      <c r="B841">
        <v>12</v>
      </c>
      <c r="C841">
        <v>0.39612799999999998</v>
      </c>
    </row>
    <row r="842" spans="1:3" x14ac:dyDescent="0.25">
      <c r="A842">
        <v>153</v>
      </c>
      <c r="B842">
        <v>12</v>
      </c>
      <c r="C842">
        <v>0.40416000000000002</v>
      </c>
    </row>
    <row r="843" spans="1:3" x14ac:dyDescent="0.25">
      <c r="A843">
        <v>154</v>
      </c>
      <c r="B843">
        <v>12</v>
      </c>
      <c r="C843">
        <v>0.404416</v>
      </c>
    </row>
    <row r="844" spans="1:3" x14ac:dyDescent="0.25">
      <c r="A844">
        <v>155</v>
      </c>
      <c r="B844">
        <v>12</v>
      </c>
      <c r="C844">
        <v>0.40435199999999999</v>
      </c>
    </row>
    <row r="845" spans="1:3" x14ac:dyDescent="0.25">
      <c r="A845">
        <v>156</v>
      </c>
      <c r="B845">
        <v>12</v>
      </c>
      <c r="C845">
        <v>0.39987200000000001</v>
      </c>
    </row>
    <row r="846" spans="1:3" x14ac:dyDescent="0.25">
      <c r="A846">
        <v>157</v>
      </c>
      <c r="B846">
        <v>12</v>
      </c>
      <c r="C846">
        <v>0.49420799999999998</v>
      </c>
    </row>
    <row r="847" spans="1:3" x14ac:dyDescent="0.25">
      <c r="A847">
        <v>158</v>
      </c>
      <c r="B847">
        <v>12</v>
      </c>
      <c r="C847">
        <v>0.49177599999999999</v>
      </c>
    </row>
    <row r="848" spans="1:3" x14ac:dyDescent="0.25">
      <c r="A848">
        <v>159</v>
      </c>
      <c r="B848">
        <v>12</v>
      </c>
      <c r="C848">
        <v>0.49449599999999999</v>
      </c>
    </row>
    <row r="849" spans="1:3" x14ac:dyDescent="0.25">
      <c r="A849">
        <v>160</v>
      </c>
      <c r="B849">
        <v>12</v>
      </c>
      <c r="C849">
        <v>0.48732799999999998</v>
      </c>
    </row>
    <row r="850" spans="1:3" x14ac:dyDescent="0.25">
      <c r="A850">
        <v>161</v>
      </c>
      <c r="B850">
        <v>12</v>
      </c>
      <c r="C850">
        <v>0.49881599999999998</v>
      </c>
    </row>
    <row r="851" spans="1:3" x14ac:dyDescent="0.25">
      <c r="A851">
        <v>162</v>
      </c>
      <c r="B851">
        <v>12</v>
      </c>
      <c r="C851">
        <v>0.49913600000000002</v>
      </c>
    </row>
    <row r="852" spans="1:3" x14ac:dyDescent="0.25">
      <c r="A852">
        <v>163</v>
      </c>
      <c r="B852">
        <v>12</v>
      </c>
      <c r="C852">
        <v>0.50201600000000002</v>
      </c>
    </row>
    <row r="853" spans="1:3" x14ac:dyDescent="0.25">
      <c r="A853">
        <v>164</v>
      </c>
      <c r="B853">
        <v>12</v>
      </c>
      <c r="C853">
        <v>0.49305599999999999</v>
      </c>
    </row>
    <row r="854" spans="1:3" x14ac:dyDescent="0.25">
      <c r="A854">
        <v>165</v>
      </c>
      <c r="B854">
        <v>12</v>
      </c>
      <c r="C854">
        <v>0.50118399999999996</v>
      </c>
    </row>
    <row r="855" spans="1:3" x14ac:dyDescent="0.25">
      <c r="A855">
        <v>166</v>
      </c>
      <c r="B855">
        <v>12</v>
      </c>
      <c r="C855">
        <v>0.50572799999999996</v>
      </c>
    </row>
    <row r="856" spans="1:3" x14ac:dyDescent="0.25">
      <c r="A856">
        <v>167</v>
      </c>
      <c r="B856">
        <v>12</v>
      </c>
      <c r="C856">
        <v>0.50598399999999999</v>
      </c>
    </row>
    <row r="857" spans="1:3" x14ac:dyDescent="0.25">
      <c r="A857">
        <v>168</v>
      </c>
      <c r="B857">
        <v>12</v>
      </c>
      <c r="C857">
        <v>0.50076799999999999</v>
      </c>
    </row>
    <row r="858" spans="1:3" x14ac:dyDescent="0.25">
      <c r="A858">
        <v>169</v>
      </c>
      <c r="B858">
        <v>12</v>
      </c>
      <c r="C858">
        <v>0.611904</v>
      </c>
    </row>
    <row r="859" spans="1:3" x14ac:dyDescent="0.25">
      <c r="A859">
        <v>170</v>
      </c>
      <c r="B859">
        <v>12</v>
      </c>
      <c r="C859">
        <v>0.61110399999999998</v>
      </c>
    </row>
    <row r="860" spans="1:3" x14ac:dyDescent="0.25">
      <c r="A860">
        <v>171</v>
      </c>
      <c r="B860">
        <v>12</v>
      </c>
      <c r="C860">
        <v>0.61513600000000002</v>
      </c>
    </row>
    <row r="861" spans="1:3" x14ac:dyDescent="0.25">
      <c r="A861">
        <v>172</v>
      </c>
      <c r="B861">
        <v>12</v>
      </c>
      <c r="C861">
        <v>0.60441599999999995</v>
      </c>
    </row>
    <row r="862" spans="1:3" x14ac:dyDescent="0.25">
      <c r="A862">
        <v>173</v>
      </c>
      <c r="B862">
        <v>12</v>
      </c>
      <c r="C862">
        <v>0.61452799999999996</v>
      </c>
    </row>
    <row r="863" spans="1:3" x14ac:dyDescent="0.25">
      <c r="A863">
        <v>174</v>
      </c>
      <c r="B863">
        <v>12</v>
      </c>
      <c r="C863">
        <v>0.61404800000000004</v>
      </c>
    </row>
    <row r="864" spans="1:3" x14ac:dyDescent="0.25">
      <c r="A864">
        <v>175</v>
      </c>
      <c r="B864">
        <v>12</v>
      </c>
      <c r="C864">
        <v>0.61635200000000001</v>
      </c>
    </row>
    <row r="865" spans="1:3" x14ac:dyDescent="0.25">
      <c r="A865">
        <v>176</v>
      </c>
      <c r="B865">
        <v>12</v>
      </c>
      <c r="C865">
        <v>0.605792</v>
      </c>
    </row>
    <row r="866" spans="1:3" x14ac:dyDescent="0.25">
      <c r="A866">
        <v>177</v>
      </c>
      <c r="B866">
        <v>12</v>
      </c>
      <c r="C866">
        <v>0.62345600000000001</v>
      </c>
    </row>
    <row r="867" spans="1:3" x14ac:dyDescent="0.25">
      <c r="A867">
        <v>178</v>
      </c>
      <c r="B867">
        <v>12</v>
      </c>
      <c r="C867">
        <v>0.61977599999999999</v>
      </c>
    </row>
    <row r="868" spans="1:3" x14ac:dyDescent="0.25">
      <c r="A868">
        <v>179</v>
      </c>
      <c r="B868">
        <v>12</v>
      </c>
      <c r="C868">
        <v>0.62758400000000003</v>
      </c>
    </row>
    <row r="869" spans="1:3" x14ac:dyDescent="0.25">
      <c r="A869">
        <v>180</v>
      </c>
      <c r="B869">
        <v>12</v>
      </c>
      <c r="C869">
        <v>0.61375999999999997</v>
      </c>
    </row>
    <row r="870" spans="1:3" x14ac:dyDescent="0.25">
      <c r="A870">
        <v>181</v>
      </c>
      <c r="B870">
        <v>12</v>
      </c>
      <c r="C870">
        <v>0.73683200000000004</v>
      </c>
    </row>
    <row r="871" spans="1:3" x14ac:dyDescent="0.25">
      <c r="A871">
        <v>182</v>
      </c>
      <c r="B871">
        <v>12</v>
      </c>
      <c r="C871">
        <v>0.73443199999999997</v>
      </c>
    </row>
    <row r="872" spans="1:3" x14ac:dyDescent="0.25">
      <c r="A872">
        <v>183</v>
      </c>
      <c r="B872">
        <v>12</v>
      </c>
      <c r="C872">
        <v>0.74368000000000001</v>
      </c>
    </row>
    <row r="873" spans="1:3" x14ac:dyDescent="0.25">
      <c r="A873">
        <v>184</v>
      </c>
      <c r="B873">
        <v>12</v>
      </c>
      <c r="C873">
        <v>0.72767999999999999</v>
      </c>
    </row>
    <row r="874" spans="1:3" x14ac:dyDescent="0.25">
      <c r="A874">
        <v>185</v>
      </c>
      <c r="B874">
        <v>12</v>
      </c>
      <c r="C874">
        <v>0.74732799999999999</v>
      </c>
    </row>
    <row r="875" spans="1:3" x14ac:dyDescent="0.25">
      <c r="A875">
        <v>186</v>
      </c>
      <c r="B875">
        <v>12</v>
      </c>
      <c r="C875">
        <v>0.74512</v>
      </c>
    </row>
    <row r="876" spans="1:3" x14ac:dyDescent="0.25">
      <c r="A876">
        <v>187</v>
      </c>
      <c r="B876">
        <v>12</v>
      </c>
      <c r="C876">
        <v>0.74796799999999997</v>
      </c>
    </row>
    <row r="877" spans="1:3" x14ac:dyDescent="0.25">
      <c r="A877">
        <v>188</v>
      </c>
      <c r="B877">
        <v>12</v>
      </c>
      <c r="C877">
        <v>0.73542399999999997</v>
      </c>
    </row>
    <row r="878" spans="1:3" x14ac:dyDescent="0.25">
      <c r="A878">
        <v>189</v>
      </c>
      <c r="B878">
        <v>12</v>
      </c>
      <c r="C878">
        <v>0.75075199999999997</v>
      </c>
    </row>
    <row r="879" spans="1:3" x14ac:dyDescent="0.25">
      <c r="A879">
        <v>190</v>
      </c>
      <c r="B879">
        <v>12</v>
      </c>
      <c r="C879">
        <v>0.74524800000000002</v>
      </c>
    </row>
    <row r="880" spans="1:3" x14ac:dyDescent="0.25">
      <c r="A880">
        <v>191</v>
      </c>
      <c r="B880">
        <v>12</v>
      </c>
      <c r="C880">
        <v>0.75628799999999996</v>
      </c>
    </row>
    <row r="881" spans="1:3" x14ac:dyDescent="0.25">
      <c r="A881">
        <v>192</v>
      </c>
      <c r="B881">
        <v>12</v>
      </c>
      <c r="C881">
        <v>0.74307199999999995</v>
      </c>
    </row>
    <row r="882" spans="1:3" x14ac:dyDescent="0.25">
      <c r="A882">
        <v>193</v>
      </c>
      <c r="B882">
        <v>12</v>
      </c>
      <c r="C882">
        <v>0.88934400000000002</v>
      </c>
    </row>
    <row r="883" spans="1:3" x14ac:dyDescent="0.25">
      <c r="A883">
        <v>194</v>
      </c>
      <c r="B883">
        <v>12</v>
      </c>
      <c r="C883">
        <v>0.88319999999999999</v>
      </c>
    </row>
    <row r="884" spans="1:3" x14ac:dyDescent="0.25">
      <c r="A884">
        <v>195</v>
      </c>
      <c r="B884">
        <v>12</v>
      </c>
      <c r="C884">
        <v>0.89222400000000002</v>
      </c>
    </row>
    <row r="885" spans="1:3" x14ac:dyDescent="0.25">
      <c r="A885">
        <v>196</v>
      </c>
      <c r="B885">
        <v>12</v>
      </c>
      <c r="C885">
        <v>0.87683199999999994</v>
      </c>
    </row>
    <row r="886" spans="1:3" x14ac:dyDescent="0.25">
      <c r="A886">
        <v>197</v>
      </c>
      <c r="B886">
        <v>12</v>
      </c>
      <c r="C886">
        <v>0.89513600000000004</v>
      </c>
    </row>
    <row r="887" spans="1:3" x14ac:dyDescent="0.25">
      <c r="A887">
        <v>198</v>
      </c>
      <c r="B887">
        <v>12</v>
      </c>
      <c r="C887">
        <v>0.89263999999999999</v>
      </c>
    </row>
    <row r="888" spans="1:3" x14ac:dyDescent="0.25">
      <c r="A888">
        <v>199</v>
      </c>
      <c r="B888">
        <v>12</v>
      </c>
      <c r="C888">
        <v>0.90195199999999998</v>
      </c>
    </row>
    <row r="889" spans="1:3" x14ac:dyDescent="0.25">
      <c r="A889">
        <v>200</v>
      </c>
      <c r="B889">
        <v>12</v>
      </c>
      <c r="C889">
        <v>0.88563199999999997</v>
      </c>
    </row>
    <row r="890" spans="1:3" x14ac:dyDescent="0.25">
      <c r="A890">
        <v>201</v>
      </c>
      <c r="B890">
        <v>12</v>
      </c>
      <c r="C890">
        <v>0.90358400000000005</v>
      </c>
    </row>
    <row r="891" spans="1:3" x14ac:dyDescent="0.25">
      <c r="A891">
        <v>202</v>
      </c>
      <c r="B891">
        <v>12</v>
      </c>
      <c r="C891">
        <v>0.89961599999999997</v>
      </c>
    </row>
    <row r="892" spans="1:3" x14ac:dyDescent="0.25">
      <c r="A892">
        <v>203</v>
      </c>
      <c r="B892">
        <v>12</v>
      </c>
      <c r="C892">
        <v>0.91062399999999999</v>
      </c>
    </row>
    <row r="893" spans="1:3" x14ac:dyDescent="0.25">
      <c r="A893">
        <v>204</v>
      </c>
      <c r="B893">
        <v>12</v>
      </c>
      <c r="C893">
        <v>0.89292800000000006</v>
      </c>
    </row>
    <row r="894" spans="1:3" x14ac:dyDescent="0.25">
      <c r="A894">
        <v>205</v>
      </c>
      <c r="B894">
        <v>12</v>
      </c>
      <c r="C894">
        <v>1.0565439999999999</v>
      </c>
    </row>
    <row r="895" spans="1:3" x14ac:dyDescent="0.25">
      <c r="A895">
        <v>206</v>
      </c>
      <c r="B895">
        <v>12</v>
      </c>
      <c r="C895">
        <v>1.055072</v>
      </c>
    </row>
    <row r="896" spans="1:3" x14ac:dyDescent="0.25">
      <c r="A896">
        <v>207</v>
      </c>
      <c r="B896">
        <v>12</v>
      </c>
      <c r="C896">
        <v>1.061728</v>
      </c>
    </row>
    <row r="897" spans="1:3" x14ac:dyDescent="0.25">
      <c r="A897">
        <v>208</v>
      </c>
      <c r="B897">
        <v>12</v>
      </c>
      <c r="C897">
        <v>1.0355840000000001</v>
      </c>
    </row>
    <row r="898" spans="1:3" x14ac:dyDescent="0.25">
      <c r="A898">
        <v>209</v>
      </c>
      <c r="B898">
        <v>12</v>
      </c>
      <c r="C898">
        <v>1.0637760000000001</v>
      </c>
    </row>
    <row r="899" spans="1:3" x14ac:dyDescent="0.25">
      <c r="A899">
        <v>210</v>
      </c>
      <c r="B899">
        <v>12</v>
      </c>
      <c r="C899">
        <v>1.0549120000000001</v>
      </c>
    </row>
    <row r="900" spans="1:3" x14ac:dyDescent="0.25">
      <c r="A900">
        <v>211</v>
      </c>
      <c r="B900">
        <v>12</v>
      </c>
      <c r="C900">
        <v>1.06768</v>
      </c>
    </row>
    <row r="901" spans="1:3" x14ac:dyDescent="0.25">
      <c r="A901">
        <v>212</v>
      </c>
      <c r="B901">
        <v>12</v>
      </c>
      <c r="C901">
        <v>1.050208</v>
      </c>
    </row>
    <row r="902" spans="1:3" x14ac:dyDescent="0.25">
      <c r="A902">
        <v>213</v>
      </c>
      <c r="B902">
        <v>12</v>
      </c>
      <c r="C902">
        <v>1.0711679999999999</v>
      </c>
    </row>
    <row r="903" spans="1:3" x14ac:dyDescent="0.25">
      <c r="A903">
        <v>214</v>
      </c>
      <c r="B903">
        <v>12</v>
      </c>
      <c r="C903">
        <v>1.0605439999999999</v>
      </c>
    </row>
    <row r="904" spans="1:3" x14ac:dyDescent="0.25">
      <c r="A904">
        <v>215</v>
      </c>
      <c r="B904">
        <v>12</v>
      </c>
      <c r="C904">
        <v>1.077504</v>
      </c>
    </row>
    <row r="905" spans="1:3" x14ac:dyDescent="0.25">
      <c r="A905">
        <v>216</v>
      </c>
      <c r="B905">
        <v>12</v>
      </c>
      <c r="C905">
        <v>1.0556479999999999</v>
      </c>
    </row>
    <row r="906" spans="1:3" x14ac:dyDescent="0.25">
      <c r="A906">
        <v>217</v>
      </c>
      <c r="B906">
        <v>12</v>
      </c>
      <c r="C906">
        <v>1.2410559999999999</v>
      </c>
    </row>
    <row r="907" spans="1:3" x14ac:dyDescent="0.25">
      <c r="A907">
        <v>218</v>
      </c>
      <c r="B907">
        <v>12</v>
      </c>
      <c r="C907">
        <v>1.2323200000000001</v>
      </c>
    </row>
    <row r="908" spans="1:3" x14ac:dyDescent="0.25">
      <c r="A908">
        <v>219</v>
      </c>
      <c r="B908">
        <v>12</v>
      </c>
      <c r="C908">
        <v>1.246848</v>
      </c>
    </row>
    <row r="909" spans="1:3" x14ac:dyDescent="0.25">
      <c r="A909">
        <v>220</v>
      </c>
      <c r="B909">
        <v>12</v>
      </c>
      <c r="C909">
        <v>1.22496</v>
      </c>
    </row>
    <row r="910" spans="1:3" x14ac:dyDescent="0.25">
      <c r="A910">
        <v>221</v>
      </c>
      <c r="B910">
        <v>12</v>
      </c>
      <c r="C910">
        <v>1.2550079999999999</v>
      </c>
    </row>
    <row r="911" spans="1:3" x14ac:dyDescent="0.25">
      <c r="A911">
        <v>222</v>
      </c>
      <c r="B911">
        <v>12</v>
      </c>
      <c r="C911">
        <v>1.2459519999999999</v>
      </c>
    </row>
    <row r="912" spans="1:3" x14ac:dyDescent="0.25">
      <c r="A912">
        <v>223</v>
      </c>
      <c r="B912">
        <v>12</v>
      </c>
      <c r="C912">
        <v>1.2594879999999999</v>
      </c>
    </row>
    <row r="913" spans="1:3" x14ac:dyDescent="0.25">
      <c r="A913">
        <v>224</v>
      </c>
      <c r="B913">
        <v>12</v>
      </c>
      <c r="C913">
        <v>1.224864</v>
      </c>
    </row>
    <row r="914" spans="1:3" x14ac:dyDescent="0.25">
      <c r="A914">
        <v>225</v>
      </c>
      <c r="B914">
        <v>12</v>
      </c>
      <c r="C914">
        <v>1.2630399999999999</v>
      </c>
    </row>
    <row r="915" spans="1:3" x14ac:dyDescent="0.25">
      <c r="A915">
        <v>226</v>
      </c>
      <c r="B915">
        <v>12</v>
      </c>
      <c r="C915">
        <v>1.253568</v>
      </c>
    </row>
    <row r="916" spans="1:3" x14ac:dyDescent="0.25">
      <c r="A916">
        <v>227</v>
      </c>
      <c r="B916">
        <v>12</v>
      </c>
      <c r="C916">
        <v>1.2682880000000001</v>
      </c>
    </row>
    <row r="917" spans="1:3" x14ac:dyDescent="0.25">
      <c r="A917">
        <v>228</v>
      </c>
      <c r="B917">
        <v>12</v>
      </c>
      <c r="C917">
        <v>1.2439039999999999</v>
      </c>
    </row>
    <row r="918" spans="1:3" x14ac:dyDescent="0.25">
      <c r="A918">
        <v>229</v>
      </c>
      <c r="B918">
        <v>12</v>
      </c>
      <c r="C918">
        <v>1.4517439999999999</v>
      </c>
    </row>
    <row r="919" spans="1:3" x14ac:dyDescent="0.25">
      <c r="A919">
        <v>230</v>
      </c>
      <c r="B919">
        <v>12</v>
      </c>
      <c r="C919">
        <v>1.444</v>
      </c>
    </row>
    <row r="920" spans="1:3" x14ac:dyDescent="0.25">
      <c r="A920">
        <v>231</v>
      </c>
      <c r="B920">
        <v>12</v>
      </c>
      <c r="C920">
        <v>1.452896</v>
      </c>
    </row>
    <row r="921" spans="1:3" x14ac:dyDescent="0.25">
      <c r="A921">
        <v>232</v>
      </c>
      <c r="B921">
        <v>12</v>
      </c>
      <c r="C921">
        <v>1.4243520000000001</v>
      </c>
    </row>
    <row r="922" spans="1:3" x14ac:dyDescent="0.25">
      <c r="A922">
        <v>233</v>
      </c>
      <c r="B922">
        <v>12</v>
      </c>
      <c r="C922">
        <v>1.4582079999999999</v>
      </c>
    </row>
    <row r="923" spans="1:3" x14ac:dyDescent="0.25">
      <c r="A923">
        <v>234</v>
      </c>
      <c r="B923">
        <v>12</v>
      </c>
      <c r="C923">
        <v>1.4541440000000001</v>
      </c>
    </row>
    <row r="924" spans="1:3" x14ac:dyDescent="0.25">
      <c r="A924">
        <v>235</v>
      </c>
      <c r="B924">
        <v>12</v>
      </c>
      <c r="C924">
        <v>1.4681599999999999</v>
      </c>
    </row>
    <row r="925" spans="1:3" x14ac:dyDescent="0.25">
      <c r="A925">
        <v>236</v>
      </c>
      <c r="B925">
        <v>12</v>
      </c>
      <c r="C925">
        <v>1.4385600000000001</v>
      </c>
    </row>
    <row r="926" spans="1:3" x14ac:dyDescent="0.25">
      <c r="A926">
        <v>237</v>
      </c>
      <c r="B926">
        <v>12</v>
      </c>
      <c r="C926">
        <v>1.4686399999999999</v>
      </c>
    </row>
    <row r="927" spans="1:3" x14ac:dyDescent="0.25">
      <c r="A927">
        <v>238</v>
      </c>
      <c r="B927">
        <v>12</v>
      </c>
      <c r="C927">
        <v>1.460032</v>
      </c>
    </row>
    <row r="928" spans="1:3" x14ac:dyDescent="0.25">
      <c r="A928">
        <v>239</v>
      </c>
      <c r="B928">
        <v>12</v>
      </c>
      <c r="C928">
        <v>1.4737279999999999</v>
      </c>
    </row>
    <row r="929" spans="1:3" x14ac:dyDescent="0.25">
      <c r="A929">
        <v>240</v>
      </c>
      <c r="B929">
        <v>12</v>
      </c>
      <c r="C929">
        <v>1.44672</v>
      </c>
    </row>
    <row r="930" spans="1:3" x14ac:dyDescent="0.25">
      <c r="A930">
        <v>241</v>
      </c>
      <c r="B930">
        <v>12</v>
      </c>
      <c r="C930">
        <v>1.6799040000000001</v>
      </c>
    </row>
    <row r="931" spans="1:3" x14ac:dyDescent="0.25">
      <c r="A931">
        <v>242</v>
      </c>
      <c r="B931">
        <v>12</v>
      </c>
      <c r="C931">
        <v>1.670752</v>
      </c>
    </row>
    <row r="932" spans="1:3" x14ac:dyDescent="0.25">
      <c r="A932">
        <v>243</v>
      </c>
      <c r="B932">
        <v>12</v>
      </c>
      <c r="C932">
        <v>1.688544</v>
      </c>
    </row>
    <row r="933" spans="1:3" x14ac:dyDescent="0.25">
      <c r="A933">
        <v>244</v>
      </c>
      <c r="B933">
        <v>12</v>
      </c>
      <c r="C933">
        <v>1.6526400000000001</v>
      </c>
    </row>
    <row r="934" spans="1:3" x14ac:dyDescent="0.25">
      <c r="A934">
        <v>245</v>
      </c>
      <c r="B934">
        <v>12</v>
      </c>
      <c r="C934">
        <v>1.693344</v>
      </c>
    </row>
    <row r="935" spans="1:3" x14ac:dyDescent="0.25">
      <c r="A935">
        <v>246</v>
      </c>
      <c r="B935">
        <v>12</v>
      </c>
      <c r="C935">
        <v>1.687392</v>
      </c>
    </row>
    <row r="936" spans="1:3" x14ac:dyDescent="0.25">
      <c r="A936">
        <v>247</v>
      </c>
      <c r="B936">
        <v>12</v>
      </c>
      <c r="C936">
        <v>1.6978880000000001</v>
      </c>
    </row>
    <row r="937" spans="1:3" x14ac:dyDescent="0.25">
      <c r="A937">
        <v>248</v>
      </c>
      <c r="B937">
        <v>12</v>
      </c>
      <c r="C937">
        <v>1.664256</v>
      </c>
    </row>
    <row r="938" spans="1:3" x14ac:dyDescent="0.25">
      <c r="A938">
        <v>249</v>
      </c>
      <c r="B938">
        <v>12</v>
      </c>
      <c r="C938">
        <v>1.7136960000000001</v>
      </c>
    </row>
    <row r="939" spans="1:3" x14ac:dyDescent="0.25">
      <c r="A939">
        <v>250</v>
      </c>
      <c r="B939">
        <v>12</v>
      </c>
      <c r="C939">
        <v>1.69184</v>
      </c>
    </row>
    <row r="940" spans="1:3" x14ac:dyDescent="0.25">
      <c r="A940">
        <v>251</v>
      </c>
      <c r="B940">
        <v>12</v>
      </c>
      <c r="C940">
        <v>1.71424</v>
      </c>
    </row>
    <row r="941" spans="1:3" x14ac:dyDescent="0.25">
      <c r="A941">
        <v>252</v>
      </c>
      <c r="B941">
        <v>12</v>
      </c>
      <c r="C941">
        <v>1.6746559999999999</v>
      </c>
    </row>
    <row r="942" spans="1:3" x14ac:dyDescent="0.25">
      <c r="A942">
        <v>253</v>
      </c>
      <c r="B942">
        <v>12</v>
      </c>
      <c r="C942">
        <v>1.9388479999999999</v>
      </c>
    </row>
    <row r="943" spans="1:3" x14ac:dyDescent="0.25">
      <c r="A943">
        <v>254</v>
      </c>
      <c r="B943">
        <v>12</v>
      </c>
      <c r="C943">
        <v>1.924544</v>
      </c>
    </row>
    <row r="944" spans="1:3" x14ac:dyDescent="0.25">
      <c r="A944">
        <v>255</v>
      </c>
      <c r="B944">
        <v>12</v>
      </c>
      <c r="C944">
        <v>1.9495039999999999</v>
      </c>
    </row>
    <row r="945" spans="1:3" x14ac:dyDescent="0.25">
      <c r="A945">
        <v>256</v>
      </c>
      <c r="B945">
        <v>12</v>
      </c>
      <c r="C945">
        <v>1.909632</v>
      </c>
    </row>
    <row r="946" spans="1:3" x14ac:dyDescent="0.25">
      <c r="A946">
        <v>257</v>
      </c>
      <c r="B946">
        <v>12</v>
      </c>
      <c r="C946">
        <v>1.9530240000000001</v>
      </c>
    </row>
    <row r="947" spans="1:3" x14ac:dyDescent="0.25">
      <c r="A947">
        <v>258</v>
      </c>
      <c r="B947">
        <v>12</v>
      </c>
      <c r="C947">
        <v>1.936256</v>
      </c>
    </row>
    <row r="948" spans="1:3" x14ac:dyDescent="0.25">
      <c r="A948">
        <v>259</v>
      </c>
      <c r="B948">
        <v>12</v>
      </c>
      <c r="C948">
        <v>1.9499839999999999</v>
      </c>
    </row>
    <row r="949" spans="1:3" x14ac:dyDescent="0.25">
      <c r="A949">
        <v>260</v>
      </c>
      <c r="B949">
        <v>12</v>
      </c>
      <c r="C949">
        <v>1.903424</v>
      </c>
    </row>
    <row r="950" spans="1:3" x14ac:dyDescent="0.25">
      <c r="A950">
        <v>261</v>
      </c>
      <c r="B950">
        <v>12</v>
      </c>
      <c r="C950">
        <v>1.9639679999999999</v>
      </c>
    </row>
    <row r="951" spans="1:3" x14ac:dyDescent="0.25">
      <c r="A951">
        <v>262</v>
      </c>
      <c r="B951">
        <v>12</v>
      </c>
      <c r="C951">
        <v>1.9448319999999999</v>
      </c>
    </row>
    <row r="952" spans="1:3" x14ac:dyDescent="0.25">
      <c r="A952">
        <v>263</v>
      </c>
      <c r="B952">
        <v>12</v>
      </c>
      <c r="C952">
        <v>1.9652480000000001</v>
      </c>
    </row>
    <row r="953" spans="1:3" x14ac:dyDescent="0.25">
      <c r="A953">
        <v>264</v>
      </c>
      <c r="B953">
        <v>12</v>
      </c>
      <c r="C953">
        <v>1.933152</v>
      </c>
    </row>
    <row r="954" spans="1:3" x14ac:dyDescent="0.25">
      <c r="A954">
        <v>265</v>
      </c>
      <c r="B954">
        <v>12</v>
      </c>
      <c r="C954">
        <v>2.2164160000000002</v>
      </c>
    </row>
    <row r="955" spans="1:3" x14ac:dyDescent="0.25">
      <c r="A955">
        <v>266</v>
      </c>
      <c r="B955">
        <v>12</v>
      </c>
      <c r="C955">
        <v>2.2038720000000001</v>
      </c>
    </row>
    <row r="956" spans="1:3" x14ac:dyDescent="0.25">
      <c r="A956">
        <v>267</v>
      </c>
      <c r="B956">
        <v>12</v>
      </c>
      <c r="C956">
        <v>2.2177600000000002</v>
      </c>
    </row>
    <row r="957" spans="1:3" x14ac:dyDescent="0.25">
      <c r="A957">
        <v>268</v>
      </c>
      <c r="B957">
        <v>12</v>
      </c>
      <c r="C957">
        <v>2.1778879999999998</v>
      </c>
    </row>
    <row r="958" spans="1:3" x14ac:dyDescent="0.25">
      <c r="A958">
        <v>269</v>
      </c>
      <c r="B958">
        <v>12</v>
      </c>
      <c r="C958">
        <v>2.2232639999999999</v>
      </c>
    </row>
    <row r="959" spans="1:3" x14ac:dyDescent="0.25">
      <c r="A959">
        <v>270</v>
      </c>
      <c r="B959">
        <v>12</v>
      </c>
      <c r="C959">
        <v>2.2108159999999999</v>
      </c>
    </row>
    <row r="960" spans="1:3" x14ac:dyDescent="0.25">
      <c r="A960">
        <v>271</v>
      </c>
      <c r="B960">
        <v>12</v>
      </c>
      <c r="C960">
        <v>2.2348159999999999</v>
      </c>
    </row>
    <row r="961" spans="1:3" x14ac:dyDescent="0.25">
      <c r="A961">
        <v>272</v>
      </c>
      <c r="B961">
        <v>12</v>
      </c>
      <c r="C961">
        <v>2.1839360000000001</v>
      </c>
    </row>
    <row r="962" spans="1:3" x14ac:dyDescent="0.25">
      <c r="A962">
        <v>273</v>
      </c>
      <c r="B962">
        <v>12</v>
      </c>
      <c r="C962">
        <v>2.2362880000000001</v>
      </c>
    </row>
    <row r="963" spans="1:3" x14ac:dyDescent="0.25">
      <c r="A963">
        <v>274</v>
      </c>
      <c r="B963">
        <v>12</v>
      </c>
      <c r="C963">
        <v>2.225568</v>
      </c>
    </row>
    <row r="964" spans="1:3" x14ac:dyDescent="0.25">
      <c r="A964">
        <v>275</v>
      </c>
      <c r="B964">
        <v>12</v>
      </c>
      <c r="C964">
        <v>2.2462399999999998</v>
      </c>
    </row>
    <row r="965" spans="1:3" x14ac:dyDescent="0.25">
      <c r="A965">
        <v>276</v>
      </c>
      <c r="B965">
        <v>12</v>
      </c>
      <c r="C965">
        <v>2.1969280000000002</v>
      </c>
    </row>
    <row r="966" spans="1:3" x14ac:dyDescent="0.25">
      <c r="A966">
        <v>277</v>
      </c>
      <c r="B966">
        <v>12</v>
      </c>
      <c r="C966">
        <v>2.506176</v>
      </c>
    </row>
    <row r="967" spans="1:3" x14ac:dyDescent="0.25">
      <c r="A967">
        <v>278</v>
      </c>
      <c r="B967">
        <v>12</v>
      </c>
      <c r="C967">
        <v>2.4936319999999998</v>
      </c>
    </row>
    <row r="968" spans="1:3" x14ac:dyDescent="0.25">
      <c r="A968">
        <v>279</v>
      </c>
      <c r="B968">
        <v>12</v>
      </c>
      <c r="C968">
        <v>2.518688</v>
      </c>
    </row>
    <row r="969" spans="1:3" x14ac:dyDescent="0.25">
      <c r="A969">
        <v>280</v>
      </c>
      <c r="B969">
        <v>12</v>
      </c>
      <c r="C969">
        <v>2.471616</v>
      </c>
    </row>
    <row r="970" spans="1:3" x14ac:dyDescent="0.25">
      <c r="A970">
        <v>281</v>
      </c>
      <c r="B970">
        <v>12</v>
      </c>
      <c r="C970">
        <v>2.5320320000000001</v>
      </c>
    </row>
    <row r="971" spans="1:3" x14ac:dyDescent="0.25">
      <c r="A971">
        <v>282</v>
      </c>
      <c r="B971">
        <v>12</v>
      </c>
      <c r="C971">
        <v>2.5082239999999998</v>
      </c>
    </row>
    <row r="972" spans="1:3" x14ac:dyDescent="0.25">
      <c r="A972">
        <v>283</v>
      </c>
      <c r="B972">
        <v>12</v>
      </c>
      <c r="C972">
        <v>2.5405440000000001</v>
      </c>
    </row>
    <row r="973" spans="1:3" x14ac:dyDescent="0.25">
      <c r="A973">
        <v>284</v>
      </c>
      <c r="B973">
        <v>12</v>
      </c>
      <c r="C973">
        <v>2.477344</v>
      </c>
    </row>
    <row r="974" spans="1:3" x14ac:dyDescent="0.25">
      <c r="A974">
        <v>285</v>
      </c>
      <c r="B974">
        <v>12</v>
      </c>
      <c r="C974">
        <v>2.545696</v>
      </c>
    </row>
    <row r="975" spans="1:3" x14ac:dyDescent="0.25">
      <c r="A975">
        <v>286</v>
      </c>
      <c r="B975">
        <v>12</v>
      </c>
      <c r="C975">
        <v>2.5323199999999999</v>
      </c>
    </row>
    <row r="976" spans="1:3" x14ac:dyDescent="0.25">
      <c r="A976">
        <v>287</v>
      </c>
      <c r="B976">
        <v>12</v>
      </c>
      <c r="C976">
        <v>2.5468479999999998</v>
      </c>
    </row>
    <row r="977" spans="1:3" x14ac:dyDescent="0.25">
      <c r="A977">
        <v>288</v>
      </c>
      <c r="B977">
        <v>12</v>
      </c>
      <c r="C977">
        <v>2.5045760000000001</v>
      </c>
    </row>
    <row r="978" spans="1:3" x14ac:dyDescent="0.25">
      <c r="A978">
        <v>289</v>
      </c>
      <c r="B978">
        <v>12</v>
      </c>
      <c r="C978">
        <v>2.840192</v>
      </c>
    </row>
    <row r="979" spans="1:3" x14ac:dyDescent="0.25">
      <c r="A979">
        <v>290</v>
      </c>
      <c r="B979">
        <v>12</v>
      </c>
      <c r="C979">
        <v>2.8222399999999999</v>
      </c>
    </row>
    <row r="980" spans="1:3" x14ac:dyDescent="0.25">
      <c r="A980">
        <v>291</v>
      </c>
      <c r="B980">
        <v>12</v>
      </c>
      <c r="C980">
        <v>2.8483839999999998</v>
      </c>
    </row>
    <row r="981" spans="1:3" x14ac:dyDescent="0.25">
      <c r="A981">
        <v>292</v>
      </c>
      <c r="B981">
        <v>12</v>
      </c>
      <c r="C981">
        <v>2.791776</v>
      </c>
    </row>
    <row r="982" spans="1:3" x14ac:dyDescent="0.25">
      <c r="A982">
        <v>293</v>
      </c>
      <c r="B982">
        <v>12</v>
      </c>
      <c r="C982">
        <v>2.8621439999999998</v>
      </c>
    </row>
    <row r="983" spans="1:3" x14ac:dyDescent="0.25">
      <c r="A983">
        <v>294</v>
      </c>
      <c r="B983">
        <v>12</v>
      </c>
      <c r="C983">
        <v>2.839232</v>
      </c>
    </row>
    <row r="984" spans="1:3" x14ac:dyDescent="0.25">
      <c r="A984">
        <v>295</v>
      </c>
      <c r="B984">
        <v>12</v>
      </c>
      <c r="C984">
        <v>2.8635839999999999</v>
      </c>
    </row>
    <row r="985" spans="1:3" x14ac:dyDescent="0.25">
      <c r="A985">
        <v>296</v>
      </c>
      <c r="B985">
        <v>12</v>
      </c>
      <c r="C985">
        <v>2.8055680000000001</v>
      </c>
    </row>
    <row r="986" spans="1:3" x14ac:dyDescent="0.25">
      <c r="A986">
        <v>297</v>
      </c>
      <c r="B986">
        <v>12</v>
      </c>
      <c r="C986">
        <v>2.8745919999999998</v>
      </c>
    </row>
    <row r="987" spans="1:3" x14ac:dyDescent="0.25">
      <c r="A987">
        <v>298</v>
      </c>
      <c r="B987">
        <v>12</v>
      </c>
      <c r="C987">
        <v>2.8510719999999998</v>
      </c>
    </row>
    <row r="988" spans="1:3" x14ac:dyDescent="0.25">
      <c r="A988">
        <v>299</v>
      </c>
      <c r="B988">
        <v>12</v>
      </c>
      <c r="C988">
        <v>2.8835519999999999</v>
      </c>
    </row>
    <row r="989" spans="1:3" x14ac:dyDescent="0.25">
      <c r="A989">
        <v>300</v>
      </c>
      <c r="B989">
        <v>12</v>
      </c>
      <c r="C989">
        <v>2.8249599999999999</v>
      </c>
    </row>
    <row r="990" spans="1:3" x14ac:dyDescent="0.25">
      <c r="A990">
        <v>301</v>
      </c>
      <c r="B990">
        <v>12</v>
      </c>
      <c r="C990">
        <v>3.19536</v>
      </c>
    </row>
    <row r="991" spans="1:3" x14ac:dyDescent="0.25">
      <c r="A991">
        <v>302</v>
      </c>
      <c r="B991">
        <v>12</v>
      </c>
      <c r="C991">
        <v>3.176736</v>
      </c>
    </row>
    <row r="992" spans="1:3" x14ac:dyDescent="0.25">
      <c r="A992">
        <v>303</v>
      </c>
      <c r="B992">
        <v>12</v>
      </c>
      <c r="C992">
        <v>3.2121919999999999</v>
      </c>
    </row>
    <row r="993" spans="1:3" x14ac:dyDescent="0.25">
      <c r="A993">
        <v>304</v>
      </c>
      <c r="B993">
        <v>12</v>
      </c>
      <c r="C993">
        <v>3.141696</v>
      </c>
    </row>
    <row r="994" spans="1:3" x14ac:dyDescent="0.25">
      <c r="A994">
        <v>305</v>
      </c>
      <c r="B994">
        <v>12</v>
      </c>
      <c r="C994">
        <v>3.2157119999999999</v>
      </c>
    </row>
    <row r="995" spans="1:3" x14ac:dyDescent="0.25">
      <c r="A995">
        <v>306</v>
      </c>
      <c r="B995">
        <v>12</v>
      </c>
      <c r="C995">
        <v>3.1929599999999998</v>
      </c>
    </row>
    <row r="996" spans="1:3" x14ac:dyDescent="0.25">
      <c r="A996">
        <v>307</v>
      </c>
      <c r="B996">
        <v>12</v>
      </c>
      <c r="C996">
        <v>3.2243520000000001</v>
      </c>
    </row>
    <row r="997" spans="1:3" x14ac:dyDescent="0.25">
      <c r="A997">
        <v>308</v>
      </c>
      <c r="B997">
        <v>12</v>
      </c>
      <c r="C997">
        <v>3.1529600000000002</v>
      </c>
    </row>
    <row r="998" spans="1:3" x14ac:dyDescent="0.25">
      <c r="A998">
        <v>309</v>
      </c>
      <c r="B998">
        <v>12</v>
      </c>
      <c r="C998">
        <v>3.225536</v>
      </c>
    </row>
    <row r="999" spans="1:3" x14ac:dyDescent="0.25">
      <c r="A999">
        <v>310</v>
      </c>
      <c r="B999">
        <v>12</v>
      </c>
      <c r="C999">
        <v>3.210016</v>
      </c>
    </row>
    <row r="1000" spans="1:3" x14ac:dyDescent="0.25">
      <c r="A1000">
        <v>311</v>
      </c>
      <c r="B1000">
        <v>12</v>
      </c>
      <c r="C1000">
        <v>3.2375039999999999</v>
      </c>
    </row>
    <row r="1001" spans="1:3" x14ac:dyDescent="0.25">
      <c r="A1001">
        <v>312</v>
      </c>
      <c r="B1001">
        <v>12</v>
      </c>
      <c r="C1001">
        <v>3.1703039999999998</v>
      </c>
    </row>
    <row r="1002" spans="1:3" x14ac:dyDescent="0.25">
      <c r="A1002">
        <v>313</v>
      </c>
      <c r="B1002">
        <v>12</v>
      </c>
      <c r="C1002">
        <v>3.5773760000000001</v>
      </c>
    </row>
    <row r="1003" spans="1:3" x14ac:dyDescent="0.25">
      <c r="A1003">
        <v>314</v>
      </c>
      <c r="B1003">
        <v>12</v>
      </c>
      <c r="C1003">
        <v>3.5518079999999999</v>
      </c>
    </row>
    <row r="1004" spans="1:3" x14ac:dyDescent="0.25">
      <c r="A1004">
        <v>315</v>
      </c>
      <c r="B1004">
        <v>12</v>
      </c>
      <c r="C1004">
        <v>3.5840640000000001</v>
      </c>
    </row>
    <row r="1005" spans="1:3" x14ac:dyDescent="0.25">
      <c r="A1005">
        <v>316</v>
      </c>
      <c r="B1005">
        <v>12</v>
      </c>
      <c r="C1005">
        <v>3.5134400000000001</v>
      </c>
    </row>
    <row r="1006" spans="1:3" x14ac:dyDescent="0.25">
      <c r="A1006">
        <v>317</v>
      </c>
      <c r="B1006">
        <v>12</v>
      </c>
      <c r="C1006">
        <v>3.5864639999999999</v>
      </c>
    </row>
    <row r="1007" spans="1:3" x14ac:dyDescent="0.25">
      <c r="A1007">
        <v>318</v>
      </c>
      <c r="B1007">
        <v>12</v>
      </c>
      <c r="C1007">
        <v>3.5678399999999999</v>
      </c>
    </row>
    <row r="1008" spans="1:3" x14ac:dyDescent="0.25">
      <c r="A1008">
        <v>319</v>
      </c>
      <c r="B1008">
        <v>12</v>
      </c>
      <c r="C1008">
        <v>3.5986560000000001</v>
      </c>
    </row>
    <row r="1009" spans="1:3" x14ac:dyDescent="0.25">
      <c r="A1009">
        <v>320</v>
      </c>
      <c r="B1009">
        <v>12</v>
      </c>
      <c r="C1009">
        <v>3.52224</v>
      </c>
    </row>
    <row r="1010" spans="1:3" x14ac:dyDescent="0.25">
      <c r="A1010">
        <v>321</v>
      </c>
      <c r="B1010">
        <v>12</v>
      </c>
      <c r="C1010">
        <v>3.6041919999999998</v>
      </c>
    </row>
    <row r="1011" spans="1:3" x14ac:dyDescent="0.25">
      <c r="A1011">
        <v>322</v>
      </c>
      <c r="B1011">
        <v>12</v>
      </c>
      <c r="C1011">
        <v>3.5802879999999999</v>
      </c>
    </row>
    <row r="1012" spans="1:3" x14ac:dyDescent="0.25">
      <c r="A1012">
        <v>323</v>
      </c>
      <c r="B1012">
        <v>12</v>
      </c>
      <c r="C1012">
        <v>3.614144</v>
      </c>
    </row>
    <row r="1013" spans="1:3" x14ac:dyDescent="0.25">
      <c r="A1013">
        <v>324</v>
      </c>
      <c r="B1013">
        <v>12</v>
      </c>
      <c r="C1013">
        <v>3.5445120000000001</v>
      </c>
    </row>
    <row r="1014" spans="1:3" x14ac:dyDescent="0.25">
      <c r="A1014">
        <v>325</v>
      </c>
      <c r="B1014">
        <v>12</v>
      </c>
      <c r="C1014">
        <v>3.9894080000000001</v>
      </c>
    </row>
    <row r="1015" spans="1:3" x14ac:dyDescent="0.25">
      <c r="A1015">
        <v>326</v>
      </c>
      <c r="B1015">
        <v>12</v>
      </c>
      <c r="C1015">
        <v>3.9616319999999998</v>
      </c>
    </row>
    <row r="1016" spans="1:3" x14ac:dyDescent="0.25">
      <c r="A1016">
        <v>327</v>
      </c>
      <c r="B1016">
        <v>12</v>
      </c>
      <c r="C1016">
        <v>3.9969600000000001</v>
      </c>
    </row>
    <row r="1017" spans="1:3" x14ac:dyDescent="0.25">
      <c r="A1017">
        <v>328</v>
      </c>
      <c r="B1017">
        <v>12</v>
      </c>
      <c r="C1017">
        <v>3.9152</v>
      </c>
    </row>
    <row r="1018" spans="1:3" x14ac:dyDescent="0.25">
      <c r="A1018">
        <v>329</v>
      </c>
      <c r="B1018">
        <v>12</v>
      </c>
      <c r="C1018">
        <v>4.0130239999999997</v>
      </c>
    </row>
    <row r="1019" spans="1:3" x14ac:dyDescent="0.25">
      <c r="A1019">
        <v>330</v>
      </c>
      <c r="B1019">
        <v>12</v>
      </c>
      <c r="C1019">
        <v>3.9836480000000001</v>
      </c>
    </row>
    <row r="1020" spans="1:3" x14ac:dyDescent="0.25">
      <c r="A1020">
        <v>331</v>
      </c>
      <c r="B1020">
        <v>12</v>
      </c>
      <c r="C1020">
        <v>4.0316159999999996</v>
      </c>
    </row>
    <row r="1021" spans="1:3" x14ac:dyDescent="0.25">
      <c r="A1021">
        <v>332</v>
      </c>
      <c r="B1021">
        <v>12</v>
      </c>
      <c r="C1021">
        <v>3.9483199999999998</v>
      </c>
    </row>
    <row r="1022" spans="1:3" x14ac:dyDescent="0.25">
      <c r="A1022">
        <v>333</v>
      </c>
      <c r="B1022">
        <v>12</v>
      </c>
      <c r="C1022">
        <v>4.0340800000000003</v>
      </c>
    </row>
    <row r="1023" spans="1:3" x14ac:dyDescent="0.25">
      <c r="A1023">
        <v>334</v>
      </c>
      <c r="B1023">
        <v>12</v>
      </c>
      <c r="C1023">
        <v>4.0138239999999996</v>
      </c>
    </row>
    <row r="1024" spans="1:3" x14ac:dyDescent="0.25">
      <c r="A1024">
        <v>335</v>
      </c>
      <c r="B1024">
        <v>12</v>
      </c>
      <c r="C1024">
        <v>4.0413119999999996</v>
      </c>
    </row>
    <row r="1025" spans="1:3" x14ac:dyDescent="0.25">
      <c r="A1025">
        <v>336</v>
      </c>
      <c r="B1025">
        <v>12</v>
      </c>
      <c r="C1025">
        <v>3.9798719999999999</v>
      </c>
    </row>
    <row r="1026" spans="1:3" x14ac:dyDescent="0.25">
      <c r="A1026">
        <v>337</v>
      </c>
      <c r="B1026">
        <v>12</v>
      </c>
      <c r="C1026">
        <v>4.4432320000000001</v>
      </c>
    </row>
    <row r="1027" spans="1:3" x14ac:dyDescent="0.25">
      <c r="A1027">
        <v>338</v>
      </c>
      <c r="B1027">
        <v>12</v>
      </c>
      <c r="C1027">
        <v>4.4203520000000003</v>
      </c>
    </row>
    <row r="1028" spans="1:3" x14ac:dyDescent="0.25">
      <c r="A1028">
        <v>339</v>
      </c>
      <c r="B1028">
        <v>12</v>
      </c>
      <c r="C1028">
        <v>4.4739519999999997</v>
      </c>
    </row>
    <row r="1029" spans="1:3" x14ac:dyDescent="0.25">
      <c r="A1029">
        <v>340</v>
      </c>
      <c r="B1029">
        <v>12</v>
      </c>
      <c r="C1029">
        <v>4.38544</v>
      </c>
    </row>
    <row r="1030" spans="1:3" x14ac:dyDescent="0.25">
      <c r="A1030">
        <v>341</v>
      </c>
      <c r="B1030">
        <v>12</v>
      </c>
      <c r="C1030">
        <v>4.5041599999999997</v>
      </c>
    </row>
    <row r="1031" spans="1:3" x14ac:dyDescent="0.25">
      <c r="A1031">
        <v>342</v>
      </c>
      <c r="B1031">
        <v>12</v>
      </c>
      <c r="C1031">
        <v>4.462656</v>
      </c>
    </row>
    <row r="1032" spans="1:3" x14ac:dyDescent="0.25">
      <c r="A1032">
        <v>343</v>
      </c>
      <c r="B1032">
        <v>12</v>
      </c>
      <c r="C1032">
        <v>4.4950400000000004</v>
      </c>
    </row>
    <row r="1033" spans="1:3" x14ac:dyDescent="0.25">
      <c r="A1033">
        <v>344</v>
      </c>
      <c r="B1033">
        <v>12</v>
      </c>
      <c r="C1033">
        <v>4.3860479999999997</v>
      </c>
    </row>
    <row r="1034" spans="1:3" x14ac:dyDescent="0.25">
      <c r="A1034">
        <v>345</v>
      </c>
      <c r="B1034">
        <v>12</v>
      </c>
      <c r="C1034">
        <v>4.492</v>
      </c>
    </row>
    <row r="1035" spans="1:3" x14ac:dyDescent="0.25">
      <c r="A1035">
        <v>346</v>
      </c>
      <c r="B1035">
        <v>12</v>
      </c>
      <c r="C1035">
        <v>4.4560959999999996</v>
      </c>
    </row>
    <row r="1036" spans="1:3" x14ac:dyDescent="0.25">
      <c r="A1036">
        <v>347</v>
      </c>
      <c r="B1036">
        <v>12</v>
      </c>
      <c r="C1036">
        <v>4.5043519999999999</v>
      </c>
    </row>
    <row r="1037" spans="1:3" x14ac:dyDescent="0.25">
      <c r="A1037">
        <v>348</v>
      </c>
      <c r="B1037">
        <v>12</v>
      </c>
      <c r="C1037">
        <v>4.4021439999999998</v>
      </c>
    </row>
    <row r="1038" spans="1:3" x14ac:dyDescent="0.25">
      <c r="A1038">
        <v>349</v>
      </c>
      <c r="B1038">
        <v>12</v>
      </c>
      <c r="C1038">
        <v>4.9158400000000002</v>
      </c>
    </row>
    <row r="1039" spans="1:3" x14ac:dyDescent="0.25">
      <c r="A1039">
        <v>350</v>
      </c>
      <c r="B1039">
        <v>12</v>
      </c>
      <c r="C1039">
        <v>4.8814080000000004</v>
      </c>
    </row>
    <row r="1040" spans="1:3" x14ac:dyDescent="0.25">
      <c r="A1040">
        <v>351</v>
      </c>
      <c r="B1040">
        <v>12</v>
      </c>
      <c r="C1040">
        <v>4.9325760000000001</v>
      </c>
    </row>
    <row r="1041" spans="1:3" x14ac:dyDescent="0.25">
      <c r="A1041">
        <v>352</v>
      </c>
      <c r="B1041">
        <v>12</v>
      </c>
      <c r="C1041">
        <v>4.8432639999999996</v>
      </c>
    </row>
    <row r="1042" spans="1:3" x14ac:dyDescent="0.25">
      <c r="A1042">
        <v>353</v>
      </c>
      <c r="B1042">
        <v>12</v>
      </c>
      <c r="C1042">
        <v>4.9293760000000004</v>
      </c>
    </row>
    <row r="1043" spans="1:3" x14ac:dyDescent="0.25">
      <c r="A1043">
        <v>354</v>
      </c>
      <c r="B1043">
        <v>12</v>
      </c>
      <c r="C1043">
        <v>4.8922879999999997</v>
      </c>
    </row>
    <row r="1044" spans="1:3" x14ac:dyDescent="0.25">
      <c r="A1044">
        <v>355</v>
      </c>
      <c r="B1044">
        <v>12</v>
      </c>
      <c r="C1044">
        <v>4.9362240000000002</v>
      </c>
    </row>
    <row r="1045" spans="1:3" x14ac:dyDescent="0.25">
      <c r="A1045">
        <v>356</v>
      </c>
      <c r="B1045">
        <v>12</v>
      </c>
      <c r="C1045">
        <v>4.834848</v>
      </c>
    </row>
    <row r="1046" spans="1:3" x14ac:dyDescent="0.25">
      <c r="A1046">
        <v>357</v>
      </c>
      <c r="B1046">
        <v>12</v>
      </c>
      <c r="C1046">
        <v>4.9531840000000003</v>
      </c>
    </row>
    <row r="1047" spans="1:3" x14ac:dyDescent="0.25">
      <c r="A1047">
        <v>358</v>
      </c>
      <c r="B1047">
        <v>12</v>
      </c>
      <c r="C1047">
        <v>4.9234879999999999</v>
      </c>
    </row>
    <row r="1048" spans="1:3" x14ac:dyDescent="0.25">
      <c r="A1048">
        <v>359</v>
      </c>
      <c r="B1048">
        <v>12</v>
      </c>
      <c r="C1048">
        <v>4.9694719999999997</v>
      </c>
    </row>
    <row r="1049" spans="1:3" x14ac:dyDescent="0.25">
      <c r="A1049">
        <v>360</v>
      </c>
      <c r="B1049">
        <v>12</v>
      </c>
      <c r="C1049">
        <v>4.8706240000000003</v>
      </c>
    </row>
    <row r="1050" spans="1:3" x14ac:dyDescent="0.25">
      <c r="A1050">
        <v>361</v>
      </c>
      <c r="B1050">
        <v>12</v>
      </c>
      <c r="C1050">
        <v>5.4220800000000002</v>
      </c>
    </row>
    <row r="1051" spans="1:3" x14ac:dyDescent="0.25">
      <c r="A1051">
        <v>362</v>
      </c>
      <c r="B1051">
        <v>12</v>
      </c>
      <c r="C1051">
        <v>5.3813760000000004</v>
      </c>
    </row>
    <row r="1052" spans="1:3" x14ac:dyDescent="0.25">
      <c r="A1052">
        <v>363</v>
      </c>
      <c r="B1052">
        <v>12</v>
      </c>
      <c r="C1052">
        <v>5.4257600000000004</v>
      </c>
    </row>
    <row r="1053" spans="1:3" x14ac:dyDescent="0.25">
      <c r="A1053">
        <v>364</v>
      </c>
      <c r="B1053">
        <v>12</v>
      </c>
      <c r="C1053">
        <v>5.3221759999999998</v>
      </c>
    </row>
    <row r="1054" spans="1:3" x14ac:dyDescent="0.25">
      <c r="A1054">
        <v>365</v>
      </c>
      <c r="B1054">
        <v>12</v>
      </c>
      <c r="C1054">
        <v>5.4379840000000002</v>
      </c>
    </row>
    <row r="1055" spans="1:3" x14ac:dyDescent="0.25">
      <c r="A1055">
        <v>366</v>
      </c>
      <c r="B1055">
        <v>12</v>
      </c>
      <c r="C1055">
        <v>5.3977599999999999</v>
      </c>
    </row>
    <row r="1056" spans="1:3" x14ac:dyDescent="0.25">
      <c r="A1056">
        <v>367</v>
      </c>
      <c r="B1056">
        <v>12</v>
      </c>
      <c r="C1056">
        <v>5.4428799999999997</v>
      </c>
    </row>
    <row r="1057" spans="1:3" x14ac:dyDescent="0.25">
      <c r="A1057">
        <v>368</v>
      </c>
      <c r="B1057">
        <v>12</v>
      </c>
      <c r="C1057">
        <v>5.3469439999999997</v>
      </c>
    </row>
    <row r="1058" spans="1:3" x14ac:dyDescent="0.25">
      <c r="A1058">
        <v>369</v>
      </c>
      <c r="B1058">
        <v>12</v>
      </c>
      <c r="C1058">
        <v>5.4609920000000001</v>
      </c>
    </row>
    <row r="1059" spans="1:3" x14ac:dyDescent="0.25">
      <c r="A1059">
        <v>370</v>
      </c>
      <c r="B1059">
        <v>12</v>
      </c>
      <c r="C1059">
        <v>5.4292800000000003</v>
      </c>
    </row>
    <row r="1060" spans="1:3" x14ac:dyDescent="0.25">
      <c r="A1060">
        <v>371</v>
      </c>
      <c r="B1060">
        <v>12</v>
      </c>
      <c r="C1060">
        <v>5.4897600000000004</v>
      </c>
    </row>
    <row r="1061" spans="1:3" x14ac:dyDescent="0.25">
      <c r="A1061">
        <v>372</v>
      </c>
      <c r="B1061">
        <v>12</v>
      </c>
      <c r="C1061">
        <v>5.376512</v>
      </c>
    </row>
    <row r="1062" spans="1:3" x14ac:dyDescent="0.25">
      <c r="A1062">
        <v>373</v>
      </c>
      <c r="B1062">
        <v>12</v>
      </c>
      <c r="C1062">
        <v>5.9748479999999997</v>
      </c>
    </row>
    <row r="1063" spans="1:3" x14ac:dyDescent="0.25">
      <c r="A1063">
        <v>374</v>
      </c>
      <c r="B1063">
        <v>12</v>
      </c>
      <c r="C1063">
        <v>5.9277119999999996</v>
      </c>
    </row>
    <row r="1064" spans="1:3" x14ac:dyDescent="0.25">
      <c r="A1064">
        <v>375</v>
      </c>
      <c r="B1064">
        <v>12</v>
      </c>
      <c r="C1064">
        <v>5.978656</v>
      </c>
    </row>
    <row r="1065" spans="1:3" x14ac:dyDescent="0.25">
      <c r="A1065">
        <v>376</v>
      </c>
      <c r="B1065">
        <v>12</v>
      </c>
      <c r="C1065">
        <v>5.8580480000000001</v>
      </c>
    </row>
    <row r="1066" spans="1:3" x14ac:dyDescent="0.25">
      <c r="A1066">
        <v>377</v>
      </c>
      <c r="B1066">
        <v>12</v>
      </c>
      <c r="C1066">
        <v>5.9850240000000001</v>
      </c>
    </row>
    <row r="1067" spans="1:3" x14ac:dyDescent="0.25">
      <c r="A1067">
        <v>378</v>
      </c>
      <c r="B1067">
        <v>12</v>
      </c>
      <c r="C1067">
        <v>5.9258559999999996</v>
      </c>
    </row>
    <row r="1068" spans="1:3" x14ac:dyDescent="0.25">
      <c r="A1068">
        <v>379</v>
      </c>
      <c r="B1068">
        <v>12</v>
      </c>
      <c r="C1068">
        <v>5.9888960000000004</v>
      </c>
    </row>
    <row r="1069" spans="1:3" x14ac:dyDescent="0.25">
      <c r="A1069">
        <v>380</v>
      </c>
      <c r="B1069">
        <v>12</v>
      </c>
      <c r="C1069">
        <v>5.8674559999999998</v>
      </c>
    </row>
    <row r="1070" spans="1:3" x14ac:dyDescent="0.25">
      <c r="A1070">
        <v>381</v>
      </c>
      <c r="B1070">
        <v>12</v>
      </c>
      <c r="C1070">
        <v>6.0111039999999996</v>
      </c>
    </row>
    <row r="1071" spans="1:3" x14ac:dyDescent="0.25">
      <c r="A1071">
        <v>382</v>
      </c>
      <c r="B1071">
        <v>12</v>
      </c>
      <c r="C1071">
        <v>5.9783999999999997</v>
      </c>
    </row>
    <row r="1072" spans="1:3" x14ac:dyDescent="0.25">
      <c r="A1072">
        <v>383</v>
      </c>
      <c r="B1072">
        <v>12</v>
      </c>
      <c r="C1072">
        <v>6.0338240000000001</v>
      </c>
    </row>
    <row r="1073" spans="1:3" x14ac:dyDescent="0.25">
      <c r="A1073">
        <v>384</v>
      </c>
      <c r="B1073">
        <v>12</v>
      </c>
      <c r="C1073">
        <v>5.9484159999999999</v>
      </c>
    </row>
    <row r="1074" spans="1:3" x14ac:dyDescent="0.25">
      <c r="A1074">
        <v>385</v>
      </c>
      <c r="B1074">
        <v>12</v>
      </c>
      <c r="C1074">
        <v>6.5537280000000004</v>
      </c>
    </row>
    <row r="1075" spans="1:3" x14ac:dyDescent="0.25">
      <c r="A1075">
        <v>386</v>
      </c>
      <c r="B1075">
        <v>12</v>
      </c>
      <c r="C1075">
        <v>6.4897280000000004</v>
      </c>
    </row>
    <row r="1076" spans="1:3" x14ac:dyDescent="0.25">
      <c r="A1076">
        <v>387</v>
      </c>
      <c r="B1076">
        <v>12</v>
      </c>
      <c r="C1076">
        <v>6.5486719999999998</v>
      </c>
    </row>
    <row r="1077" spans="1:3" x14ac:dyDescent="0.25">
      <c r="A1077">
        <v>388</v>
      </c>
      <c r="B1077">
        <v>12</v>
      </c>
      <c r="C1077">
        <v>6.4087040000000002</v>
      </c>
    </row>
    <row r="1078" spans="1:3" x14ac:dyDescent="0.25">
      <c r="A1078">
        <v>389</v>
      </c>
      <c r="B1078">
        <v>12</v>
      </c>
      <c r="C1078">
        <v>6.5607360000000003</v>
      </c>
    </row>
    <row r="1079" spans="1:3" x14ac:dyDescent="0.25">
      <c r="A1079">
        <v>390</v>
      </c>
      <c r="B1079">
        <v>12</v>
      </c>
      <c r="C1079">
        <v>6.4979519999999997</v>
      </c>
    </row>
    <row r="1080" spans="1:3" x14ac:dyDescent="0.25">
      <c r="A1080">
        <v>391</v>
      </c>
      <c r="B1080">
        <v>12</v>
      </c>
      <c r="C1080">
        <v>6.577216</v>
      </c>
    </row>
    <row r="1081" spans="1:3" x14ac:dyDescent="0.25">
      <c r="A1081">
        <v>392</v>
      </c>
      <c r="B1081">
        <v>12</v>
      </c>
      <c r="C1081">
        <v>6.4349119999999997</v>
      </c>
    </row>
    <row r="1082" spans="1:3" x14ac:dyDescent="0.25">
      <c r="A1082">
        <v>393</v>
      </c>
      <c r="B1082">
        <v>12</v>
      </c>
      <c r="C1082">
        <v>6.6102720000000001</v>
      </c>
    </row>
    <row r="1083" spans="1:3" x14ac:dyDescent="0.25">
      <c r="A1083">
        <v>394</v>
      </c>
      <c r="B1083">
        <v>12</v>
      </c>
      <c r="C1083">
        <v>6.5548479999999998</v>
      </c>
    </row>
    <row r="1084" spans="1:3" x14ac:dyDescent="0.25">
      <c r="A1084">
        <v>395</v>
      </c>
      <c r="B1084">
        <v>12</v>
      </c>
      <c r="C1084">
        <v>6.6204159999999996</v>
      </c>
    </row>
    <row r="1085" spans="1:3" x14ac:dyDescent="0.25">
      <c r="A1085">
        <v>396</v>
      </c>
      <c r="B1085">
        <v>12</v>
      </c>
      <c r="C1085">
        <v>6.4721599999999997</v>
      </c>
    </row>
    <row r="1086" spans="1:3" x14ac:dyDescent="0.25">
      <c r="A1086">
        <v>397</v>
      </c>
      <c r="B1086">
        <v>12</v>
      </c>
      <c r="C1086">
        <v>7.1593600000000004</v>
      </c>
    </row>
    <row r="1087" spans="1:3" x14ac:dyDescent="0.25">
      <c r="A1087">
        <v>398</v>
      </c>
      <c r="B1087">
        <v>12</v>
      </c>
      <c r="C1087">
        <v>7.0992319999999998</v>
      </c>
    </row>
    <row r="1088" spans="1:3" x14ac:dyDescent="0.25">
      <c r="A1088">
        <v>399</v>
      </c>
      <c r="B1088">
        <v>12</v>
      </c>
      <c r="C1088">
        <v>7.1792639999999999</v>
      </c>
    </row>
    <row r="1089" spans="1:3" x14ac:dyDescent="0.25">
      <c r="A1089">
        <v>400</v>
      </c>
      <c r="B1089">
        <v>12</v>
      </c>
      <c r="C1089">
        <v>7.0323840000000004</v>
      </c>
    </row>
    <row r="1090" spans="1:3" x14ac:dyDescent="0.25">
      <c r="A1090">
        <v>401</v>
      </c>
      <c r="B1090">
        <v>12</v>
      </c>
      <c r="C1090">
        <v>7.1798719999999996</v>
      </c>
    </row>
    <row r="1091" spans="1:3" x14ac:dyDescent="0.25">
      <c r="A1091">
        <v>402</v>
      </c>
      <c r="B1091">
        <v>12</v>
      </c>
      <c r="C1091">
        <v>7.1310719999999996</v>
      </c>
    </row>
    <row r="1092" spans="1:3" x14ac:dyDescent="0.25">
      <c r="A1092">
        <v>403</v>
      </c>
      <c r="B1092">
        <v>12</v>
      </c>
      <c r="C1092">
        <v>7.2098560000000003</v>
      </c>
    </row>
    <row r="1093" spans="1:3" x14ac:dyDescent="0.25">
      <c r="A1093">
        <v>404</v>
      </c>
      <c r="B1093">
        <v>12</v>
      </c>
      <c r="C1093">
        <v>7.0443519999999999</v>
      </c>
    </row>
    <row r="1094" spans="1:3" x14ac:dyDescent="0.25">
      <c r="A1094">
        <v>405</v>
      </c>
      <c r="B1094">
        <v>12</v>
      </c>
      <c r="C1094">
        <v>7.209632</v>
      </c>
    </row>
    <row r="1095" spans="1:3" x14ac:dyDescent="0.25">
      <c r="A1095">
        <v>406</v>
      </c>
      <c r="B1095">
        <v>12</v>
      </c>
      <c r="C1095">
        <v>7.1628800000000004</v>
      </c>
    </row>
    <row r="1096" spans="1:3" x14ac:dyDescent="0.25">
      <c r="A1096">
        <v>407</v>
      </c>
      <c r="B1096">
        <v>12</v>
      </c>
      <c r="C1096">
        <v>7.2241600000000004</v>
      </c>
    </row>
    <row r="1097" spans="1:3" x14ac:dyDescent="0.25">
      <c r="A1097">
        <v>408</v>
      </c>
      <c r="B1097">
        <v>12</v>
      </c>
      <c r="C1097">
        <v>7.0773760000000001</v>
      </c>
    </row>
    <row r="1098" spans="1:3" x14ac:dyDescent="0.25">
      <c r="A1098">
        <v>409</v>
      </c>
      <c r="B1098">
        <v>12</v>
      </c>
      <c r="C1098">
        <v>7.8079679999999998</v>
      </c>
    </row>
    <row r="1099" spans="1:3" x14ac:dyDescent="0.25">
      <c r="A1099">
        <v>410</v>
      </c>
      <c r="B1099">
        <v>12</v>
      </c>
      <c r="C1099">
        <v>7.739808</v>
      </c>
    </row>
    <row r="1100" spans="1:3" x14ac:dyDescent="0.25">
      <c r="A1100">
        <v>411</v>
      </c>
      <c r="B1100">
        <v>12</v>
      </c>
      <c r="C1100">
        <v>7.8151359999999999</v>
      </c>
    </row>
    <row r="1101" spans="1:3" x14ac:dyDescent="0.25">
      <c r="A1101">
        <v>412</v>
      </c>
      <c r="B1101">
        <v>12</v>
      </c>
      <c r="C1101">
        <v>7.6450880000000003</v>
      </c>
    </row>
    <row r="1102" spans="1:3" x14ac:dyDescent="0.25">
      <c r="A1102">
        <v>413</v>
      </c>
      <c r="B1102">
        <v>12</v>
      </c>
      <c r="C1102">
        <v>7.81616</v>
      </c>
    </row>
    <row r="1103" spans="1:3" x14ac:dyDescent="0.25">
      <c r="A1103">
        <v>414</v>
      </c>
      <c r="B1103">
        <v>12</v>
      </c>
      <c r="C1103">
        <v>7.7712320000000004</v>
      </c>
    </row>
    <row r="1104" spans="1:3" x14ac:dyDescent="0.25">
      <c r="A1104">
        <v>415</v>
      </c>
      <c r="B1104">
        <v>12</v>
      </c>
      <c r="C1104">
        <v>7.8667199999999999</v>
      </c>
    </row>
    <row r="1105" spans="1:3" x14ac:dyDescent="0.25">
      <c r="A1105">
        <v>416</v>
      </c>
      <c r="B1105">
        <v>12</v>
      </c>
      <c r="C1105">
        <v>7.7010240000000003</v>
      </c>
    </row>
    <row r="1106" spans="1:3" x14ac:dyDescent="0.25">
      <c r="A1106">
        <v>417</v>
      </c>
      <c r="B1106">
        <v>12</v>
      </c>
      <c r="C1106">
        <v>7.8763519999999998</v>
      </c>
    </row>
    <row r="1107" spans="1:3" x14ac:dyDescent="0.25">
      <c r="A1107">
        <v>418</v>
      </c>
      <c r="B1107">
        <v>12</v>
      </c>
      <c r="C1107">
        <v>7.7911039999999998</v>
      </c>
    </row>
    <row r="1108" spans="1:3" x14ac:dyDescent="0.25">
      <c r="A1108">
        <v>419</v>
      </c>
      <c r="B1108">
        <v>12</v>
      </c>
      <c r="C1108">
        <v>7.8722560000000001</v>
      </c>
    </row>
    <row r="1109" spans="1:3" x14ac:dyDescent="0.25">
      <c r="A1109">
        <v>420</v>
      </c>
      <c r="B1109">
        <v>12</v>
      </c>
      <c r="C1109">
        <v>7.70512</v>
      </c>
    </row>
    <row r="1110" spans="1:3" x14ac:dyDescent="0.25">
      <c r="A1110">
        <v>421</v>
      </c>
      <c r="B1110">
        <v>12</v>
      </c>
      <c r="C1110">
        <v>8.4799039999999994</v>
      </c>
    </row>
    <row r="1111" spans="1:3" x14ac:dyDescent="0.25">
      <c r="A1111">
        <v>422</v>
      </c>
      <c r="B1111">
        <v>12</v>
      </c>
      <c r="C1111">
        <v>8.4157759999999993</v>
      </c>
    </row>
    <row r="1112" spans="1:3" x14ac:dyDescent="0.25">
      <c r="A1112">
        <v>423</v>
      </c>
      <c r="B1112">
        <v>12</v>
      </c>
      <c r="C1112">
        <v>8.4837120000000006</v>
      </c>
    </row>
    <row r="1113" spans="1:3" x14ac:dyDescent="0.25">
      <c r="A1113">
        <v>424</v>
      </c>
      <c r="B1113">
        <v>12</v>
      </c>
      <c r="C1113">
        <v>8.3349759999999993</v>
      </c>
    </row>
    <row r="1114" spans="1:3" x14ac:dyDescent="0.25">
      <c r="A1114">
        <v>425</v>
      </c>
      <c r="B1114">
        <v>12</v>
      </c>
      <c r="C1114">
        <v>8.5241279999999993</v>
      </c>
    </row>
    <row r="1115" spans="1:3" x14ac:dyDescent="0.25">
      <c r="A1115">
        <v>426</v>
      </c>
      <c r="B1115">
        <v>12</v>
      </c>
      <c r="C1115">
        <v>8.4577600000000004</v>
      </c>
    </row>
    <row r="1116" spans="1:3" x14ac:dyDescent="0.25">
      <c r="A1116">
        <v>427</v>
      </c>
      <c r="B1116">
        <v>12</v>
      </c>
      <c r="C1116">
        <v>8.5408000000000008</v>
      </c>
    </row>
    <row r="1117" spans="1:3" x14ac:dyDescent="0.25">
      <c r="A1117">
        <v>428</v>
      </c>
      <c r="B1117">
        <v>12</v>
      </c>
      <c r="C1117">
        <v>8.3646720000000006</v>
      </c>
    </row>
    <row r="1118" spans="1:3" x14ac:dyDescent="0.25">
      <c r="A1118">
        <v>429</v>
      </c>
      <c r="B1118">
        <v>12</v>
      </c>
      <c r="C1118">
        <v>8.5635840000000005</v>
      </c>
    </row>
    <row r="1119" spans="1:3" x14ac:dyDescent="0.25">
      <c r="A1119">
        <v>430</v>
      </c>
      <c r="B1119">
        <v>12</v>
      </c>
      <c r="C1119">
        <v>8.4917759999999998</v>
      </c>
    </row>
    <row r="1120" spans="1:3" x14ac:dyDescent="0.25">
      <c r="A1120">
        <v>431</v>
      </c>
      <c r="B1120">
        <v>12</v>
      </c>
      <c r="C1120">
        <v>8.5606720000000003</v>
      </c>
    </row>
    <row r="1121" spans="1:3" x14ac:dyDescent="0.25">
      <c r="A1121">
        <v>432</v>
      </c>
      <c r="B1121">
        <v>12</v>
      </c>
      <c r="C1121">
        <v>8.4016959999999994</v>
      </c>
    </row>
    <row r="1122" spans="1:3" x14ac:dyDescent="0.25">
      <c r="A1122">
        <v>433</v>
      </c>
      <c r="B1122">
        <v>12</v>
      </c>
      <c r="C1122">
        <v>9.215776</v>
      </c>
    </row>
    <row r="1123" spans="1:3" x14ac:dyDescent="0.25">
      <c r="A1123">
        <v>434</v>
      </c>
      <c r="B1123">
        <v>12</v>
      </c>
      <c r="C1123">
        <v>9.1518719999999991</v>
      </c>
    </row>
    <row r="1124" spans="1:3" x14ac:dyDescent="0.25">
      <c r="A1124">
        <v>435</v>
      </c>
      <c r="B1124">
        <v>12</v>
      </c>
      <c r="C1124">
        <v>9.2504960000000001</v>
      </c>
    </row>
    <row r="1125" spans="1:3" x14ac:dyDescent="0.25">
      <c r="A1125">
        <v>436</v>
      </c>
      <c r="B1125">
        <v>12</v>
      </c>
      <c r="C1125">
        <v>9.0322879999999994</v>
      </c>
    </row>
    <row r="1126" spans="1:3" x14ac:dyDescent="0.25">
      <c r="A1126">
        <v>437</v>
      </c>
      <c r="B1126">
        <v>12</v>
      </c>
      <c r="C1126">
        <v>9.2507199999999994</v>
      </c>
    </row>
    <row r="1127" spans="1:3" x14ac:dyDescent="0.25">
      <c r="A1127">
        <v>438</v>
      </c>
      <c r="B1127">
        <v>12</v>
      </c>
      <c r="C1127">
        <v>9.1828160000000008</v>
      </c>
    </row>
    <row r="1128" spans="1:3" x14ac:dyDescent="0.25">
      <c r="A1128">
        <v>439</v>
      </c>
      <c r="B1128">
        <v>12</v>
      </c>
      <c r="C1128">
        <v>9.277984</v>
      </c>
    </row>
    <row r="1129" spans="1:3" x14ac:dyDescent="0.25">
      <c r="A1129">
        <v>440</v>
      </c>
      <c r="B1129">
        <v>12</v>
      </c>
      <c r="C1129">
        <v>9.0727039999999999</v>
      </c>
    </row>
    <row r="1130" spans="1:3" x14ac:dyDescent="0.25">
      <c r="A1130">
        <v>441</v>
      </c>
      <c r="B1130">
        <v>12</v>
      </c>
      <c r="C1130">
        <v>9.2847679999999997</v>
      </c>
    </row>
    <row r="1131" spans="1:3" x14ac:dyDescent="0.25">
      <c r="A1131">
        <v>442</v>
      </c>
      <c r="B1131">
        <v>12</v>
      </c>
      <c r="C1131">
        <v>9.2149439999999991</v>
      </c>
    </row>
    <row r="1132" spans="1:3" x14ac:dyDescent="0.25">
      <c r="A1132">
        <v>443</v>
      </c>
      <c r="B1132">
        <v>12</v>
      </c>
      <c r="C1132">
        <v>9.3014399999999995</v>
      </c>
    </row>
    <row r="1133" spans="1:3" x14ac:dyDescent="0.25">
      <c r="A1133">
        <v>444</v>
      </c>
      <c r="B1133">
        <v>12</v>
      </c>
      <c r="C1133">
        <v>9.0878399999999999</v>
      </c>
    </row>
    <row r="1134" spans="1:3" x14ac:dyDescent="0.25">
      <c r="A1134">
        <v>445</v>
      </c>
      <c r="B1134">
        <v>12</v>
      </c>
      <c r="C1134">
        <v>9.949344</v>
      </c>
    </row>
    <row r="1135" spans="1:3" x14ac:dyDescent="0.25">
      <c r="A1135">
        <v>446</v>
      </c>
      <c r="B1135">
        <v>12</v>
      </c>
      <c r="C1135">
        <v>9.8789759999999998</v>
      </c>
    </row>
    <row r="1136" spans="1:3" x14ac:dyDescent="0.25">
      <c r="A1136">
        <v>447</v>
      </c>
      <c r="B1136">
        <v>12</v>
      </c>
      <c r="C1136">
        <v>10.003136</v>
      </c>
    </row>
    <row r="1137" spans="1:3" x14ac:dyDescent="0.25">
      <c r="A1137">
        <v>448</v>
      </c>
      <c r="B1137">
        <v>12</v>
      </c>
      <c r="C1137">
        <v>9.8343039999999995</v>
      </c>
    </row>
    <row r="1138" spans="1:3" x14ac:dyDescent="0.25">
      <c r="A1138">
        <v>449</v>
      </c>
      <c r="B1138">
        <v>12</v>
      </c>
      <c r="C1138">
        <v>10.016704000000001</v>
      </c>
    </row>
    <row r="1139" spans="1:3" x14ac:dyDescent="0.25">
      <c r="A1139">
        <v>450</v>
      </c>
      <c r="B1139">
        <v>12</v>
      </c>
      <c r="C1139">
        <v>9.9324480000000008</v>
      </c>
    </row>
    <row r="1140" spans="1:3" x14ac:dyDescent="0.25">
      <c r="A1140">
        <v>451</v>
      </c>
      <c r="B1140">
        <v>12</v>
      </c>
      <c r="C1140">
        <v>10.027808</v>
      </c>
    </row>
    <row r="1141" spans="1:3" x14ac:dyDescent="0.25">
      <c r="A1141">
        <v>452</v>
      </c>
      <c r="B1141">
        <v>12</v>
      </c>
      <c r="C1141">
        <v>9.821472</v>
      </c>
    </row>
    <row r="1142" spans="1:3" x14ac:dyDescent="0.25">
      <c r="A1142">
        <v>453</v>
      </c>
      <c r="B1142">
        <v>12</v>
      </c>
      <c r="C1142">
        <v>10.046944</v>
      </c>
    </row>
    <row r="1143" spans="1:3" x14ac:dyDescent="0.25">
      <c r="A1143">
        <v>454</v>
      </c>
      <c r="B1143">
        <v>12</v>
      </c>
      <c r="C1143">
        <v>9.9706880000000009</v>
      </c>
    </row>
    <row r="1144" spans="1:3" x14ac:dyDescent="0.25">
      <c r="A1144">
        <v>455</v>
      </c>
      <c r="B1144">
        <v>12</v>
      </c>
      <c r="C1144">
        <v>10.059616</v>
      </c>
    </row>
    <row r="1145" spans="1:3" x14ac:dyDescent="0.25">
      <c r="A1145">
        <v>456</v>
      </c>
      <c r="B1145">
        <v>12</v>
      </c>
      <c r="C1145">
        <v>9.8538239999999995</v>
      </c>
    </row>
    <row r="1146" spans="1:3" x14ac:dyDescent="0.25">
      <c r="A1146">
        <v>457</v>
      </c>
      <c r="B1146">
        <v>12</v>
      </c>
      <c r="C1146">
        <v>10.786688</v>
      </c>
    </row>
    <row r="1147" spans="1:3" x14ac:dyDescent="0.25">
      <c r="A1147">
        <v>458</v>
      </c>
      <c r="B1147">
        <v>12</v>
      </c>
      <c r="C1147">
        <v>10.709184</v>
      </c>
    </row>
    <row r="1148" spans="1:3" x14ac:dyDescent="0.25">
      <c r="A1148">
        <v>459</v>
      </c>
      <c r="B1148">
        <v>12</v>
      </c>
      <c r="C1148">
        <v>10.797952</v>
      </c>
    </row>
    <row r="1149" spans="1:3" x14ac:dyDescent="0.25">
      <c r="A1149">
        <v>460</v>
      </c>
      <c r="B1149">
        <v>12</v>
      </c>
      <c r="C1149">
        <v>10.57424</v>
      </c>
    </row>
    <row r="1150" spans="1:3" x14ac:dyDescent="0.25">
      <c r="A1150">
        <v>461</v>
      </c>
      <c r="B1150">
        <v>12</v>
      </c>
      <c r="C1150">
        <v>10.817119999999999</v>
      </c>
    </row>
    <row r="1151" spans="1:3" x14ac:dyDescent="0.25">
      <c r="A1151">
        <v>462</v>
      </c>
      <c r="B1151">
        <v>12</v>
      </c>
      <c r="C1151">
        <v>10.736000000000001</v>
      </c>
    </row>
    <row r="1152" spans="1:3" x14ac:dyDescent="0.25">
      <c r="A1152">
        <v>463</v>
      </c>
      <c r="B1152">
        <v>12</v>
      </c>
      <c r="C1152">
        <v>10.827199999999999</v>
      </c>
    </row>
    <row r="1153" spans="1:3" x14ac:dyDescent="0.25">
      <c r="A1153">
        <v>464</v>
      </c>
      <c r="B1153">
        <v>12</v>
      </c>
      <c r="C1153">
        <v>10.627936</v>
      </c>
    </row>
    <row r="1154" spans="1:3" x14ac:dyDescent="0.25">
      <c r="A1154">
        <v>465</v>
      </c>
      <c r="B1154">
        <v>12</v>
      </c>
      <c r="C1154">
        <v>10.833952</v>
      </c>
    </row>
    <row r="1155" spans="1:3" x14ac:dyDescent="0.25">
      <c r="A1155">
        <v>466</v>
      </c>
      <c r="B1155">
        <v>12</v>
      </c>
      <c r="C1155">
        <v>10.754816</v>
      </c>
    </row>
    <row r="1156" spans="1:3" x14ac:dyDescent="0.25">
      <c r="A1156">
        <v>467</v>
      </c>
      <c r="B1156">
        <v>12</v>
      </c>
      <c r="C1156">
        <v>10.883711999999999</v>
      </c>
    </row>
    <row r="1157" spans="1:3" x14ac:dyDescent="0.25">
      <c r="A1157">
        <v>468</v>
      </c>
      <c r="B1157">
        <v>12</v>
      </c>
      <c r="C1157">
        <v>10.648736</v>
      </c>
    </row>
    <row r="1158" spans="1:3" x14ac:dyDescent="0.25">
      <c r="A1158">
        <v>469</v>
      </c>
      <c r="B1158">
        <v>12</v>
      </c>
      <c r="C1158">
        <v>11.625056000000001</v>
      </c>
    </row>
    <row r="1159" spans="1:3" x14ac:dyDescent="0.25">
      <c r="A1159">
        <v>470</v>
      </c>
      <c r="B1159">
        <v>12</v>
      </c>
      <c r="C1159">
        <v>11.538080000000001</v>
      </c>
    </row>
    <row r="1160" spans="1:3" x14ac:dyDescent="0.25">
      <c r="A1160">
        <v>471</v>
      </c>
      <c r="B1160">
        <v>12</v>
      </c>
      <c r="C1160">
        <v>11.633279999999999</v>
      </c>
    </row>
    <row r="1161" spans="1:3" x14ac:dyDescent="0.25">
      <c r="A1161">
        <v>472</v>
      </c>
      <c r="B1161">
        <v>12</v>
      </c>
      <c r="C1161">
        <v>11.4048</v>
      </c>
    </row>
    <row r="1162" spans="1:3" x14ac:dyDescent="0.25">
      <c r="A1162">
        <v>473</v>
      </c>
      <c r="B1162">
        <v>12</v>
      </c>
      <c r="C1162">
        <v>11.662559999999999</v>
      </c>
    </row>
    <row r="1163" spans="1:3" x14ac:dyDescent="0.25">
      <c r="A1163">
        <v>474</v>
      </c>
      <c r="B1163">
        <v>12</v>
      </c>
      <c r="C1163">
        <v>11.573664000000001</v>
      </c>
    </row>
    <row r="1164" spans="1:3" x14ac:dyDescent="0.25">
      <c r="A1164">
        <v>475</v>
      </c>
      <c r="B1164">
        <v>12</v>
      </c>
      <c r="C1164">
        <v>11.655328000000001</v>
      </c>
    </row>
    <row r="1165" spans="1:3" x14ac:dyDescent="0.25">
      <c r="A1165">
        <v>476</v>
      </c>
      <c r="B1165">
        <v>12</v>
      </c>
      <c r="C1165">
        <v>11.408896</v>
      </c>
    </row>
    <row r="1166" spans="1:3" x14ac:dyDescent="0.25">
      <c r="A1166">
        <v>477</v>
      </c>
      <c r="B1166">
        <v>12</v>
      </c>
      <c r="C1166">
        <v>11.673344</v>
      </c>
    </row>
    <row r="1167" spans="1:3" x14ac:dyDescent="0.25">
      <c r="A1167">
        <v>478</v>
      </c>
      <c r="B1167">
        <v>12</v>
      </c>
      <c r="C1167">
        <v>11.598592</v>
      </c>
    </row>
    <row r="1168" spans="1:3" x14ac:dyDescent="0.25">
      <c r="A1168">
        <v>479</v>
      </c>
      <c r="B1168">
        <v>12</v>
      </c>
      <c r="C1168">
        <v>11.726464</v>
      </c>
    </row>
    <row r="1169" spans="1:3" x14ac:dyDescent="0.25">
      <c r="A1169">
        <v>480</v>
      </c>
      <c r="B1169">
        <v>12</v>
      </c>
      <c r="C1169">
        <v>11.543232</v>
      </c>
    </row>
    <row r="1170" spans="1:3" x14ac:dyDescent="0.25">
      <c r="A1170">
        <v>481</v>
      </c>
      <c r="B1170">
        <v>12</v>
      </c>
      <c r="C1170">
        <v>12.512192000000001</v>
      </c>
    </row>
    <row r="1171" spans="1:3" x14ac:dyDescent="0.25">
      <c r="A1171">
        <v>482</v>
      </c>
      <c r="B1171">
        <v>12</v>
      </c>
      <c r="C1171">
        <v>12.407648</v>
      </c>
    </row>
    <row r="1172" spans="1:3" x14ac:dyDescent="0.25">
      <c r="A1172">
        <v>483</v>
      </c>
      <c r="B1172">
        <v>12</v>
      </c>
      <c r="C1172">
        <v>12.509664000000001</v>
      </c>
    </row>
    <row r="1173" spans="1:3" x14ac:dyDescent="0.25">
      <c r="A1173">
        <v>484</v>
      </c>
      <c r="B1173">
        <v>12</v>
      </c>
      <c r="C1173">
        <v>12.243104000000001</v>
      </c>
    </row>
    <row r="1174" spans="1:3" x14ac:dyDescent="0.25">
      <c r="A1174">
        <v>485</v>
      </c>
      <c r="B1174">
        <v>12</v>
      </c>
      <c r="C1174">
        <v>12.525664000000001</v>
      </c>
    </row>
    <row r="1175" spans="1:3" x14ac:dyDescent="0.25">
      <c r="A1175">
        <v>486</v>
      </c>
      <c r="B1175">
        <v>12</v>
      </c>
      <c r="C1175">
        <v>12.454528</v>
      </c>
    </row>
    <row r="1176" spans="1:3" x14ac:dyDescent="0.25">
      <c r="A1176">
        <v>487</v>
      </c>
      <c r="B1176">
        <v>12</v>
      </c>
      <c r="C1176">
        <v>12.565408</v>
      </c>
    </row>
    <row r="1177" spans="1:3" x14ac:dyDescent="0.25">
      <c r="A1177">
        <v>488</v>
      </c>
      <c r="B1177">
        <v>12</v>
      </c>
      <c r="C1177">
        <v>12.285504</v>
      </c>
    </row>
    <row r="1178" spans="1:3" x14ac:dyDescent="0.25">
      <c r="A1178">
        <v>489</v>
      </c>
      <c r="B1178">
        <v>12</v>
      </c>
      <c r="C1178">
        <v>12.579167999999999</v>
      </c>
    </row>
    <row r="1179" spans="1:3" x14ac:dyDescent="0.25">
      <c r="A1179">
        <v>490</v>
      </c>
      <c r="B1179">
        <v>12</v>
      </c>
      <c r="C1179">
        <v>12.502464</v>
      </c>
    </row>
    <row r="1180" spans="1:3" x14ac:dyDescent="0.25">
      <c r="A1180">
        <v>491</v>
      </c>
      <c r="B1180">
        <v>12</v>
      </c>
      <c r="C1180">
        <v>12.637152</v>
      </c>
    </row>
    <row r="1181" spans="1:3" x14ac:dyDescent="0.25">
      <c r="A1181">
        <v>492</v>
      </c>
      <c r="B1181">
        <v>12</v>
      </c>
      <c r="C1181">
        <v>12.360096</v>
      </c>
    </row>
    <row r="1182" spans="1:3" x14ac:dyDescent="0.25">
      <c r="A1182">
        <v>493</v>
      </c>
      <c r="B1182">
        <v>12</v>
      </c>
      <c r="C1182">
        <v>13.462719999999999</v>
      </c>
    </row>
    <row r="1183" spans="1:3" x14ac:dyDescent="0.25">
      <c r="A1183">
        <v>494</v>
      </c>
      <c r="B1183">
        <v>12</v>
      </c>
      <c r="C1183">
        <v>13.372672</v>
      </c>
    </row>
    <row r="1184" spans="1:3" x14ac:dyDescent="0.25">
      <c r="A1184">
        <v>495</v>
      </c>
      <c r="B1184">
        <v>12</v>
      </c>
      <c r="C1184">
        <v>13.515295999999999</v>
      </c>
    </row>
    <row r="1185" spans="1:3" x14ac:dyDescent="0.25">
      <c r="A1185">
        <v>496</v>
      </c>
      <c r="B1185">
        <v>12</v>
      </c>
      <c r="C1185">
        <v>13.251583999999999</v>
      </c>
    </row>
    <row r="1186" spans="1:3" x14ac:dyDescent="0.25">
      <c r="A1186">
        <v>497</v>
      </c>
      <c r="B1186">
        <v>12</v>
      </c>
      <c r="C1186">
        <v>13.548192</v>
      </c>
    </row>
    <row r="1187" spans="1:3" x14ac:dyDescent="0.25">
      <c r="A1187">
        <v>498</v>
      </c>
      <c r="B1187">
        <v>12</v>
      </c>
      <c r="C1187">
        <v>13.455743999999999</v>
      </c>
    </row>
    <row r="1188" spans="1:3" x14ac:dyDescent="0.25">
      <c r="A1188">
        <v>499</v>
      </c>
      <c r="B1188">
        <v>12</v>
      </c>
      <c r="C1188">
        <v>13.611776000000001</v>
      </c>
    </row>
    <row r="1189" spans="1:3" x14ac:dyDescent="0.25">
      <c r="A1189">
        <v>500</v>
      </c>
      <c r="B1189">
        <v>12</v>
      </c>
      <c r="C1189">
        <v>13.318239999999999</v>
      </c>
    </row>
    <row r="1190" spans="1:3" x14ac:dyDescent="0.25">
      <c r="A1190">
        <v>501</v>
      </c>
      <c r="B1190">
        <v>12</v>
      </c>
      <c r="C1190">
        <v>13.695360000000001</v>
      </c>
    </row>
    <row r="1191" spans="1:3" x14ac:dyDescent="0.25">
      <c r="A1191">
        <v>502</v>
      </c>
      <c r="B1191">
        <v>12</v>
      </c>
      <c r="C1191">
        <v>13.620576</v>
      </c>
    </row>
    <row r="1192" spans="1:3" x14ac:dyDescent="0.25">
      <c r="A1192">
        <v>503</v>
      </c>
      <c r="B1192">
        <v>12</v>
      </c>
      <c r="C1192">
        <v>13.78096</v>
      </c>
    </row>
    <row r="1193" spans="1:3" x14ac:dyDescent="0.25">
      <c r="A1193">
        <v>504</v>
      </c>
      <c r="B1193">
        <v>12</v>
      </c>
      <c r="C1193">
        <v>13.554144000000001</v>
      </c>
    </row>
    <row r="1194" spans="1:3" x14ac:dyDescent="0.25">
      <c r="A1194">
        <v>505</v>
      </c>
      <c r="B1194">
        <v>12</v>
      </c>
      <c r="C1194">
        <v>14.67792</v>
      </c>
    </row>
    <row r="1195" spans="1:3" x14ac:dyDescent="0.25">
      <c r="A1195">
        <v>506</v>
      </c>
      <c r="B1195">
        <v>12</v>
      </c>
      <c r="C1195">
        <v>14.542368</v>
      </c>
    </row>
    <row r="1196" spans="1:3" x14ac:dyDescent="0.25">
      <c r="A1196">
        <v>507</v>
      </c>
      <c r="B1196">
        <v>12</v>
      </c>
      <c r="C1196">
        <v>14.669504</v>
      </c>
    </row>
    <row r="1197" spans="1:3" x14ac:dyDescent="0.25">
      <c r="A1197">
        <v>508</v>
      </c>
      <c r="B1197">
        <v>12</v>
      </c>
      <c r="C1197">
        <v>14.338944</v>
      </c>
    </row>
    <row r="1198" spans="1:3" x14ac:dyDescent="0.25">
      <c r="A1198">
        <v>509</v>
      </c>
      <c r="B1198">
        <v>12</v>
      </c>
      <c r="C1198">
        <v>14.605568</v>
      </c>
    </row>
    <row r="1199" spans="1:3" x14ac:dyDescent="0.25">
      <c r="A1199">
        <v>510</v>
      </c>
      <c r="B1199">
        <v>12</v>
      </c>
      <c r="C1199">
        <v>14.487615999999999</v>
      </c>
    </row>
    <row r="1200" spans="1:3" x14ac:dyDescent="0.25">
      <c r="A1200">
        <v>511</v>
      </c>
      <c r="B1200">
        <v>12</v>
      </c>
      <c r="C1200">
        <v>14.666976</v>
      </c>
    </row>
    <row r="1201" spans="1:3" x14ac:dyDescent="0.25">
      <c r="A1201">
        <v>512</v>
      </c>
      <c r="B1201">
        <v>12</v>
      </c>
      <c r="C1201">
        <v>14.387328</v>
      </c>
    </row>
    <row r="1202" spans="1:3" x14ac:dyDescent="0.25">
      <c r="A1202">
        <v>513</v>
      </c>
      <c r="B1202">
        <v>12</v>
      </c>
      <c r="C1202">
        <v>14.671808</v>
      </c>
    </row>
    <row r="1203" spans="1:3" x14ac:dyDescent="0.25">
      <c r="A1203">
        <v>514</v>
      </c>
      <c r="B1203">
        <v>12</v>
      </c>
      <c r="C1203">
        <v>14.52144</v>
      </c>
    </row>
    <row r="1204" spans="1:3" x14ac:dyDescent="0.25">
      <c r="A1204">
        <v>515</v>
      </c>
      <c r="B1204">
        <v>12</v>
      </c>
      <c r="C1204">
        <v>14.660544</v>
      </c>
    </row>
    <row r="1205" spans="1:3" x14ac:dyDescent="0.25">
      <c r="A1205">
        <v>516</v>
      </c>
      <c r="B1205">
        <v>12</v>
      </c>
      <c r="C1205">
        <v>14.42464</v>
      </c>
    </row>
    <row r="1206" spans="1:3" x14ac:dyDescent="0.25">
      <c r="A1206">
        <v>517</v>
      </c>
      <c r="B1206">
        <v>12</v>
      </c>
      <c r="C1206">
        <v>15.671200000000001</v>
      </c>
    </row>
    <row r="1207" spans="1:3" x14ac:dyDescent="0.25">
      <c r="A1207">
        <v>518</v>
      </c>
      <c r="B1207">
        <v>12</v>
      </c>
      <c r="C1207">
        <v>15.575616</v>
      </c>
    </row>
    <row r="1208" spans="1:3" x14ac:dyDescent="0.25">
      <c r="A1208">
        <v>519</v>
      </c>
      <c r="B1208">
        <v>12</v>
      </c>
      <c r="C1208">
        <v>15.736255999999999</v>
      </c>
    </row>
    <row r="1209" spans="1:3" x14ac:dyDescent="0.25">
      <c r="A1209">
        <v>520</v>
      </c>
      <c r="B1209">
        <v>12</v>
      </c>
      <c r="C1209">
        <v>15.504384</v>
      </c>
    </row>
    <row r="1210" spans="1:3" x14ac:dyDescent="0.25">
      <c r="A1210">
        <v>521</v>
      </c>
      <c r="B1210">
        <v>12</v>
      </c>
      <c r="C1210">
        <v>15.744928</v>
      </c>
    </row>
    <row r="1211" spans="1:3" x14ac:dyDescent="0.25">
      <c r="A1211">
        <v>522</v>
      </c>
      <c r="B1211">
        <v>12</v>
      </c>
      <c r="C1211">
        <v>15.617407999999999</v>
      </c>
    </row>
    <row r="1212" spans="1:3" x14ac:dyDescent="0.25">
      <c r="A1212">
        <v>523</v>
      </c>
      <c r="B1212">
        <v>12</v>
      </c>
      <c r="C1212">
        <v>15.743456</v>
      </c>
    </row>
    <row r="1213" spans="1:3" x14ac:dyDescent="0.25">
      <c r="A1213">
        <v>524</v>
      </c>
      <c r="B1213">
        <v>12</v>
      </c>
      <c r="C1213">
        <v>15.332032</v>
      </c>
    </row>
    <row r="1214" spans="1:3" x14ac:dyDescent="0.25">
      <c r="A1214">
        <v>525</v>
      </c>
      <c r="B1214">
        <v>12</v>
      </c>
      <c r="C1214">
        <v>15.694528</v>
      </c>
    </row>
    <row r="1215" spans="1:3" x14ac:dyDescent="0.25">
      <c r="A1215">
        <v>526</v>
      </c>
      <c r="B1215">
        <v>12</v>
      </c>
      <c r="C1215">
        <v>15.534079999999999</v>
      </c>
    </row>
    <row r="1216" spans="1:3" x14ac:dyDescent="0.25">
      <c r="A1216">
        <v>527</v>
      </c>
      <c r="B1216">
        <v>12</v>
      </c>
      <c r="C1216">
        <v>15.691456000000001</v>
      </c>
    </row>
    <row r="1217" spans="1:3" x14ac:dyDescent="0.25">
      <c r="A1217">
        <v>528</v>
      </c>
      <c r="B1217">
        <v>12</v>
      </c>
      <c r="C1217">
        <v>15.355423999999999</v>
      </c>
    </row>
    <row r="1218" spans="1:3" x14ac:dyDescent="0.25">
      <c r="A1218">
        <v>529</v>
      </c>
      <c r="B1218">
        <v>12</v>
      </c>
      <c r="C1218">
        <v>16.598721000000001</v>
      </c>
    </row>
    <row r="1219" spans="1:3" x14ac:dyDescent="0.25">
      <c r="A1219">
        <v>530</v>
      </c>
      <c r="B1219">
        <v>12</v>
      </c>
      <c r="C1219">
        <v>16.454208000000001</v>
      </c>
    </row>
    <row r="1220" spans="1:3" x14ac:dyDescent="0.25">
      <c r="A1220">
        <v>531</v>
      </c>
      <c r="B1220">
        <v>12</v>
      </c>
      <c r="C1220">
        <v>16.612736000000002</v>
      </c>
    </row>
    <row r="1221" spans="1:3" x14ac:dyDescent="0.25">
      <c r="A1221">
        <v>532</v>
      </c>
      <c r="B1221">
        <v>12</v>
      </c>
      <c r="C1221">
        <v>16.231199</v>
      </c>
    </row>
    <row r="1222" spans="1:3" x14ac:dyDescent="0.25">
      <c r="A1222">
        <v>533</v>
      </c>
      <c r="B1222">
        <v>12</v>
      </c>
      <c r="C1222">
        <v>16.607711999999999</v>
      </c>
    </row>
    <row r="1223" spans="1:3" x14ac:dyDescent="0.25">
      <c r="A1223">
        <v>534</v>
      </c>
      <c r="B1223">
        <v>12</v>
      </c>
      <c r="C1223">
        <v>16.492256000000001</v>
      </c>
    </row>
    <row r="1224" spans="1:3" x14ac:dyDescent="0.25">
      <c r="A1224">
        <v>535</v>
      </c>
      <c r="B1224">
        <v>12</v>
      </c>
      <c r="C1224">
        <v>16.643135000000001</v>
      </c>
    </row>
    <row r="1225" spans="1:3" x14ac:dyDescent="0.25">
      <c r="A1225">
        <v>536</v>
      </c>
      <c r="B1225">
        <v>12</v>
      </c>
      <c r="C1225">
        <v>16.275200000000002</v>
      </c>
    </row>
    <row r="1226" spans="1:3" x14ac:dyDescent="0.25">
      <c r="A1226">
        <v>537</v>
      </c>
      <c r="B1226">
        <v>12</v>
      </c>
      <c r="C1226">
        <v>16.643553000000001</v>
      </c>
    </row>
    <row r="1227" spans="1:3" x14ac:dyDescent="0.25">
      <c r="A1227">
        <v>538</v>
      </c>
      <c r="B1227">
        <v>12</v>
      </c>
      <c r="C1227">
        <v>16.522655</v>
      </c>
    </row>
    <row r="1228" spans="1:3" x14ac:dyDescent="0.25">
      <c r="A1228">
        <v>539</v>
      </c>
      <c r="B1228">
        <v>12</v>
      </c>
      <c r="C1228">
        <v>16.650368</v>
      </c>
    </row>
    <row r="1229" spans="1:3" x14ac:dyDescent="0.25">
      <c r="A1229">
        <v>540</v>
      </c>
      <c r="B1229">
        <v>12</v>
      </c>
      <c r="C1229">
        <v>16.291008000000001</v>
      </c>
    </row>
    <row r="1230" spans="1:3" x14ac:dyDescent="0.25">
      <c r="A1230">
        <v>541</v>
      </c>
      <c r="B1230">
        <v>12</v>
      </c>
      <c r="C1230">
        <v>17.648351999999999</v>
      </c>
    </row>
    <row r="1231" spans="1:3" x14ac:dyDescent="0.25">
      <c r="A1231">
        <v>542</v>
      </c>
      <c r="B1231">
        <v>12</v>
      </c>
      <c r="C1231">
        <v>17.503136000000001</v>
      </c>
    </row>
    <row r="1232" spans="1:3" x14ac:dyDescent="0.25">
      <c r="A1232">
        <v>543</v>
      </c>
      <c r="B1232">
        <v>12</v>
      </c>
      <c r="C1232">
        <v>17.705376000000001</v>
      </c>
    </row>
    <row r="1233" spans="1:3" x14ac:dyDescent="0.25">
      <c r="A1233">
        <v>544</v>
      </c>
      <c r="B1233">
        <v>12</v>
      </c>
      <c r="C1233">
        <v>17.424064999999999</v>
      </c>
    </row>
    <row r="1234" spans="1:3" x14ac:dyDescent="0.25">
      <c r="A1234">
        <v>545</v>
      </c>
      <c r="B1234">
        <v>12</v>
      </c>
      <c r="C1234">
        <v>17.739007999999998</v>
      </c>
    </row>
    <row r="1235" spans="1:3" x14ac:dyDescent="0.25">
      <c r="A1235">
        <v>546</v>
      </c>
      <c r="B1235">
        <v>12</v>
      </c>
      <c r="C1235">
        <v>17.589120999999999</v>
      </c>
    </row>
    <row r="1236" spans="1:3" x14ac:dyDescent="0.25">
      <c r="A1236">
        <v>547</v>
      </c>
      <c r="B1236">
        <v>12</v>
      </c>
      <c r="C1236">
        <v>17.719422999999999</v>
      </c>
    </row>
    <row r="1237" spans="1:3" x14ac:dyDescent="0.25">
      <c r="A1237">
        <v>548</v>
      </c>
      <c r="B1237">
        <v>12</v>
      </c>
      <c r="C1237">
        <v>17.333569000000001</v>
      </c>
    </row>
    <row r="1238" spans="1:3" x14ac:dyDescent="0.25">
      <c r="A1238">
        <v>549</v>
      </c>
      <c r="B1238">
        <v>12</v>
      </c>
      <c r="C1238">
        <v>17.765374999999999</v>
      </c>
    </row>
    <row r="1239" spans="1:3" x14ac:dyDescent="0.25">
      <c r="A1239">
        <v>550</v>
      </c>
      <c r="B1239">
        <v>12</v>
      </c>
      <c r="C1239">
        <v>17.635808999999998</v>
      </c>
    </row>
    <row r="1240" spans="1:3" x14ac:dyDescent="0.25">
      <c r="A1240">
        <v>551</v>
      </c>
      <c r="B1240">
        <v>12</v>
      </c>
      <c r="C1240">
        <v>17.787904999999999</v>
      </c>
    </row>
    <row r="1241" spans="1:3" x14ac:dyDescent="0.25">
      <c r="A1241">
        <v>552</v>
      </c>
      <c r="B1241">
        <v>12</v>
      </c>
      <c r="C1241">
        <v>17.428768000000002</v>
      </c>
    </row>
    <row r="1242" spans="1:3" x14ac:dyDescent="0.25">
      <c r="A1242">
        <v>553</v>
      </c>
      <c r="B1242">
        <v>12</v>
      </c>
      <c r="C1242">
        <v>18.862687999999999</v>
      </c>
    </row>
    <row r="1243" spans="1:3" x14ac:dyDescent="0.25">
      <c r="A1243">
        <v>554</v>
      </c>
      <c r="B1243">
        <v>12</v>
      </c>
      <c r="C1243">
        <v>18.707999999999998</v>
      </c>
    </row>
    <row r="1244" spans="1:3" x14ac:dyDescent="0.25">
      <c r="A1244">
        <v>555</v>
      </c>
      <c r="B1244">
        <v>12</v>
      </c>
      <c r="C1244">
        <v>18.885055999999999</v>
      </c>
    </row>
    <row r="1245" spans="1:3" x14ac:dyDescent="0.25">
      <c r="A1245">
        <v>556</v>
      </c>
      <c r="B1245">
        <v>12</v>
      </c>
      <c r="C1245">
        <v>18.489504</v>
      </c>
    </row>
    <row r="1246" spans="1:3" x14ac:dyDescent="0.25">
      <c r="A1246">
        <v>557</v>
      </c>
      <c r="B1246">
        <v>12</v>
      </c>
      <c r="C1246">
        <v>18.931072</v>
      </c>
    </row>
    <row r="1247" spans="1:3" x14ac:dyDescent="0.25">
      <c r="A1247">
        <v>558</v>
      </c>
      <c r="B1247">
        <v>12</v>
      </c>
      <c r="C1247">
        <v>18.792641</v>
      </c>
    </row>
    <row r="1248" spans="1:3" x14ac:dyDescent="0.25">
      <c r="A1248">
        <v>559</v>
      </c>
      <c r="B1248">
        <v>12</v>
      </c>
      <c r="C1248">
        <v>18.96752</v>
      </c>
    </row>
    <row r="1249" spans="1:3" x14ac:dyDescent="0.25">
      <c r="A1249">
        <v>560</v>
      </c>
      <c r="B1249">
        <v>12</v>
      </c>
      <c r="C1249">
        <v>18.594944000000002</v>
      </c>
    </row>
    <row r="1250" spans="1:3" x14ac:dyDescent="0.25">
      <c r="A1250">
        <v>561</v>
      </c>
      <c r="B1250">
        <v>12</v>
      </c>
      <c r="C1250">
        <v>19.001086999999998</v>
      </c>
    </row>
    <row r="1251" spans="1:3" x14ac:dyDescent="0.25">
      <c r="A1251">
        <v>562</v>
      </c>
      <c r="B1251">
        <v>12</v>
      </c>
      <c r="C1251">
        <v>18.860030999999999</v>
      </c>
    </row>
    <row r="1252" spans="1:3" x14ac:dyDescent="0.25">
      <c r="A1252">
        <v>563</v>
      </c>
      <c r="B1252">
        <v>12</v>
      </c>
      <c r="C1252">
        <v>19.038879000000001</v>
      </c>
    </row>
    <row r="1253" spans="1:3" x14ac:dyDescent="0.25">
      <c r="A1253">
        <v>564</v>
      </c>
      <c r="B1253">
        <v>12</v>
      </c>
      <c r="C1253">
        <v>18.601343</v>
      </c>
    </row>
    <row r="1254" spans="1:3" x14ac:dyDescent="0.25">
      <c r="A1254">
        <v>565</v>
      </c>
      <c r="B1254">
        <v>12</v>
      </c>
      <c r="C1254">
        <v>20.110081000000001</v>
      </c>
    </row>
    <row r="1255" spans="1:3" x14ac:dyDescent="0.25">
      <c r="A1255">
        <v>566</v>
      </c>
      <c r="B1255">
        <v>12</v>
      </c>
      <c r="C1255">
        <v>19.946079000000001</v>
      </c>
    </row>
    <row r="1256" spans="1:3" x14ac:dyDescent="0.25">
      <c r="A1256">
        <v>567</v>
      </c>
      <c r="B1256">
        <v>12</v>
      </c>
      <c r="C1256">
        <v>20.130752999999999</v>
      </c>
    </row>
    <row r="1257" spans="1:3" x14ac:dyDescent="0.25">
      <c r="A1257">
        <v>568</v>
      </c>
      <c r="B1257">
        <v>12</v>
      </c>
      <c r="C1257">
        <v>19.69792</v>
      </c>
    </row>
    <row r="1258" spans="1:3" x14ac:dyDescent="0.25">
      <c r="A1258">
        <v>569</v>
      </c>
      <c r="B1258">
        <v>12</v>
      </c>
      <c r="C1258">
        <v>20.140608</v>
      </c>
    </row>
    <row r="1259" spans="1:3" x14ac:dyDescent="0.25">
      <c r="A1259">
        <v>570</v>
      </c>
      <c r="B1259">
        <v>12</v>
      </c>
      <c r="C1259">
        <v>19.969631</v>
      </c>
    </row>
    <row r="1260" spans="1:3" x14ac:dyDescent="0.25">
      <c r="A1260">
        <v>571</v>
      </c>
      <c r="B1260">
        <v>12</v>
      </c>
      <c r="C1260">
        <v>20.177696000000001</v>
      </c>
    </row>
    <row r="1261" spans="1:3" x14ac:dyDescent="0.25">
      <c r="A1261">
        <v>572</v>
      </c>
      <c r="B1261">
        <v>12</v>
      </c>
      <c r="C1261">
        <v>19.734079000000001</v>
      </c>
    </row>
    <row r="1262" spans="1:3" x14ac:dyDescent="0.25">
      <c r="A1262">
        <v>573</v>
      </c>
      <c r="B1262">
        <v>12</v>
      </c>
      <c r="C1262">
        <v>20.222591000000001</v>
      </c>
    </row>
    <row r="1263" spans="1:3" x14ac:dyDescent="0.25">
      <c r="A1263">
        <v>574</v>
      </c>
      <c r="B1263">
        <v>12</v>
      </c>
      <c r="C1263">
        <v>20.060896</v>
      </c>
    </row>
    <row r="1264" spans="1:3" x14ac:dyDescent="0.25">
      <c r="A1264">
        <v>575</v>
      </c>
      <c r="B1264">
        <v>12</v>
      </c>
      <c r="C1264">
        <v>20.313631000000001</v>
      </c>
    </row>
    <row r="1265" spans="1:3" x14ac:dyDescent="0.25">
      <c r="A1265">
        <v>576</v>
      </c>
      <c r="B1265">
        <v>12</v>
      </c>
      <c r="C1265">
        <v>20.005056</v>
      </c>
    </row>
    <row r="1266" spans="1:3" x14ac:dyDescent="0.25">
      <c r="A1266">
        <v>577</v>
      </c>
      <c r="B1266">
        <v>12</v>
      </c>
      <c r="C1266">
        <v>21.462174999999998</v>
      </c>
    </row>
    <row r="1267" spans="1:3" x14ac:dyDescent="0.25">
      <c r="A1267">
        <v>578</v>
      </c>
      <c r="B1267">
        <v>12</v>
      </c>
      <c r="C1267">
        <v>21.259519999999998</v>
      </c>
    </row>
    <row r="1268" spans="1:3" x14ac:dyDescent="0.25">
      <c r="A1268">
        <v>579</v>
      </c>
      <c r="B1268">
        <v>12</v>
      </c>
      <c r="C1268">
        <v>21.425856</v>
      </c>
    </row>
    <row r="1269" spans="1:3" x14ac:dyDescent="0.25">
      <c r="A1269">
        <v>580</v>
      </c>
      <c r="B1269">
        <v>12</v>
      </c>
      <c r="C1269">
        <v>20.938144999999999</v>
      </c>
    </row>
    <row r="1270" spans="1:3" x14ac:dyDescent="0.25">
      <c r="A1270">
        <v>581</v>
      </c>
      <c r="B1270">
        <v>12</v>
      </c>
      <c r="C1270">
        <v>21.417152000000002</v>
      </c>
    </row>
    <row r="1271" spans="1:3" x14ac:dyDescent="0.25">
      <c r="A1271">
        <v>582</v>
      </c>
      <c r="B1271">
        <v>12</v>
      </c>
      <c r="C1271">
        <v>21.264544000000001</v>
      </c>
    </row>
    <row r="1272" spans="1:3" x14ac:dyDescent="0.25">
      <c r="A1272">
        <v>583</v>
      </c>
      <c r="B1272">
        <v>12</v>
      </c>
      <c r="C1272">
        <v>21.463232000000001</v>
      </c>
    </row>
    <row r="1273" spans="1:3" x14ac:dyDescent="0.25">
      <c r="A1273">
        <v>584</v>
      </c>
      <c r="B1273">
        <v>12</v>
      </c>
      <c r="C1273">
        <v>20.999328999999999</v>
      </c>
    </row>
    <row r="1274" spans="1:3" x14ac:dyDescent="0.25">
      <c r="A1274">
        <v>585</v>
      </c>
      <c r="B1274">
        <v>12</v>
      </c>
      <c r="C1274">
        <v>21.502016000000001</v>
      </c>
    </row>
    <row r="1275" spans="1:3" x14ac:dyDescent="0.25">
      <c r="A1275">
        <v>586</v>
      </c>
      <c r="B1275">
        <v>12</v>
      </c>
      <c r="C1275">
        <v>21.345344999999998</v>
      </c>
    </row>
    <row r="1276" spans="1:3" x14ac:dyDescent="0.25">
      <c r="A1276">
        <v>587</v>
      </c>
      <c r="B1276">
        <v>12</v>
      </c>
      <c r="C1276">
        <v>21.542400000000001</v>
      </c>
    </row>
    <row r="1277" spans="1:3" x14ac:dyDescent="0.25">
      <c r="A1277">
        <v>588</v>
      </c>
      <c r="B1277">
        <v>12</v>
      </c>
      <c r="C1277">
        <v>21.069599</v>
      </c>
    </row>
    <row r="1278" spans="1:3" x14ac:dyDescent="0.25">
      <c r="A1278">
        <v>589</v>
      </c>
      <c r="B1278">
        <v>12</v>
      </c>
      <c r="C1278">
        <v>22.727647999999999</v>
      </c>
    </row>
    <row r="1279" spans="1:3" x14ac:dyDescent="0.25">
      <c r="A1279">
        <v>590</v>
      </c>
      <c r="B1279">
        <v>12</v>
      </c>
      <c r="C1279">
        <v>22.546368000000001</v>
      </c>
    </row>
    <row r="1280" spans="1:3" x14ac:dyDescent="0.25">
      <c r="A1280">
        <v>591</v>
      </c>
      <c r="B1280">
        <v>12</v>
      </c>
      <c r="C1280">
        <v>22.772096999999999</v>
      </c>
    </row>
    <row r="1281" spans="1:3" x14ac:dyDescent="0.25">
      <c r="A1281">
        <v>592</v>
      </c>
      <c r="B1281">
        <v>12</v>
      </c>
      <c r="C1281">
        <v>22.307424999999999</v>
      </c>
    </row>
    <row r="1282" spans="1:3" x14ac:dyDescent="0.25">
      <c r="A1282">
        <v>593</v>
      </c>
      <c r="B1282">
        <v>12</v>
      </c>
      <c r="C1282">
        <v>22.817633000000001</v>
      </c>
    </row>
    <row r="1283" spans="1:3" x14ac:dyDescent="0.25">
      <c r="A1283">
        <v>594</v>
      </c>
      <c r="B1283">
        <v>12</v>
      </c>
      <c r="C1283">
        <v>22.650272000000001</v>
      </c>
    </row>
    <row r="1284" spans="1:3" x14ac:dyDescent="0.25">
      <c r="A1284">
        <v>595</v>
      </c>
      <c r="B1284">
        <v>12</v>
      </c>
      <c r="C1284">
        <v>22.888639000000001</v>
      </c>
    </row>
    <row r="1285" spans="1:3" x14ac:dyDescent="0.25">
      <c r="A1285">
        <v>596</v>
      </c>
      <c r="B1285">
        <v>12</v>
      </c>
      <c r="C1285">
        <v>22.354783999999999</v>
      </c>
    </row>
    <row r="1286" spans="1:3" x14ac:dyDescent="0.25">
      <c r="A1286">
        <v>597</v>
      </c>
      <c r="B1286">
        <v>12</v>
      </c>
      <c r="C1286">
        <v>22.903327999999998</v>
      </c>
    </row>
    <row r="1287" spans="1:3" x14ac:dyDescent="0.25">
      <c r="A1287">
        <v>598</v>
      </c>
      <c r="B1287">
        <v>12</v>
      </c>
      <c r="C1287">
        <v>22.724799999999998</v>
      </c>
    </row>
    <row r="1288" spans="1:3" x14ac:dyDescent="0.25">
      <c r="A1288">
        <v>599</v>
      </c>
      <c r="B1288">
        <v>12</v>
      </c>
      <c r="C1288">
        <v>22.944832000000002</v>
      </c>
    </row>
    <row r="1289" spans="1:3" x14ac:dyDescent="0.25">
      <c r="A1289">
        <v>600</v>
      </c>
      <c r="B1289">
        <v>12</v>
      </c>
      <c r="C1289">
        <v>22.437280999999999</v>
      </c>
    </row>
    <row r="1290" spans="1:3" x14ac:dyDescent="0.25">
      <c r="A1290">
        <v>601</v>
      </c>
      <c r="B1290">
        <v>12</v>
      </c>
      <c r="C1290">
        <v>24.18928</v>
      </c>
    </row>
    <row r="1291" spans="1:3" x14ac:dyDescent="0.25">
      <c r="A1291">
        <v>602</v>
      </c>
      <c r="B1291">
        <v>12</v>
      </c>
      <c r="C1291">
        <v>23.992160999999999</v>
      </c>
    </row>
    <row r="1292" spans="1:3" x14ac:dyDescent="0.25">
      <c r="A1292">
        <v>603</v>
      </c>
      <c r="B1292">
        <v>12</v>
      </c>
      <c r="C1292">
        <v>24.199487999999999</v>
      </c>
    </row>
    <row r="1293" spans="1:3" x14ac:dyDescent="0.25">
      <c r="A1293">
        <v>604</v>
      </c>
      <c r="B1293">
        <v>12</v>
      </c>
      <c r="C1293">
        <v>23.674368000000001</v>
      </c>
    </row>
    <row r="1294" spans="1:3" x14ac:dyDescent="0.25">
      <c r="A1294">
        <v>605</v>
      </c>
      <c r="B1294">
        <v>12</v>
      </c>
      <c r="C1294">
        <v>24.219360000000002</v>
      </c>
    </row>
    <row r="1295" spans="1:3" x14ac:dyDescent="0.25">
      <c r="A1295">
        <v>606</v>
      </c>
      <c r="B1295">
        <v>12</v>
      </c>
      <c r="C1295">
        <v>24.030785000000002</v>
      </c>
    </row>
    <row r="1296" spans="1:3" x14ac:dyDescent="0.25">
      <c r="A1296">
        <v>607</v>
      </c>
      <c r="B1296">
        <v>12</v>
      </c>
      <c r="C1296">
        <v>24.278175000000001</v>
      </c>
    </row>
    <row r="1297" spans="1:3" x14ac:dyDescent="0.25">
      <c r="A1297">
        <v>608</v>
      </c>
      <c r="B1297">
        <v>12</v>
      </c>
      <c r="C1297">
        <v>23.834720999999998</v>
      </c>
    </row>
    <row r="1298" spans="1:3" x14ac:dyDescent="0.25">
      <c r="A1298">
        <v>609</v>
      </c>
      <c r="B1298">
        <v>12</v>
      </c>
      <c r="C1298">
        <v>24.311647000000001</v>
      </c>
    </row>
    <row r="1299" spans="1:3" x14ac:dyDescent="0.25">
      <c r="A1299">
        <v>610</v>
      </c>
      <c r="B1299">
        <v>12</v>
      </c>
      <c r="C1299">
        <v>24.090430999999999</v>
      </c>
    </row>
    <row r="1300" spans="1:3" x14ac:dyDescent="0.25">
      <c r="A1300">
        <v>611</v>
      </c>
      <c r="B1300">
        <v>12</v>
      </c>
      <c r="C1300">
        <v>24.329792000000001</v>
      </c>
    </row>
    <row r="1301" spans="1:3" x14ac:dyDescent="0.25">
      <c r="A1301">
        <v>612</v>
      </c>
      <c r="B1301">
        <v>12</v>
      </c>
      <c r="C1301">
        <v>23.793023999999999</v>
      </c>
    </row>
    <row r="1302" spans="1:3" x14ac:dyDescent="0.25">
      <c r="A1302">
        <v>613</v>
      </c>
      <c r="B1302">
        <v>12</v>
      </c>
      <c r="C1302">
        <v>25.597823999999999</v>
      </c>
    </row>
    <row r="1303" spans="1:3" x14ac:dyDescent="0.25">
      <c r="A1303">
        <v>614</v>
      </c>
      <c r="B1303">
        <v>12</v>
      </c>
      <c r="C1303">
        <v>25.414622999999999</v>
      </c>
    </row>
    <row r="1304" spans="1:3" x14ac:dyDescent="0.25">
      <c r="A1304">
        <v>615</v>
      </c>
      <c r="B1304">
        <v>12</v>
      </c>
      <c r="C1304">
        <v>25.633984000000002</v>
      </c>
    </row>
    <row r="1305" spans="1:3" x14ac:dyDescent="0.25">
      <c r="A1305">
        <v>616</v>
      </c>
      <c r="B1305">
        <v>12</v>
      </c>
      <c r="C1305">
        <v>25.058304</v>
      </c>
    </row>
    <row r="1306" spans="1:3" x14ac:dyDescent="0.25">
      <c r="A1306">
        <v>617</v>
      </c>
      <c r="B1306">
        <v>12</v>
      </c>
      <c r="C1306">
        <v>25.670207999999999</v>
      </c>
    </row>
    <row r="1307" spans="1:3" x14ac:dyDescent="0.25">
      <c r="A1307">
        <v>618</v>
      </c>
      <c r="B1307">
        <v>12</v>
      </c>
      <c r="C1307">
        <v>25.473761</v>
      </c>
    </row>
    <row r="1308" spans="1:3" x14ac:dyDescent="0.25">
      <c r="A1308">
        <v>619</v>
      </c>
      <c r="B1308">
        <v>12</v>
      </c>
      <c r="C1308">
        <v>25.707169</v>
      </c>
    </row>
    <row r="1309" spans="1:3" x14ac:dyDescent="0.25">
      <c r="A1309">
        <v>620</v>
      </c>
      <c r="B1309">
        <v>12</v>
      </c>
      <c r="C1309">
        <v>25.154592999999998</v>
      </c>
    </row>
    <row r="1310" spans="1:3" x14ac:dyDescent="0.25">
      <c r="A1310">
        <v>621</v>
      </c>
      <c r="B1310">
        <v>12</v>
      </c>
      <c r="C1310">
        <v>25.754911</v>
      </c>
    </row>
    <row r="1311" spans="1:3" x14ac:dyDescent="0.25">
      <c r="A1311">
        <v>622</v>
      </c>
      <c r="B1311">
        <v>12</v>
      </c>
      <c r="C1311">
        <v>25.534303999999999</v>
      </c>
    </row>
    <row r="1312" spans="1:3" x14ac:dyDescent="0.25">
      <c r="A1312">
        <v>623</v>
      </c>
      <c r="B1312">
        <v>12</v>
      </c>
      <c r="C1312">
        <v>25.785312999999999</v>
      </c>
    </row>
    <row r="1313" spans="1:3" x14ac:dyDescent="0.25">
      <c r="A1313">
        <v>624</v>
      </c>
      <c r="B1313">
        <v>12</v>
      </c>
      <c r="C1313">
        <v>25.254560000000001</v>
      </c>
    </row>
    <row r="1314" spans="1:3" x14ac:dyDescent="0.25">
      <c r="A1314">
        <v>625</v>
      </c>
      <c r="B1314">
        <v>12</v>
      </c>
      <c r="C1314">
        <v>27.147648</v>
      </c>
    </row>
    <row r="1315" spans="1:3" x14ac:dyDescent="0.25">
      <c r="A1315">
        <v>626</v>
      </c>
      <c r="B1315">
        <v>12</v>
      </c>
      <c r="C1315">
        <v>26.938496000000001</v>
      </c>
    </row>
    <row r="1316" spans="1:3" x14ac:dyDescent="0.25">
      <c r="A1316">
        <v>627</v>
      </c>
      <c r="B1316">
        <v>12</v>
      </c>
      <c r="C1316">
        <v>27.256895</v>
      </c>
    </row>
    <row r="1317" spans="1:3" x14ac:dyDescent="0.25">
      <c r="A1317">
        <v>628</v>
      </c>
      <c r="B1317">
        <v>12</v>
      </c>
      <c r="C1317">
        <v>26.66</v>
      </c>
    </row>
    <row r="1318" spans="1:3" x14ac:dyDescent="0.25">
      <c r="A1318">
        <v>629</v>
      </c>
      <c r="B1318">
        <v>12</v>
      </c>
      <c r="C1318">
        <v>27.320671000000001</v>
      </c>
    </row>
    <row r="1319" spans="1:3" x14ac:dyDescent="0.25">
      <c r="A1319">
        <v>630</v>
      </c>
      <c r="B1319">
        <v>12</v>
      </c>
      <c r="C1319">
        <v>27.139838999999998</v>
      </c>
    </row>
    <row r="1320" spans="1:3" x14ac:dyDescent="0.25">
      <c r="A1320">
        <v>631</v>
      </c>
      <c r="B1320">
        <v>12</v>
      </c>
      <c r="C1320">
        <v>27.368193000000002</v>
      </c>
    </row>
    <row r="1321" spans="1:3" x14ac:dyDescent="0.25">
      <c r="A1321">
        <v>632</v>
      </c>
      <c r="B1321">
        <v>12</v>
      </c>
      <c r="C1321">
        <v>26.705856000000001</v>
      </c>
    </row>
    <row r="1322" spans="1:3" x14ac:dyDescent="0.25">
      <c r="A1322">
        <v>633</v>
      </c>
      <c r="B1322">
        <v>12</v>
      </c>
      <c r="C1322">
        <v>27.311520000000002</v>
      </c>
    </row>
    <row r="1323" spans="1:3" x14ac:dyDescent="0.25">
      <c r="A1323">
        <v>634</v>
      </c>
      <c r="B1323">
        <v>12</v>
      </c>
      <c r="C1323">
        <v>27.043520000000001</v>
      </c>
    </row>
    <row r="1324" spans="1:3" x14ac:dyDescent="0.25">
      <c r="A1324">
        <v>635</v>
      </c>
      <c r="B1324">
        <v>12</v>
      </c>
      <c r="C1324">
        <v>27.264064999999999</v>
      </c>
    </row>
    <row r="1325" spans="1:3" x14ac:dyDescent="0.25">
      <c r="A1325">
        <v>636</v>
      </c>
      <c r="B1325">
        <v>12</v>
      </c>
      <c r="C1325">
        <v>26.663550999999998</v>
      </c>
    </row>
    <row r="1326" spans="1:3" x14ac:dyDescent="0.25">
      <c r="A1326">
        <v>637</v>
      </c>
      <c r="B1326">
        <v>12</v>
      </c>
      <c r="C1326">
        <v>28.624001</v>
      </c>
    </row>
    <row r="1327" spans="1:3" x14ac:dyDescent="0.25">
      <c r="A1327">
        <v>638</v>
      </c>
      <c r="B1327">
        <v>12</v>
      </c>
      <c r="C1327">
        <v>28.386112000000001</v>
      </c>
    </row>
    <row r="1328" spans="1:3" x14ac:dyDescent="0.25">
      <c r="A1328">
        <v>639</v>
      </c>
      <c r="B1328">
        <v>12</v>
      </c>
      <c r="C1328">
        <v>28.693664999999999</v>
      </c>
    </row>
    <row r="1329" spans="1:3" x14ac:dyDescent="0.25">
      <c r="A1329">
        <v>640</v>
      </c>
      <c r="B1329">
        <v>12</v>
      </c>
      <c r="C1329">
        <v>28.175360000000001</v>
      </c>
    </row>
    <row r="1330" spans="1:3" x14ac:dyDescent="0.25">
      <c r="A1330">
        <v>641</v>
      </c>
      <c r="B1330">
        <v>12</v>
      </c>
      <c r="C1330">
        <v>28.709408</v>
      </c>
    </row>
    <row r="1331" spans="1:3" x14ac:dyDescent="0.25">
      <c r="A1331">
        <v>642</v>
      </c>
      <c r="B1331">
        <v>12</v>
      </c>
      <c r="C1331">
        <v>28.450975</v>
      </c>
    </row>
    <row r="1332" spans="1:3" x14ac:dyDescent="0.25">
      <c r="A1332">
        <v>643</v>
      </c>
      <c r="B1332">
        <v>12</v>
      </c>
      <c r="C1332">
        <v>28.710432000000001</v>
      </c>
    </row>
    <row r="1333" spans="1:3" x14ac:dyDescent="0.25">
      <c r="A1333">
        <v>644</v>
      </c>
      <c r="B1333">
        <v>12</v>
      </c>
      <c r="C1333">
        <v>28.096512000000001</v>
      </c>
    </row>
    <row r="1334" spans="1:3" x14ac:dyDescent="0.25">
      <c r="A1334">
        <v>645</v>
      </c>
      <c r="B1334">
        <v>12</v>
      </c>
      <c r="C1334">
        <v>28.771039999999999</v>
      </c>
    </row>
    <row r="1335" spans="1:3" x14ac:dyDescent="0.25">
      <c r="A1335">
        <v>646</v>
      </c>
      <c r="B1335">
        <v>12</v>
      </c>
      <c r="C1335">
        <v>28.590464000000001</v>
      </c>
    </row>
    <row r="1336" spans="1:3" x14ac:dyDescent="0.25">
      <c r="A1336">
        <v>647</v>
      </c>
      <c r="B1336">
        <v>12</v>
      </c>
      <c r="C1336">
        <v>28.875616000000001</v>
      </c>
    </row>
    <row r="1337" spans="1:3" x14ac:dyDescent="0.25">
      <c r="A1337">
        <v>648</v>
      </c>
      <c r="B1337">
        <v>12</v>
      </c>
      <c r="C1337">
        <v>28.320094999999998</v>
      </c>
    </row>
    <row r="1338" spans="1:3" x14ac:dyDescent="0.25">
      <c r="A1338">
        <v>649</v>
      </c>
      <c r="B1338">
        <v>12</v>
      </c>
      <c r="C1338">
        <v>30.445983999999999</v>
      </c>
    </row>
    <row r="1339" spans="1:3" x14ac:dyDescent="0.25">
      <c r="A1339">
        <v>650</v>
      </c>
      <c r="B1339">
        <v>12</v>
      </c>
      <c r="C1339">
        <v>30.234753000000001</v>
      </c>
    </row>
    <row r="1340" spans="1:3" x14ac:dyDescent="0.25">
      <c r="A1340">
        <v>651</v>
      </c>
      <c r="B1340">
        <v>12</v>
      </c>
      <c r="C1340">
        <v>30.523647</v>
      </c>
    </row>
    <row r="1341" spans="1:3" x14ac:dyDescent="0.25">
      <c r="A1341">
        <v>652</v>
      </c>
      <c r="B1341">
        <v>12</v>
      </c>
      <c r="C1341">
        <v>29.80912</v>
      </c>
    </row>
    <row r="1342" spans="1:3" x14ac:dyDescent="0.25">
      <c r="A1342">
        <v>653</v>
      </c>
      <c r="B1342">
        <v>12</v>
      </c>
      <c r="C1342">
        <v>30.473375000000001</v>
      </c>
    </row>
    <row r="1343" spans="1:3" x14ac:dyDescent="0.25">
      <c r="A1343">
        <v>654</v>
      </c>
      <c r="B1343">
        <v>12</v>
      </c>
      <c r="C1343">
        <v>30.179617</v>
      </c>
    </row>
    <row r="1344" spans="1:3" x14ac:dyDescent="0.25">
      <c r="A1344">
        <v>655</v>
      </c>
      <c r="B1344">
        <v>12</v>
      </c>
      <c r="C1344">
        <v>30.456961</v>
      </c>
    </row>
    <row r="1345" spans="1:3" x14ac:dyDescent="0.25">
      <c r="A1345">
        <v>656</v>
      </c>
      <c r="B1345">
        <v>12</v>
      </c>
      <c r="C1345">
        <v>29.791678999999998</v>
      </c>
    </row>
    <row r="1346" spans="1:3" x14ac:dyDescent="0.25">
      <c r="A1346">
        <v>657</v>
      </c>
      <c r="B1346">
        <v>12</v>
      </c>
      <c r="C1346">
        <v>30.444927</v>
      </c>
    </row>
    <row r="1347" spans="1:3" x14ac:dyDescent="0.25">
      <c r="A1347">
        <v>658</v>
      </c>
      <c r="B1347">
        <v>12</v>
      </c>
      <c r="C1347">
        <v>30.212192999999999</v>
      </c>
    </row>
    <row r="1348" spans="1:3" x14ac:dyDescent="0.25">
      <c r="A1348">
        <v>659</v>
      </c>
      <c r="B1348">
        <v>12</v>
      </c>
      <c r="C1348">
        <v>30.527616999999999</v>
      </c>
    </row>
    <row r="1349" spans="1:3" x14ac:dyDescent="0.25">
      <c r="A1349">
        <v>660</v>
      </c>
      <c r="B1349">
        <v>12</v>
      </c>
      <c r="C1349">
        <v>29.826241</v>
      </c>
    </row>
    <row r="1350" spans="1:3" x14ac:dyDescent="0.25">
      <c r="A1350">
        <v>661</v>
      </c>
      <c r="B1350">
        <v>12</v>
      </c>
      <c r="C1350">
        <v>31.989985000000001</v>
      </c>
    </row>
    <row r="1351" spans="1:3" x14ac:dyDescent="0.25">
      <c r="A1351">
        <v>662</v>
      </c>
      <c r="B1351">
        <v>12</v>
      </c>
      <c r="C1351">
        <v>31.769217000000001</v>
      </c>
    </row>
    <row r="1352" spans="1:3" x14ac:dyDescent="0.25">
      <c r="A1352">
        <v>663</v>
      </c>
      <c r="B1352">
        <v>12</v>
      </c>
      <c r="C1352">
        <v>32.046557999999997</v>
      </c>
    </row>
    <row r="1353" spans="1:3" x14ac:dyDescent="0.25">
      <c r="A1353">
        <v>664</v>
      </c>
      <c r="B1353">
        <v>12</v>
      </c>
      <c r="C1353">
        <v>31.361601</v>
      </c>
    </row>
    <row r="1354" spans="1:3" x14ac:dyDescent="0.25">
      <c r="A1354">
        <v>665</v>
      </c>
      <c r="B1354">
        <v>12</v>
      </c>
      <c r="C1354">
        <v>32.095329</v>
      </c>
    </row>
    <row r="1355" spans="1:3" x14ac:dyDescent="0.25">
      <c r="A1355">
        <v>666</v>
      </c>
      <c r="B1355">
        <v>12</v>
      </c>
      <c r="C1355">
        <v>31.843966999999999</v>
      </c>
    </row>
    <row r="1356" spans="1:3" x14ac:dyDescent="0.25">
      <c r="A1356">
        <v>667</v>
      </c>
      <c r="B1356">
        <v>12</v>
      </c>
      <c r="C1356">
        <v>32.161662999999997</v>
      </c>
    </row>
    <row r="1357" spans="1:3" x14ac:dyDescent="0.25">
      <c r="A1357">
        <v>668</v>
      </c>
      <c r="B1357">
        <v>12</v>
      </c>
      <c r="C1357">
        <v>31.503712</v>
      </c>
    </row>
    <row r="1358" spans="1:3" x14ac:dyDescent="0.25">
      <c r="A1358">
        <v>669</v>
      </c>
      <c r="B1358">
        <v>12</v>
      </c>
      <c r="C1358">
        <v>32.308289000000002</v>
      </c>
    </row>
    <row r="1359" spans="1:3" x14ac:dyDescent="0.25">
      <c r="A1359">
        <v>670</v>
      </c>
      <c r="B1359">
        <v>12</v>
      </c>
      <c r="C1359">
        <v>32.123809999999999</v>
      </c>
    </row>
    <row r="1360" spans="1:3" x14ac:dyDescent="0.25">
      <c r="A1360">
        <v>671</v>
      </c>
      <c r="B1360">
        <v>12</v>
      </c>
      <c r="C1360">
        <v>32.568161000000003</v>
      </c>
    </row>
    <row r="1361" spans="1:3" x14ac:dyDescent="0.25">
      <c r="A1361">
        <v>672</v>
      </c>
      <c r="B1361">
        <v>12</v>
      </c>
      <c r="C1361">
        <v>32.038753999999997</v>
      </c>
    </row>
    <row r="1362" spans="1:3" x14ac:dyDescent="0.25">
      <c r="A1362">
        <v>673</v>
      </c>
      <c r="B1362">
        <v>12</v>
      </c>
      <c r="C1362">
        <v>34.110847</v>
      </c>
    </row>
    <row r="1363" spans="1:3" x14ac:dyDescent="0.25">
      <c r="A1363">
        <v>674</v>
      </c>
      <c r="B1363">
        <v>12</v>
      </c>
      <c r="C1363">
        <v>33.746558999999998</v>
      </c>
    </row>
    <row r="1364" spans="1:3" x14ac:dyDescent="0.25">
      <c r="A1364">
        <v>675</v>
      </c>
      <c r="B1364">
        <v>12</v>
      </c>
      <c r="C1364">
        <v>33.951839</v>
      </c>
    </row>
    <row r="1365" spans="1:3" x14ac:dyDescent="0.25">
      <c r="A1365">
        <v>676</v>
      </c>
      <c r="B1365">
        <v>12</v>
      </c>
      <c r="C1365">
        <v>33.173920000000003</v>
      </c>
    </row>
    <row r="1366" spans="1:3" x14ac:dyDescent="0.25">
      <c r="A1366">
        <v>677</v>
      </c>
      <c r="B1366">
        <v>12</v>
      </c>
      <c r="C1366">
        <v>33.884224000000003</v>
      </c>
    </row>
    <row r="1367" spans="1:3" x14ac:dyDescent="0.25">
      <c r="A1367">
        <v>678</v>
      </c>
      <c r="B1367">
        <v>12</v>
      </c>
      <c r="C1367">
        <v>33.642814999999999</v>
      </c>
    </row>
    <row r="1368" spans="1:3" x14ac:dyDescent="0.25">
      <c r="A1368">
        <v>679</v>
      </c>
      <c r="B1368">
        <v>12</v>
      </c>
      <c r="C1368">
        <v>33.894112</v>
      </c>
    </row>
    <row r="1369" spans="1:3" x14ac:dyDescent="0.25">
      <c r="A1369">
        <v>680</v>
      </c>
      <c r="B1369">
        <v>12</v>
      </c>
      <c r="C1369">
        <v>33.153377999999996</v>
      </c>
    </row>
    <row r="1370" spans="1:3" x14ac:dyDescent="0.25">
      <c r="A1370">
        <v>681</v>
      </c>
      <c r="B1370">
        <v>12</v>
      </c>
      <c r="C1370">
        <v>33.973824</v>
      </c>
    </row>
    <row r="1371" spans="1:3" x14ac:dyDescent="0.25">
      <c r="A1371">
        <v>682</v>
      </c>
      <c r="B1371">
        <v>12</v>
      </c>
      <c r="C1371">
        <v>33.727038999999998</v>
      </c>
    </row>
    <row r="1372" spans="1:3" x14ac:dyDescent="0.25">
      <c r="A1372">
        <v>683</v>
      </c>
      <c r="B1372">
        <v>12</v>
      </c>
      <c r="C1372">
        <v>34.050690000000003</v>
      </c>
    </row>
    <row r="1373" spans="1:3" x14ac:dyDescent="0.25">
      <c r="A1373">
        <v>684</v>
      </c>
      <c r="B1373">
        <v>12</v>
      </c>
      <c r="C1373">
        <v>33.278049000000003</v>
      </c>
    </row>
    <row r="1374" spans="1:3" x14ac:dyDescent="0.25">
      <c r="A1374">
        <v>685</v>
      </c>
      <c r="B1374">
        <v>12</v>
      </c>
      <c r="C1374">
        <v>35.624321000000002</v>
      </c>
    </row>
    <row r="1375" spans="1:3" x14ac:dyDescent="0.25">
      <c r="A1375">
        <v>686</v>
      </c>
      <c r="B1375">
        <v>12</v>
      </c>
      <c r="C1375">
        <v>35.325789999999998</v>
      </c>
    </row>
    <row r="1376" spans="1:3" x14ac:dyDescent="0.25">
      <c r="A1376">
        <v>687</v>
      </c>
      <c r="B1376">
        <v>12</v>
      </c>
      <c r="C1376">
        <v>35.655997999999997</v>
      </c>
    </row>
    <row r="1377" spans="1:3" x14ac:dyDescent="0.25">
      <c r="A1377">
        <v>688</v>
      </c>
      <c r="B1377">
        <v>12</v>
      </c>
      <c r="C1377">
        <v>34.935360000000003</v>
      </c>
    </row>
    <row r="1378" spans="1:3" x14ac:dyDescent="0.25">
      <c r="A1378">
        <v>689</v>
      </c>
      <c r="B1378">
        <v>12</v>
      </c>
      <c r="C1378">
        <v>35.753281000000001</v>
      </c>
    </row>
    <row r="1379" spans="1:3" x14ac:dyDescent="0.25">
      <c r="A1379">
        <v>690</v>
      </c>
      <c r="B1379">
        <v>12</v>
      </c>
      <c r="C1379">
        <v>35.529952999999999</v>
      </c>
    </row>
    <row r="1380" spans="1:3" x14ac:dyDescent="0.25">
      <c r="A1380">
        <v>691</v>
      </c>
      <c r="B1380">
        <v>12</v>
      </c>
      <c r="C1380">
        <v>35.956958999999998</v>
      </c>
    </row>
    <row r="1381" spans="1:3" x14ac:dyDescent="0.25">
      <c r="A1381">
        <v>692</v>
      </c>
      <c r="B1381">
        <v>12</v>
      </c>
      <c r="C1381">
        <v>35.209567999999997</v>
      </c>
    </row>
    <row r="1382" spans="1:3" x14ac:dyDescent="0.25">
      <c r="A1382">
        <v>693</v>
      </c>
      <c r="B1382">
        <v>12</v>
      </c>
      <c r="C1382">
        <v>36.183326999999998</v>
      </c>
    </row>
    <row r="1383" spans="1:3" x14ac:dyDescent="0.25">
      <c r="A1383">
        <v>694</v>
      </c>
      <c r="B1383">
        <v>12</v>
      </c>
      <c r="C1383">
        <v>35.881535</v>
      </c>
    </row>
    <row r="1384" spans="1:3" x14ac:dyDescent="0.25">
      <c r="A1384">
        <v>695</v>
      </c>
      <c r="B1384">
        <v>12</v>
      </c>
      <c r="C1384">
        <v>36.138271000000003</v>
      </c>
    </row>
    <row r="1385" spans="1:3" x14ac:dyDescent="0.25">
      <c r="A1385">
        <v>696</v>
      </c>
      <c r="B1385">
        <v>12</v>
      </c>
      <c r="C1385">
        <v>35.293056</v>
      </c>
    </row>
    <row r="1386" spans="1:3" x14ac:dyDescent="0.25">
      <c r="A1386">
        <v>697</v>
      </c>
      <c r="B1386">
        <v>12</v>
      </c>
      <c r="C1386">
        <v>37.682785000000003</v>
      </c>
    </row>
    <row r="1387" spans="1:3" x14ac:dyDescent="0.25">
      <c r="A1387">
        <v>698</v>
      </c>
      <c r="B1387">
        <v>12</v>
      </c>
      <c r="C1387">
        <v>37.285693999999999</v>
      </c>
    </row>
    <row r="1388" spans="1:3" x14ac:dyDescent="0.25">
      <c r="A1388">
        <v>699</v>
      </c>
      <c r="B1388">
        <v>12</v>
      </c>
      <c r="C1388">
        <v>37.551682</v>
      </c>
    </row>
    <row r="1389" spans="1:3" x14ac:dyDescent="0.25">
      <c r="A1389">
        <v>700</v>
      </c>
      <c r="B1389">
        <v>12</v>
      </c>
      <c r="C1389">
        <v>36.695582999999999</v>
      </c>
    </row>
    <row r="1390" spans="1:3" x14ac:dyDescent="0.25">
      <c r="A1390">
        <v>701</v>
      </c>
      <c r="B1390">
        <v>12</v>
      </c>
      <c r="C1390">
        <v>37.528255000000001</v>
      </c>
    </row>
    <row r="1391" spans="1:3" x14ac:dyDescent="0.25">
      <c r="A1391">
        <v>702</v>
      </c>
      <c r="B1391">
        <v>12</v>
      </c>
      <c r="C1391">
        <v>37.227038999999998</v>
      </c>
    </row>
    <row r="1392" spans="1:3" x14ac:dyDescent="0.25">
      <c r="A1392">
        <v>703</v>
      </c>
      <c r="B1392">
        <v>12</v>
      </c>
      <c r="C1392">
        <v>37.656894999999999</v>
      </c>
    </row>
    <row r="1393" spans="1:3" x14ac:dyDescent="0.25">
      <c r="A1393">
        <v>704</v>
      </c>
      <c r="B1393">
        <v>12</v>
      </c>
      <c r="C1393">
        <v>36.942431999999997</v>
      </c>
    </row>
    <row r="1394" spans="1:3" x14ac:dyDescent="0.25">
      <c r="A1394">
        <v>705</v>
      </c>
      <c r="B1394">
        <v>12</v>
      </c>
      <c r="C1394">
        <v>37.672798</v>
      </c>
    </row>
    <row r="1395" spans="1:3" x14ac:dyDescent="0.25">
      <c r="A1395">
        <v>706</v>
      </c>
      <c r="B1395">
        <v>12</v>
      </c>
      <c r="C1395">
        <v>37.285953999999997</v>
      </c>
    </row>
    <row r="1396" spans="1:3" x14ac:dyDescent="0.25">
      <c r="A1396">
        <v>707</v>
      </c>
      <c r="B1396">
        <v>12</v>
      </c>
      <c r="C1396">
        <v>37.615935999999998</v>
      </c>
    </row>
    <row r="1397" spans="1:3" x14ac:dyDescent="0.25">
      <c r="A1397">
        <v>708</v>
      </c>
      <c r="B1397">
        <v>12</v>
      </c>
      <c r="C1397">
        <v>36.815581999999999</v>
      </c>
    </row>
    <row r="1398" spans="1:3" x14ac:dyDescent="0.25">
      <c r="A1398">
        <v>709</v>
      </c>
      <c r="B1398">
        <v>12</v>
      </c>
      <c r="C1398">
        <v>39.347808999999998</v>
      </c>
    </row>
    <row r="1399" spans="1:3" x14ac:dyDescent="0.25">
      <c r="A1399">
        <v>710</v>
      </c>
      <c r="B1399">
        <v>12</v>
      </c>
      <c r="C1399">
        <v>39.077216999999997</v>
      </c>
    </row>
    <row r="1400" spans="1:3" x14ac:dyDescent="0.25">
      <c r="A1400">
        <v>711</v>
      </c>
      <c r="B1400">
        <v>12</v>
      </c>
      <c r="C1400">
        <v>39.415199000000001</v>
      </c>
    </row>
    <row r="1401" spans="1:3" x14ac:dyDescent="0.25">
      <c r="A1401">
        <v>712</v>
      </c>
      <c r="B1401">
        <v>12</v>
      </c>
      <c r="C1401">
        <v>38.604481</v>
      </c>
    </row>
    <row r="1402" spans="1:3" x14ac:dyDescent="0.25">
      <c r="A1402">
        <v>713</v>
      </c>
      <c r="B1402">
        <v>12</v>
      </c>
      <c r="C1402">
        <v>39.536160000000002</v>
      </c>
    </row>
    <row r="1403" spans="1:3" x14ac:dyDescent="0.25">
      <c r="A1403">
        <v>714</v>
      </c>
      <c r="B1403">
        <v>12</v>
      </c>
      <c r="C1403">
        <v>39.226813999999997</v>
      </c>
    </row>
    <row r="1404" spans="1:3" x14ac:dyDescent="0.25">
      <c r="A1404">
        <v>715</v>
      </c>
      <c r="B1404">
        <v>12</v>
      </c>
      <c r="C1404">
        <v>39.661472000000003</v>
      </c>
    </row>
    <row r="1405" spans="1:3" x14ac:dyDescent="0.25">
      <c r="A1405">
        <v>716</v>
      </c>
      <c r="B1405">
        <v>12</v>
      </c>
      <c r="C1405">
        <v>38.816513</v>
      </c>
    </row>
    <row r="1406" spans="1:3" x14ac:dyDescent="0.25">
      <c r="A1406">
        <v>717</v>
      </c>
      <c r="B1406">
        <v>12</v>
      </c>
      <c r="C1406">
        <v>39.761279999999999</v>
      </c>
    </row>
    <row r="1407" spans="1:3" x14ac:dyDescent="0.25">
      <c r="A1407">
        <v>718</v>
      </c>
      <c r="B1407">
        <v>12</v>
      </c>
      <c r="C1407">
        <v>39.414658000000003</v>
      </c>
    </row>
    <row r="1408" spans="1:3" x14ac:dyDescent="0.25">
      <c r="A1408">
        <v>719</v>
      </c>
      <c r="B1408">
        <v>12</v>
      </c>
      <c r="C1408">
        <v>39.776031000000003</v>
      </c>
    </row>
    <row r="1409" spans="1:3" x14ac:dyDescent="0.25">
      <c r="A1409">
        <v>720</v>
      </c>
      <c r="B1409">
        <v>12</v>
      </c>
      <c r="C1409">
        <v>38.951649000000003</v>
      </c>
    </row>
    <row r="1410" spans="1:3" x14ac:dyDescent="0.25">
      <c r="A1410">
        <v>721</v>
      </c>
      <c r="B1410">
        <v>12</v>
      </c>
      <c r="C1410">
        <v>41.533695000000002</v>
      </c>
    </row>
    <row r="1411" spans="1:3" x14ac:dyDescent="0.25">
      <c r="A1411">
        <v>722</v>
      </c>
      <c r="B1411">
        <v>12</v>
      </c>
      <c r="C1411">
        <v>41.160511</v>
      </c>
    </row>
    <row r="1412" spans="1:3" x14ac:dyDescent="0.25">
      <c r="A1412">
        <v>723</v>
      </c>
      <c r="B1412">
        <v>12</v>
      </c>
      <c r="C1412">
        <v>41.566433000000004</v>
      </c>
    </row>
    <row r="1413" spans="1:3" x14ac:dyDescent="0.25">
      <c r="A1413">
        <v>724</v>
      </c>
      <c r="B1413">
        <v>12</v>
      </c>
      <c r="C1413">
        <v>40.608767999999998</v>
      </c>
    </row>
    <row r="1414" spans="1:3" x14ac:dyDescent="0.25">
      <c r="A1414">
        <v>725</v>
      </c>
      <c r="B1414">
        <v>12</v>
      </c>
      <c r="C1414">
        <v>41.509247000000002</v>
      </c>
    </row>
    <row r="1415" spans="1:3" x14ac:dyDescent="0.25">
      <c r="A1415">
        <v>726</v>
      </c>
      <c r="B1415">
        <v>12</v>
      </c>
      <c r="C1415">
        <v>41.207134000000003</v>
      </c>
    </row>
    <row r="1416" spans="1:3" x14ac:dyDescent="0.25">
      <c r="A1416">
        <v>727</v>
      </c>
      <c r="B1416">
        <v>12</v>
      </c>
      <c r="C1416">
        <v>41.569023000000001</v>
      </c>
    </row>
    <row r="1417" spans="1:3" x14ac:dyDescent="0.25">
      <c r="A1417">
        <v>728</v>
      </c>
      <c r="B1417">
        <v>12</v>
      </c>
      <c r="C1417">
        <v>40.664287999999999</v>
      </c>
    </row>
    <row r="1418" spans="1:3" x14ac:dyDescent="0.25">
      <c r="A1418">
        <v>729</v>
      </c>
      <c r="B1418">
        <v>12</v>
      </c>
      <c r="C1418">
        <v>41.604832000000002</v>
      </c>
    </row>
    <row r="1419" spans="1:3" x14ac:dyDescent="0.25">
      <c r="A1419">
        <v>730</v>
      </c>
      <c r="B1419">
        <v>12</v>
      </c>
      <c r="C1419">
        <v>41.242207000000001</v>
      </c>
    </row>
    <row r="1420" spans="1:3" x14ac:dyDescent="0.25">
      <c r="A1420">
        <v>731</v>
      </c>
      <c r="B1420">
        <v>12</v>
      </c>
      <c r="C1420">
        <v>41.603999999999999</v>
      </c>
    </row>
    <row r="1421" spans="1:3" x14ac:dyDescent="0.25">
      <c r="A1421">
        <v>732</v>
      </c>
      <c r="B1421">
        <v>12</v>
      </c>
      <c r="C1421">
        <v>40.668925999999999</v>
      </c>
    </row>
    <row r="1422" spans="1:3" x14ac:dyDescent="0.25">
      <c r="A1422">
        <v>733</v>
      </c>
      <c r="B1422">
        <v>12</v>
      </c>
      <c r="C1422">
        <v>43.390304999999998</v>
      </c>
    </row>
    <row r="1423" spans="1:3" x14ac:dyDescent="0.25">
      <c r="A1423">
        <v>734</v>
      </c>
      <c r="B1423">
        <v>12</v>
      </c>
      <c r="C1423">
        <v>43.079712000000001</v>
      </c>
    </row>
    <row r="1424" spans="1:3" x14ac:dyDescent="0.25">
      <c r="A1424">
        <v>735</v>
      </c>
      <c r="B1424">
        <v>12</v>
      </c>
      <c r="C1424">
        <v>43.574717999999997</v>
      </c>
    </row>
    <row r="1425" spans="1:3" x14ac:dyDescent="0.25">
      <c r="A1425">
        <v>736</v>
      </c>
      <c r="B1425">
        <v>12</v>
      </c>
      <c r="C1425">
        <v>42.769053999999997</v>
      </c>
    </row>
    <row r="1426" spans="1:3" x14ac:dyDescent="0.25">
      <c r="A1426">
        <v>737</v>
      </c>
      <c r="B1426">
        <v>12</v>
      </c>
      <c r="C1426">
        <v>43.606113000000001</v>
      </c>
    </row>
    <row r="1427" spans="1:3" x14ac:dyDescent="0.25">
      <c r="A1427">
        <v>738</v>
      </c>
      <c r="B1427">
        <v>12</v>
      </c>
      <c r="C1427">
        <v>43.187744000000002</v>
      </c>
    </row>
    <row r="1428" spans="1:3" x14ac:dyDescent="0.25">
      <c r="A1428">
        <v>739</v>
      </c>
      <c r="B1428">
        <v>12</v>
      </c>
      <c r="C1428">
        <v>43.592129</v>
      </c>
    </row>
    <row r="1429" spans="1:3" x14ac:dyDescent="0.25">
      <c r="A1429">
        <v>740</v>
      </c>
      <c r="B1429">
        <v>12</v>
      </c>
      <c r="C1429">
        <v>42.670017000000001</v>
      </c>
    </row>
    <row r="1430" spans="1:3" x14ac:dyDescent="0.25">
      <c r="A1430">
        <v>741</v>
      </c>
      <c r="B1430">
        <v>12</v>
      </c>
      <c r="C1430">
        <v>43.701217999999997</v>
      </c>
    </row>
    <row r="1431" spans="1:3" x14ac:dyDescent="0.25">
      <c r="A1431">
        <v>742</v>
      </c>
      <c r="B1431">
        <v>12</v>
      </c>
      <c r="C1431">
        <v>43.423037999999998</v>
      </c>
    </row>
    <row r="1432" spans="1:3" x14ac:dyDescent="0.25">
      <c r="A1432">
        <v>743</v>
      </c>
      <c r="B1432">
        <v>12</v>
      </c>
      <c r="C1432">
        <v>43.837150999999999</v>
      </c>
    </row>
    <row r="1433" spans="1:3" x14ac:dyDescent="0.25">
      <c r="A1433">
        <v>744</v>
      </c>
      <c r="B1433">
        <v>12</v>
      </c>
      <c r="C1433">
        <v>42.937950000000001</v>
      </c>
    </row>
    <row r="1434" spans="1:3" x14ac:dyDescent="0.25">
      <c r="A1434">
        <v>745</v>
      </c>
      <c r="B1434">
        <v>12</v>
      </c>
      <c r="C1434">
        <v>45.825665000000001</v>
      </c>
    </row>
    <row r="1435" spans="1:3" x14ac:dyDescent="0.25">
      <c r="A1435">
        <v>746</v>
      </c>
      <c r="B1435">
        <v>12</v>
      </c>
      <c r="C1435">
        <v>45.438847000000003</v>
      </c>
    </row>
    <row r="1436" spans="1:3" x14ac:dyDescent="0.25">
      <c r="A1436">
        <v>747</v>
      </c>
      <c r="B1436">
        <v>12</v>
      </c>
      <c r="C1436">
        <v>45.885601000000001</v>
      </c>
    </row>
    <row r="1437" spans="1:3" x14ac:dyDescent="0.25">
      <c r="A1437">
        <v>748</v>
      </c>
      <c r="B1437">
        <v>12</v>
      </c>
      <c r="C1437">
        <v>44.890430000000002</v>
      </c>
    </row>
    <row r="1438" spans="1:3" x14ac:dyDescent="0.25">
      <c r="A1438">
        <v>749</v>
      </c>
      <c r="B1438">
        <v>12</v>
      </c>
      <c r="C1438">
        <v>45.922111999999998</v>
      </c>
    </row>
    <row r="1439" spans="1:3" x14ac:dyDescent="0.25">
      <c r="A1439">
        <v>32</v>
      </c>
      <c r="B1439">
        <v>16</v>
      </c>
      <c r="C1439">
        <v>1.4912E-2</v>
      </c>
    </row>
    <row r="1440" spans="1:3" x14ac:dyDescent="0.25">
      <c r="A1440">
        <v>33</v>
      </c>
      <c r="B1440">
        <v>16</v>
      </c>
      <c r="C1440">
        <v>3.024E-2</v>
      </c>
    </row>
    <row r="1441" spans="1:3" x14ac:dyDescent="0.25">
      <c r="A1441">
        <v>34</v>
      </c>
      <c r="B1441">
        <v>16</v>
      </c>
      <c r="C1441">
        <v>3.0655999999999999E-2</v>
      </c>
    </row>
    <row r="1442" spans="1:3" x14ac:dyDescent="0.25">
      <c r="A1442">
        <v>35</v>
      </c>
      <c r="B1442">
        <v>16</v>
      </c>
      <c r="C1442">
        <v>3.0367999999999999E-2</v>
      </c>
    </row>
    <row r="1443" spans="1:3" x14ac:dyDescent="0.25">
      <c r="A1443">
        <v>36</v>
      </c>
      <c r="B1443">
        <v>16</v>
      </c>
      <c r="C1443">
        <v>3.0720000000000001E-2</v>
      </c>
    </row>
    <row r="1444" spans="1:3" x14ac:dyDescent="0.25">
      <c r="A1444">
        <v>37</v>
      </c>
      <c r="B1444">
        <v>16</v>
      </c>
      <c r="C1444">
        <v>3.056E-2</v>
      </c>
    </row>
    <row r="1445" spans="1:3" x14ac:dyDescent="0.25">
      <c r="A1445">
        <v>38</v>
      </c>
      <c r="B1445">
        <v>16</v>
      </c>
      <c r="C1445">
        <v>3.056E-2</v>
      </c>
    </row>
    <row r="1446" spans="1:3" x14ac:dyDescent="0.25">
      <c r="A1446">
        <v>39</v>
      </c>
      <c r="B1446">
        <v>16</v>
      </c>
      <c r="C1446">
        <v>3.0880000000000001E-2</v>
      </c>
    </row>
    <row r="1447" spans="1:3" x14ac:dyDescent="0.25">
      <c r="A1447">
        <v>40</v>
      </c>
      <c r="B1447">
        <v>16</v>
      </c>
      <c r="C1447">
        <v>3.0528E-2</v>
      </c>
    </row>
    <row r="1448" spans="1:3" x14ac:dyDescent="0.25">
      <c r="A1448">
        <v>41</v>
      </c>
      <c r="B1448">
        <v>16</v>
      </c>
      <c r="C1448">
        <v>3.0976E-2</v>
      </c>
    </row>
    <row r="1449" spans="1:3" x14ac:dyDescent="0.25">
      <c r="A1449">
        <v>42</v>
      </c>
      <c r="B1449">
        <v>16</v>
      </c>
      <c r="C1449">
        <v>3.0655999999999999E-2</v>
      </c>
    </row>
    <row r="1450" spans="1:3" x14ac:dyDescent="0.25">
      <c r="A1450">
        <v>43</v>
      </c>
      <c r="B1450">
        <v>16</v>
      </c>
      <c r="C1450">
        <v>3.0752000000000002E-2</v>
      </c>
    </row>
    <row r="1451" spans="1:3" x14ac:dyDescent="0.25">
      <c r="A1451">
        <v>44</v>
      </c>
      <c r="B1451">
        <v>16</v>
      </c>
      <c r="C1451">
        <v>3.1199999999999999E-2</v>
      </c>
    </row>
    <row r="1452" spans="1:3" x14ac:dyDescent="0.25">
      <c r="A1452">
        <v>45</v>
      </c>
      <c r="B1452">
        <v>16</v>
      </c>
      <c r="C1452">
        <v>3.0752000000000002E-2</v>
      </c>
    </row>
    <row r="1453" spans="1:3" x14ac:dyDescent="0.25">
      <c r="A1453">
        <v>46</v>
      </c>
      <c r="B1453">
        <v>16</v>
      </c>
      <c r="C1453">
        <v>3.1071999999999999E-2</v>
      </c>
    </row>
    <row r="1454" spans="1:3" x14ac:dyDescent="0.25">
      <c r="A1454">
        <v>47</v>
      </c>
      <c r="B1454">
        <v>16</v>
      </c>
      <c r="C1454">
        <v>3.1231999999999999E-2</v>
      </c>
    </row>
    <row r="1455" spans="1:3" x14ac:dyDescent="0.25">
      <c r="A1455">
        <v>48</v>
      </c>
      <c r="B1455">
        <v>16</v>
      </c>
      <c r="C1455">
        <v>3.0592000000000001E-2</v>
      </c>
    </row>
    <row r="1456" spans="1:3" x14ac:dyDescent="0.25">
      <c r="A1456">
        <v>49</v>
      </c>
      <c r="B1456">
        <v>16</v>
      </c>
      <c r="C1456">
        <v>5.9040000000000002E-2</v>
      </c>
    </row>
    <row r="1457" spans="1:3" x14ac:dyDescent="0.25">
      <c r="A1457">
        <v>50</v>
      </c>
      <c r="B1457">
        <v>16</v>
      </c>
      <c r="C1457">
        <v>5.8911999999999999E-2</v>
      </c>
    </row>
    <row r="1458" spans="1:3" x14ac:dyDescent="0.25">
      <c r="A1458">
        <v>51</v>
      </c>
      <c r="B1458">
        <v>16</v>
      </c>
      <c r="C1458">
        <v>5.8976000000000001E-2</v>
      </c>
    </row>
    <row r="1459" spans="1:3" x14ac:dyDescent="0.25">
      <c r="A1459">
        <v>52</v>
      </c>
      <c r="B1459">
        <v>16</v>
      </c>
      <c r="C1459">
        <v>5.9136000000000001E-2</v>
      </c>
    </row>
    <row r="1460" spans="1:3" x14ac:dyDescent="0.25">
      <c r="A1460">
        <v>53</v>
      </c>
      <c r="B1460">
        <v>16</v>
      </c>
      <c r="C1460">
        <v>5.9616000000000002E-2</v>
      </c>
    </row>
    <row r="1461" spans="1:3" x14ac:dyDescent="0.25">
      <c r="A1461">
        <v>54</v>
      </c>
      <c r="B1461">
        <v>16</v>
      </c>
      <c r="C1461">
        <v>5.9423999999999998E-2</v>
      </c>
    </row>
    <row r="1462" spans="1:3" x14ac:dyDescent="0.25">
      <c r="A1462">
        <v>55</v>
      </c>
      <c r="B1462">
        <v>16</v>
      </c>
      <c r="C1462">
        <v>5.9776000000000003E-2</v>
      </c>
    </row>
    <row r="1463" spans="1:3" x14ac:dyDescent="0.25">
      <c r="A1463">
        <v>56</v>
      </c>
      <c r="B1463">
        <v>16</v>
      </c>
      <c r="C1463">
        <v>5.9392E-2</v>
      </c>
    </row>
    <row r="1464" spans="1:3" x14ac:dyDescent="0.25">
      <c r="A1464">
        <v>57</v>
      </c>
      <c r="B1464">
        <v>16</v>
      </c>
      <c r="C1464">
        <v>6.0319999999999999E-2</v>
      </c>
    </row>
    <row r="1465" spans="1:3" x14ac:dyDescent="0.25">
      <c r="A1465">
        <v>58</v>
      </c>
      <c r="B1465">
        <v>16</v>
      </c>
      <c r="C1465">
        <v>5.9839999999999997E-2</v>
      </c>
    </row>
    <row r="1466" spans="1:3" x14ac:dyDescent="0.25">
      <c r="A1466">
        <v>59</v>
      </c>
      <c r="B1466">
        <v>16</v>
      </c>
      <c r="C1466">
        <v>6.0608000000000002E-2</v>
      </c>
    </row>
    <row r="1467" spans="1:3" x14ac:dyDescent="0.25">
      <c r="A1467">
        <v>60</v>
      </c>
      <c r="B1467">
        <v>16</v>
      </c>
      <c r="C1467">
        <v>5.9936000000000003E-2</v>
      </c>
    </row>
    <row r="1468" spans="1:3" x14ac:dyDescent="0.25">
      <c r="A1468">
        <v>61</v>
      </c>
      <c r="B1468">
        <v>16</v>
      </c>
      <c r="C1468">
        <v>6.0095999999999997E-2</v>
      </c>
    </row>
    <row r="1469" spans="1:3" x14ac:dyDescent="0.25">
      <c r="A1469">
        <v>62</v>
      </c>
      <c r="B1469">
        <v>16</v>
      </c>
      <c r="C1469">
        <v>6.0352000000000003E-2</v>
      </c>
    </row>
    <row r="1470" spans="1:3" x14ac:dyDescent="0.25">
      <c r="A1470">
        <v>63</v>
      </c>
      <c r="B1470">
        <v>16</v>
      </c>
      <c r="C1470">
        <v>6.0704000000000001E-2</v>
      </c>
    </row>
    <row r="1471" spans="1:3" x14ac:dyDescent="0.25">
      <c r="A1471">
        <v>64</v>
      </c>
      <c r="B1471">
        <v>16</v>
      </c>
      <c r="C1471">
        <v>5.9232E-2</v>
      </c>
    </row>
    <row r="1472" spans="1:3" x14ac:dyDescent="0.25">
      <c r="A1472">
        <v>65</v>
      </c>
      <c r="B1472">
        <v>16</v>
      </c>
      <c r="C1472">
        <v>0.11548799999999999</v>
      </c>
    </row>
    <row r="1473" spans="1:3" x14ac:dyDescent="0.25">
      <c r="A1473">
        <v>66</v>
      </c>
      <c r="B1473">
        <v>16</v>
      </c>
      <c r="C1473">
        <v>0.114816</v>
      </c>
    </row>
    <row r="1474" spans="1:3" x14ac:dyDescent="0.25">
      <c r="A1474">
        <v>67</v>
      </c>
      <c r="B1474">
        <v>16</v>
      </c>
      <c r="C1474">
        <v>0.115232</v>
      </c>
    </row>
    <row r="1475" spans="1:3" x14ac:dyDescent="0.25">
      <c r="A1475">
        <v>68</v>
      </c>
      <c r="B1475">
        <v>16</v>
      </c>
      <c r="C1475">
        <v>0.11504</v>
      </c>
    </row>
    <row r="1476" spans="1:3" x14ac:dyDescent="0.25">
      <c r="A1476">
        <v>69</v>
      </c>
      <c r="B1476">
        <v>16</v>
      </c>
      <c r="C1476">
        <v>0.115616</v>
      </c>
    </row>
    <row r="1477" spans="1:3" x14ac:dyDescent="0.25">
      <c r="A1477">
        <v>70</v>
      </c>
      <c r="B1477">
        <v>16</v>
      </c>
      <c r="C1477">
        <v>0.115872</v>
      </c>
    </row>
    <row r="1478" spans="1:3" x14ac:dyDescent="0.25">
      <c r="A1478">
        <v>71</v>
      </c>
      <c r="B1478">
        <v>16</v>
      </c>
      <c r="C1478">
        <v>0.116384</v>
      </c>
    </row>
    <row r="1479" spans="1:3" x14ac:dyDescent="0.25">
      <c r="A1479">
        <v>72</v>
      </c>
      <c r="B1479">
        <v>16</v>
      </c>
      <c r="C1479">
        <v>0.11504</v>
      </c>
    </row>
    <row r="1480" spans="1:3" x14ac:dyDescent="0.25">
      <c r="A1480">
        <v>73</v>
      </c>
      <c r="B1480">
        <v>16</v>
      </c>
      <c r="C1480">
        <v>0.11654399999999999</v>
      </c>
    </row>
    <row r="1481" spans="1:3" x14ac:dyDescent="0.25">
      <c r="A1481">
        <v>74</v>
      </c>
      <c r="B1481">
        <v>16</v>
      </c>
      <c r="C1481">
        <v>0.116608</v>
      </c>
    </row>
    <row r="1482" spans="1:3" x14ac:dyDescent="0.25">
      <c r="A1482">
        <v>75</v>
      </c>
      <c r="B1482">
        <v>16</v>
      </c>
      <c r="C1482">
        <v>0.11728</v>
      </c>
    </row>
    <row r="1483" spans="1:3" x14ac:dyDescent="0.25">
      <c r="A1483">
        <v>76</v>
      </c>
      <c r="B1483">
        <v>16</v>
      </c>
      <c r="C1483">
        <v>0.116704</v>
      </c>
    </row>
    <row r="1484" spans="1:3" x14ac:dyDescent="0.25">
      <c r="A1484">
        <v>77</v>
      </c>
      <c r="B1484">
        <v>16</v>
      </c>
      <c r="C1484">
        <v>0.119008</v>
      </c>
    </row>
    <row r="1485" spans="1:3" x14ac:dyDescent="0.25">
      <c r="A1485">
        <v>78</v>
      </c>
      <c r="B1485">
        <v>16</v>
      </c>
      <c r="C1485">
        <v>0.11747199999999999</v>
      </c>
    </row>
    <row r="1486" spans="1:3" x14ac:dyDescent="0.25">
      <c r="A1486">
        <v>79</v>
      </c>
      <c r="B1486">
        <v>16</v>
      </c>
      <c r="C1486">
        <v>0.11728</v>
      </c>
    </row>
    <row r="1487" spans="1:3" x14ac:dyDescent="0.25">
      <c r="A1487">
        <v>80</v>
      </c>
      <c r="B1487">
        <v>16</v>
      </c>
      <c r="C1487">
        <v>0.11622399999999999</v>
      </c>
    </row>
    <row r="1488" spans="1:3" x14ac:dyDescent="0.25">
      <c r="A1488">
        <v>81</v>
      </c>
      <c r="B1488">
        <v>16</v>
      </c>
      <c r="C1488">
        <v>0.19043199999999999</v>
      </c>
    </row>
    <row r="1489" spans="1:3" x14ac:dyDescent="0.25">
      <c r="A1489">
        <v>82</v>
      </c>
      <c r="B1489">
        <v>16</v>
      </c>
      <c r="C1489">
        <v>0.189696</v>
      </c>
    </row>
    <row r="1490" spans="1:3" x14ac:dyDescent="0.25">
      <c r="A1490">
        <v>83</v>
      </c>
      <c r="B1490">
        <v>16</v>
      </c>
      <c r="C1490">
        <v>0.19184000000000001</v>
      </c>
    </row>
    <row r="1491" spans="1:3" x14ac:dyDescent="0.25">
      <c r="A1491">
        <v>84</v>
      </c>
      <c r="B1491">
        <v>16</v>
      </c>
      <c r="C1491">
        <v>0.189632</v>
      </c>
    </row>
    <row r="1492" spans="1:3" x14ac:dyDescent="0.25">
      <c r="A1492">
        <v>85</v>
      </c>
      <c r="B1492">
        <v>16</v>
      </c>
      <c r="C1492">
        <v>0.191552</v>
      </c>
    </row>
    <row r="1493" spans="1:3" x14ac:dyDescent="0.25">
      <c r="A1493">
        <v>86</v>
      </c>
      <c r="B1493">
        <v>16</v>
      </c>
      <c r="C1493">
        <v>0.192192</v>
      </c>
    </row>
    <row r="1494" spans="1:3" x14ac:dyDescent="0.25">
      <c r="A1494">
        <v>87</v>
      </c>
      <c r="B1494">
        <v>16</v>
      </c>
      <c r="C1494">
        <v>0.191552</v>
      </c>
    </row>
    <row r="1495" spans="1:3" x14ac:dyDescent="0.25">
      <c r="A1495">
        <v>88</v>
      </c>
      <c r="B1495">
        <v>16</v>
      </c>
      <c r="C1495">
        <v>0.189888</v>
      </c>
    </row>
    <row r="1496" spans="1:3" x14ac:dyDescent="0.25">
      <c r="A1496">
        <v>89</v>
      </c>
      <c r="B1496">
        <v>16</v>
      </c>
      <c r="C1496">
        <v>0.19184000000000001</v>
      </c>
    </row>
    <row r="1497" spans="1:3" x14ac:dyDescent="0.25">
      <c r="A1497">
        <v>90</v>
      </c>
      <c r="B1497">
        <v>16</v>
      </c>
      <c r="C1497">
        <v>0.19171199999999999</v>
      </c>
    </row>
    <row r="1498" spans="1:3" x14ac:dyDescent="0.25">
      <c r="A1498">
        <v>91</v>
      </c>
      <c r="B1498">
        <v>16</v>
      </c>
      <c r="C1498">
        <v>0.19369600000000001</v>
      </c>
    </row>
    <row r="1499" spans="1:3" x14ac:dyDescent="0.25">
      <c r="A1499">
        <v>92</v>
      </c>
      <c r="B1499">
        <v>16</v>
      </c>
      <c r="C1499">
        <v>0.19231999999999999</v>
      </c>
    </row>
    <row r="1500" spans="1:3" x14ac:dyDescent="0.25">
      <c r="A1500">
        <v>93</v>
      </c>
      <c r="B1500">
        <v>16</v>
      </c>
      <c r="C1500">
        <v>0.193408</v>
      </c>
    </row>
    <row r="1501" spans="1:3" x14ac:dyDescent="0.25">
      <c r="A1501">
        <v>94</v>
      </c>
      <c r="B1501">
        <v>16</v>
      </c>
      <c r="C1501">
        <v>0.19462399999999999</v>
      </c>
    </row>
    <row r="1502" spans="1:3" x14ac:dyDescent="0.25">
      <c r="A1502">
        <v>95</v>
      </c>
      <c r="B1502">
        <v>16</v>
      </c>
      <c r="C1502">
        <v>0.19398399999999999</v>
      </c>
    </row>
    <row r="1503" spans="1:3" x14ac:dyDescent="0.25">
      <c r="A1503">
        <v>96</v>
      </c>
      <c r="B1503">
        <v>16</v>
      </c>
      <c r="C1503">
        <v>0.18857599999999999</v>
      </c>
    </row>
    <row r="1504" spans="1:3" x14ac:dyDescent="0.25">
      <c r="A1504">
        <v>97</v>
      </c>
      <c r="B1504">
        <v>16</v>
      </c>
      <c r="C1504">
        <v>0.30710399999999999</v>
      </c>
    </row>
    <row r="1505" spans="1:3" x14ac:dyDescent="0.25">
      <c r="A1505">
        <v>98</v>
      </c>
      <c r="B1505">
        <v>16</v>
      </c>
      <c r="C1505">
        <v>0.304288</v>
      </c>
    </row>
    <row r="1506" spans="1:3" x14ac:dyDescent="0.25">
      <c r="A1506">
        <v>99</v>
      </c>
      <c r="B1506">
        <v>16</v>
      </c>
      <c r="C1506">
        <v>0.30521599999999999</v>
      </c>
    </row>
    <row r="1507" spans="1:3" x14ac:dyDescent="0.25">
      <c r="A1507">
        <v>100</v>
      </c>
      <c r="B1507">
        <v>16</v>
      </c>
      <c r="C1507">
        <v>0.305728</v>
      </c>
    </row>
    <row r="1508" spans="1:3" x14ac:dyDescent="0.25">
      <c r="A1508">
        <v>101</v>
      </c>
      <c r="B1508">
        <v>16</v>
      </c>
      <c r="C1508">
        <v>0.30588799999999999</v>
      </c>
    </row>
    <row r="1509" spans="1:3" x14ac:dyDescent="0.25">
      <c r="A1509">
        <v>102</v>
      </c>
      <c r="B1509">
        <v>16</v>
      </c>
      <c r="C1509">
        <v>0.30579200000000001</v>
      </c>
    </row>
    <row r="1510" spans="1:3" x14ac:dyDescent="0.25">
      <c r="A1510">
        <v>103</v>
      </c>
      <c r="B1510">
        <v>16</v>
      </c>
      <c r="C1510">
        <v>0.30745600000000001</v>
      </c>
    </row>
    <row r="1511" spans="1:3" x14ac:dyDescent="0.25">
      <c r="A1511">
        <v>104</v>
      </c>
      <c r="B1511">
        <v>16</v>
      </c>
      <c r="C1511">
        <v>0.30547200000000002</v>
      </c>
    </row>
    <row r="1512" spans="1:3" x14ac:dyDescent="0.25">
      <c r="A1512">
        <v>105</v>
      </c>
      <c r="B1512">
        <v>16</v>
      </c>
      <c r="C1512">
        <v>0.30819200000000002</v>
      </c>
    </row>
    <row r="1513" spans="1:3" x14ac:dyDescent="0.25">
      <c r="A1513">
        <v>106</v>
      </c>
      <c r="B1513">
        <v>16</v>
      </c>
      <c r="C1513">
        <v>0.30764799999999998</v>
      </c>
    </row>
    <row r="1514" spans="1:3" x14ac:dyDescent="0.25">
      <c r="A1514">
        <v>107</v>
      </c>
      <c r="B1514">
        <v>16</v>
      </c>
      <c r="C1514">
        <v>0.30870399999999998</v>
      </c>
    </row>
    <row r="1515" spans="1:3" x14ac:dyDescent="0.25">
      <c r="A1515">
        <v>108</v>
      </c>
      <c r="B1515">
        <v>16</v>
      </c>
      <c r="C1515">
        <v>0.30752000000000002</v>
      </c>
    </row>
    <row r="1516" spans="1:3" x14ac:dyDescent="0.25">
      <c r="A1516">
        <v>109</v>
      </c>
      <c r="B1516">
        <v>16</v>
      </c>
      <c r="C1516">
        <v>0.30860799999999999</v>
      </c>
    </row>
    <row r="1517" spans="1:3" x14ac:dyDescent="0.25">
      <c r="A1517">
        <v>110</v>
      </c>
      <c r="B1517">
        <v>16</v>
      </c>
      <c r="C1517">
        <v>0.30912000000000001</v>
      </c>
    </row>
    <row r="1518" spans="1:3" x14ac:dyDescent="0.25">
      <c r="A1518">
        <v>111</v>
      </c>
      <c r="B1518">
        <v>16</v>
      </c>
      <c r="C1518">
        <v>0.309728</v>
      </c>
    </row>
    <row r="1519" spans="1:3" x14ac:dyDescent="0.25">
      <c r="A1519">
        <v>112</v>
      </c>
      <c r="B1519">
        <v>16</v>
      </c>
      <c r="C1519">
        <v>0.30355199999999999</v>
      </c>
    </row>
    <row r="1520" spans="1:3" x14ac:dyDescent="0.25">
      <c r="A1520">
        <v>113</v>
      </c>
      <c r="B1520">
        <v>16</v>
      </c>
      <c r="C1520">
        <v>0.44544</v>
      </c>
    </row>
    <row r="1521" spans="1:3" x14ac:dyDescent="0.25">
      <c r="A1521">
        <v>114</v>
      </c>
      <c r="B1521">
        <v>16</v>
      </c>
      <c r="C1521">
        <v>0.445824</v>
      </c>
    </row>
    <row r="1522" spans="1:3" x14ac:dyDescent="0.25">
      <c r="A1522">
        <v>115</v>
      </c>
      <c r="B1522">
        <v>16</v>
      </c>
      <c r="C1522">
        <v>0.443936</v>
      </c>
    </row>
    <row r="1523" spans="1:3" x14ac:dyDescent="0.25">
      <c r="A1523">
        <v>116</v>
      </c>
      <c r="B1523">
        <v>16</v>
      </c>
      <c r="C1523">
        <v>0.44672000000000001</v>
      </c>
    </row>
    <row r="1524" spans="1:3" x14ac:dyDescent="0.25">
      <c r="A1524">
        <v>117</v>
      </c>
      <c r="B1524">
        <v>16</v>
      </c>
      <c r="C1524">
        <v>0.44617600000000002</v>
      </c>
    </row>
    <row r="1525" spans="1:3" x14ac:dyDescent="0.25">
      <c r="A1525">
        <v>118</v>
      </c>
      <c r="B1525">
        <v>16</v>
      </c>
      <c r="C1525">
        <v>0.44764799999999999</v>
      </c>
    </row>
    <row r="1526" spans="1:3" x14ac:dyDescent="0.25">
      <c r="A1526">
        <v>119</v>
      </c>
      <c r="B1526">
        <v>16</v>
      </c>
      <c r="C1526">
        <v>0.448384</v>
      </c>
    </row>
    <row r="1527" spans="1:3" x14ac:dyDescent="0.25">
      <c r="A1527">
        <v>120</v>
      </c>
      <c r="B1527">
        <v>16</v>
      </c>
      <c r="C1527">
        <v>0.44435200000000002</v>
      </c>
    </row>
    <row r="1528" spans="1:3" x14ac:dyDescent="0.25">
      <c r="A1528">
        <v>121</v>
      </c>
      <c r="B1528">
        <v>16</v>
      </c>
      <c r="C1528">
        <v>0.44796799999999998</v>
      </c>
    </row>
    <row r="1529" spans="1:3" x14ac:dyDescent="0.25">
      <c r="A1529">
        <v>122</v>
      </c>
      <c r="B1529">
        <v>16</v>
      </c>
      <c r="C1529">
        <v>0.447488</v>
      </c>
    </row>
    <row r="1530" spans="1:3" x14ac:dyDescent="0.25">
      <c r="A1530">
        <v>123</v>
      </c>
      <c r="B1530">
        <v>16</v>
      </c>
      <c r="C1530">
        <v>0.449824</v>
      </c>
    </row>
    <row r="1531" spans="1:3" x14ac:dyDescent="0.25">
      <c r="A1531">
        <v>124</v>
      </c>
      <c r="B1531">
        <v>16</v>
      </c>
      <c r="C1531">
        <v>0.44944000000000001</v>
      </c>
    </row>
    <row r="1532" spans="1:3" x14ac:dyDescent="0.25">
      <c r="A1532">
        <v>125</v>
      </c>
      <c r="B1532">
        <v>16</v>
      </c>
      <c r="C1532">
        <v>0.45014399999999999</v>
      </c>
    </row>
    <row r="1533" spans="1:3" x14ac:dyDescent="0.25">
      <c r="A1533">
        <v>126</v>
      </c>
      <c r="B1533">
        <v>16</v>
      </c>
      <c r="C1533">
        <v>0.45116800000000001</v>
      </c>
    </row>
    <row r="1534" spans="1:3" x14ac:dyDescent="0.25">
      <c r="A1534">
        <v>127</v>
      </c>
      <c r="B1534">
        <v>16</v>
      </c>
      <c r="C1534">
        <v>0.45212799999999997</v>
      </c>
    </row>
    <row r="1535" spans="1:3" x14ac:dyDescent="0.25">
      <c r="A1535">
        <v>128</v>
      </c>
      <c r="B1535">
        <v>16</v>
      </c>
      <c r="C1535">
        <v>0.43974400000000002</v>
      </c>
    </row>
    <row r="1536" spans="1:3" x14ac:dyDescent="0.25">
      <c r="A1536">
        <v>129</v>
      </c>
      <c r="B1536">
        <v>16</v>
      </c>
      <c r="C1536">
        <v>0.64080000000000004</v>
      </c>
    </row>
    <row r="1537" spans="1:3" x14ac:dyDescent="0.25">
      <c r="A1537">
        <v>130</v>
      </c>
      <c r="B1537">
        <v>16</v>
      </c>
      <c r="C1537">
        <v>0.63977600000000001</v>
      </c>
    </row>
    <row r="1538" spans="1:3" x14ac:dyDescent="0.25">
      <c r="A1538">
        <v>131</v>
      </c>
      <c r="B1538">
        <v>16</v>
      </c>
      <c r="C1538">
        <v>0.64224000000000003</v>
      </c>
    </row>
    <row r="1539" spans="1:3" x14ac:dyDescent="0.25">
      <c r="A1539">
        <v>132</v>
      </c>
      <c r="B1539">
        <v>16</v>
      </c>
      <c r="C1539">
        <v>0.64038399999999995</v>
      </c>
    </row>
    <row r="1540" spans="1:3" x14ac:dyDescent="0.25">
      <c r="A1540">
        <v>133</v>
      </c>
      <c r="B1540">
        <v>16</v>
      </c>
      <c r="C1540">
        <v>0.64067200000000002</v>
      </c>
    </row>
    <row r="1541" spans="1:3" x14ac:dyDescent="0.25">
      <c r="A1541">
        <v>134</v>
      </c>
      <c r="B1541">
        <v>16</v>
      </c>
      <c r="C1541">
        <v>0.64383999999999997</v>
      </c>
    </row>
    <row r="1542" spans="1:3" x14ac:dyDescent="0.25">
      <c r="A1542">
        <v>135</v>
      </c>
      <c r="B1542">
        <v>16</v>
      </c>
      <c r="C1542">
        <v>0.64396799999999998</v>
      </c>
    </row>
    <row r="1543" spans="1:3" x14ac:dyDescent="0.25">
      <c r="A1543">
        <v>136</v>
      </c>
      <c r="B1543">
        <v>16</v>
      </c>
      <c r="C1543">
        <v>0.63609599999999999</v>
      </c>
    </row>
    <row r="1544" spans="1:3" x14ac:dyDescent="0.25">
      <c r="A1544">
        <v>137</v>
      </c>
      <c r="B1544">
        <v>16</v>
      </c>
      <c r="C1544">
        <v>0.64540799999999998</v>
      </c>
    </row>
    <row r="1545" spans="1:3" x14ac:dyDescent="0.25">
      <c r="A1545">
        <v>138</v>
      </c>
      <c r="B1545">
        <v>16</v>
      </c>
      <c r="C1545">
        <v>0.64348799999999995</v>
      </c>
    </row>
    <row r="1546" spans="1:3" x14ac:dyDescent="0.25">
      <c r="A1546">
        <v>139</v>
      </c>
      <c r="B1546">
        <v>16</v>
      </c>
      <c r="C1546">
        <v>0.64563199999999998</v>
      </c>
    </row>
    <row r="1547" spans="1:3" x14ac:dyDescent="0.25">
      <c r="A1547">
        <v>140</v>
      </c>
      <c r="B1547">
        <v>16</v>
      </c>
      <c r="C1547">
        <v>0.64694399999999996</v>
      </c>
    </row>
    <row r="1548" spans="1:3" x14ac:dyDescent="0.25">
      <c r="A1548">
        <v>141</v>
      </c>
      <c r="B1548">
        <v>16</v>
      </c>
      <c r="C1548">
        <v>0.64592000000000005</v>
      </c>
    </row>
    <row r="1549" spans="1:3" x14ac:dyDescent="0.25">
      <c r="A1549">
        <v>142</v>
      </c>
      <c r="B1549">
        <v>16</v>
      </c>
      <c r="C1549">
        <v>0.64723200000000003</v>
      </c>
    </row>
    <row r="1550" spans="1:3" x14ac:dyDescent="0.25">
      <c r="A1550">
        <v>143</v>
      </c>
      <c r="B1550">
        <v>16</v>
      </c>
      <c r="C1550">
        <v>0.64771199999999995</v>
      </c>
    </row>
    <row r="1551" spans="1:3" x14ac:dyDescent="0.25">
      <c r="A1551">
        <v>144</v>
      </c>
      <c r="B1551">
        <v>16</v>
      </c>
      <c r="C1551">
        <v>0.63302400000000003</v>
      </c>
    </row>
    <row r="1552" spans="1:3" x14ac:dyDescent="0.25">
      <c r="A1552">
        <v>145</v>
      </c>
      <c r="B1552">
        <v>16</v>
      </c>
      <c r="C1552">
        <v>0.86697599999999997</v>
      </c>
    </row>
    <row r="1553" spans="1:3" x14ac:dyDescent="0.25">
      <c r="A1553">
        <v>146</v>
      </c>
      <c r="B1553">
        <v>16</v>
      </c>
      <c r="C1553">
        <v>0.86895999999999995</v>
      </c>
    </row>
    <row r="1554" spans="1:3" x14ac:dyDescent="0.25">
      <c r="A1554">
        <v>147</v>
      </c>
      <c r="B1554">
        <v>16</v>
      </c>
      <c r="C1554">
        <v>0.86848000000000003</v>
      </c>
    </row>
    <row r="1555" spans="1:3" x14ac:dyDescent="0.25">
      <c r="A1555">
        <v>148</v>
      </c>
      <c r="B1555">
        <v>16</v>
      </c>
      <c r="C1555">
        <v>0.86371200000000004</v>
      </c>
    </row>
    <row r="1556" spans="1:3" x14ac:dyDescent="0.25">
      <c r="A1556">
        <v>149</v>
      </c>
      <c r="B1556">
        <v>16</v>
      </c>
      <c r="C1556">
        <v>0.87251199999999995</v>
      </c>
    </row>
    <row r="1557" spans="1:3" x14ac:dyDescent="0.25">
      <c r="A1557">
        <v>150</v>
      </c>
      <c r="B1557">
        <v>16</v>
      </c>
      <c r="C1557">
        <v>0.86598399999999998</v>
      </c>
    </row>
    <row r="1558" spans="1:3" x14ac:dyDescent="0.25">
      <c r="A1558">
        <v>151</v>
      </c>
      <c r="B1558">
        <v>16</v>
      </c>
      <c r="C1558">
        <v>0.87132799999999999</v>
      </c>
    </row>
    <row r="1559" spans="1:3" x14ac:dyDescent="0.25">
      <c r="A1559">
        <v>152</v>
      </c>
      <c r="B1559">
        <v>16</v>
      </c>
      <c r="C1559">
        <v>0.86163199999999995</v>
      </c>
    </row>
    <row r="1560" spans="1:3" x14ac:dyDescent="0.25">
      <c r="A1560">
        <v>153</v>
      </c>
      <c r="B1560">
        <v>16</v>
      </c>
      <c r="C1560">
        <v>0.87107199999999996</v>
      </c>
    </row>
    <row r="1561" spans="1:3" x14ac:dyDescent="0.25">
      <c r="A1561">
        <v>154</v>
      </c>
      <c r="B1561">
        <v>16</v>
      </c>
      <c r="C1561">
        <v>0.87353599999999998</v>
      </c>
    </row>
    <row r="1562" spans="1:3" x14ac:dyDescent="0.25">
      <c r="A1562">
        <v>155</v>
      </c>
      <c r="B1562">
        <v>16</v>
      </c>
      <c r="C1562">
        <v>0.87110399999999999</v>
      </c>
    </row>
    <row r="1563" spans="1:3" x14ac:dyDescent="0.25">
      <c r="A1563">
        <v>156</v>
      </c>
      <c r="B1563">
        <v>16</v>
      </c>
      <c r="C1563">
        <v>0.86809599999999998</v>
      </c>
    </row>
    <row r="1564" spans="1:3" x14ac:dyDescent="0.25">
      <c r="A1564">
        <v>157</v>
      </c>
      <c r="B1564">
        <v>16</v>
      </c>
      <c r="C1564">
        <v>0.87625600000000003</v>
      </c>
    </row>
    <row r="1565" spans="1:3" x14ac:dyDescent="0.25">
      <c r="A1565">
        <v>158</v>
      </c>
      <c r="B1565">
        <v>16</v>
      </c>
      <c r="C1565">
        <v>0.87439999999999996</v>
      </c>
    </row>
    <row r="1566" spans="1:3" x14ac:dyDescent="0.25">
      <c r="A1566">
        <v>159</v>
      </c>
      <c r="B1566">
        <v>16</v>
      </c>
      <c r="C1566">
        <v>0.87926400000000005</v>
      </c>
    </row>
    <row r="1567" spans="1:3" x14ac:dyDescent="0.25">
      <c r="A1567">
        <v>160</v>
      </c>
      <c r="B1567">
        <v>16</v>
      </c>
      <c r="C1567">
        <v>0.85427200000000003</v>
      </c>
    </row>
    <row r="1568" spans="1:3" x14ac:dyDescent="0.25">
      <c r="A1568">
        <v>161</v>
      </c>
      <c r="B1568">
        <v>16</v>
      </c>
      <c r="C1568">
        <v>1.16032</v>
      </c>
    </row>
    <row r="1569" spans="1:3" x14ac:dyDescent="0.25">
      <c r="A1569">
        <v>162</v>
      </c>
      <c r="B1569">
        <v>16</v>
      </c>
      <c r="C1569">
        <v>1.161184</v>
      </c>
    </row>
    <row r="1570" spans="1:3" x14ac:dyDescent="0.25">
      <c r="A1570">
        <v>163</v>
      </c>
      <c r="B1570">
        <v>16</v>
      </c>
      <c r="C1570">
        <v>1.1631359999999999</v>
      </c>
    </row>
    <row r="1571" spans="1:3" x14ac:dyDescent="0.25">
      <c r="A1571">
        <v>164</v>
      </c>
      <c r="B1571">
        <v>16</v>
      </c>
      <c r="C1571">
        <v>1.1588160000000001</v>
      </c>
    </row>
    <row r="1572" spans="1:3" x14ac:dyDescent="0.25">
      <c r="A1572">
        <v>165</v>
      </c>
      <c r="B1572">
        <v>16</v>
      </c>
      <c r="C1572">
        <v>1.1650879999999999</v>
      </c>
    </row>
    <row r="1573" spans="1:3" x14ac:dyDescent="0.25">
      <c r="A1573">
        <v>166</v>
      </c>
      <c r="B1573">
        <v>16</v>
      </c>
      <c r="C1573">
        <v>1.1624639999999999</v>
      </c>
    </row>
    <row r="1574" spans="1:3" x14ac:dyDescent="0.25">
      <c r="A1574">
        <v>167</v>
      </c>
      <c r="B1574">
        <v>16</v>
      </c>
      <c r="C1574">
        <v>1.170752</v>
      </c>
    </row>
    <row r="1575" spans="1:3" x14ac:dyDescent="0.25">
      <c r="A1575">
        <v>168</v>
      </c>
      <c r="B1575">
        <v>16</v>
      </c>
      <c r="C1575">
        <v>1.1533119999999999</v>
      </c>
    </row>
    <row r="1576" spans="1:3" x14ac:dyDescent="0.25">
      <c r="A1576">
        <v>169</v>
      </c>
      <c r="B1576">
        <v>16</v>
      </c>
      <c r="C1576">
        <v>1.1681919999999999</v>
      </c>
    </row>
    <row r="1577" spans="1:3" x14ac:dyDescent="0.25">
      <c r="A1577">
        <v>170</v>
      </c>
      <c r="B1577">
        <v>16</v>
      </c>
      <c r="C1577">
        <v>1.1650879999999999</v>
      </c>
    </row>
    <row r="1578" spans="1:3" x14ac:dyDescent="0.25">
      <c r="A1578">
        <v>171</v>
      </c>
      <c r="B1578">
        <v>16</v>
      </c>
      <c r="C1578">
        <v>1.167808</v>
      </c>
    </row>
    <row r="1579" spans="1:3" x14ac:dyDescent="0.25">
      <c r="A1579">
        <v>172</v>
      </c>
      <c r="B1579">
        <v>16</v>
      </c>
      <c r="C1579">
        <v>1.167872</v>
      </c>
    </row>
    <row r="1580" spans="1:3" x14ac:dyDescent="0.25">
      <c r="A1580">
        <v>173</v>
      </c>
      <c r="B1580">
        <v>16</v>
      </c>
      <c r="C1580">
        <v>1.1710400000000001</v>
      </c>
    </row>
    <row r="1581" spans="1:3" x14ac:dyDescent="0.25">
      <c r="A1581">
        <v>174</v>
      </c>
      <c r="B1581">
        <v>16</v>
      </c>
      <c r="C1581">
        <v>1.1676800000000001</v>
      </c>
    </row>
    <row r="1582" spans="1:3" x14ac:dyDescent="0.25">
      <c r="A1582">
        <v>175</v>
      </c>
      <c r="B1582">
        <v>16</v>
      </c>
      <c r="C1582">
        <v>1.171392</v>
      </c>
    </row>
    <row r="1583" spans="1:3" x14ac:dyDescent="0.25">
      <c r="A1583">
        <v>176</v>
      </c>
      <c r="B1583">
        <v>16</v>
      </c>
      <c r="C1583">
        <v>1.145408</v>
      </c>
    </row>
    <row r="1584" spans="1:3" x14ac:dyDescent="0.25">
      <c r="A1584">
        <v>177</v>
      </c>
      <c r="B1584">
        <v>16</v>
      </c>
      <c r="C1584">
        <v>1.4996160000000001</v>
      </c>
    </row>
    <row r="1585" spans="1:3" x14ac:dyDescent="0.25">
      <c r="A1585">
        <v>178</v>
      </c>
      <c r="B1585">
        <v>16</v>
      </c>
      <c r="C1585">
        <v>1.4976</v>
      </c>
    </row>
    <row r="1586" spans="1:3" x14ac:dyDescent="0.25">
      <c r="A1586">
        <v>179</v>
      </c>
      <c r="B1586">
        <v>16</v>
      </c>
      <c r="C1586">
        <v>1.50288</v>
      </c>
    </row>
    <row r="1587" spans="1:3" x14ac:dyDescent="0.25">
      <c r="A1587">
        <v>180</v>
      </c>
      <c r="B1587">
        <v>16</v>
      </c>
      <c r="C1587">
        <v>1.4967999999999999</v>
      </c>
    </row>
    <row r="1588" spans="1:3" x14ac:dyDescent="0.25">
      <c r="A1588">
        <v>181</v>
      </c>
      <c r="B1588">
        <v>16</v>
      </c>
      <c r="C1588">
        <v>1.504192</v>
      </c>
    </row>
    <row r="1589" spans="1:3" x14ac:dyDescent="0.25">
      <c r="A1589">
        <v>182</v>
      </c>
      <c r="B1589">
        <v>16</v>
      </c>
      <c r="C1589">
        <v>1.5038400000000001</v>
      </c>
    </row>
    <row r="1590" spans="1:3" x14ac:dyDescent="0.25">
      <c r="A1590">
        <v>183</v>
      </c>
      <c r="B1590">
        <v>16</v>
      </c>
      <c r="C1590">
        <v>1.506464</v>
      </c>
    </row>
    <row r="1591" spans="1:3" x14ac:dyDescent="0.25">
      <c r="A1591">
        <v>184</v>
      </c>
      <c r="B1591">
        <v>16</v>
      </c>
      <c r="C1591">
        <v>1.4907520000000001</v>
      </c>
    </row>
    <row r="1592" spans="1:3" x14ac:dyDescent="0.25">
      <c r="A1592">
        <v>185</v>
      </c>
      <c r="B1592">
        <v>16</v>
      </c>
      <c r="C1592">
        <v>1.5045440000000001</v>
      </c>
    </row>
    <row r="1593" spans="1:3" x14ac:dyDescent="0.25">
      <c r="A1593">
        <v>186</v>
      </c>
      <c r="B1593">
        <v>16</v>
      </c>
      <c r="C1593">
        <v>1.5056320000000001</v>
      </c>
    </row>
    <row r="1594" spans="1:3" x14ac:dyDescent="0.25">
      <c r="A1594">
        <v>187</v>
      </c>
      <c r="B1594">
        <v>16</v>
      </c>
      <c r="C1594">
        <v>1.5092479999999999</v>
      </c>
    </row>
    <row r="1595" spans="1:3" x14ac:dyDescent="0.25">
      <c r="A1595">
        <v>188</v>
      </c>
      <c r="B1595">
        <v>16</v>
      </c>
      <c r="C1595">
        <v>1.5003519999999999</v>
      </c>
    </row>
    <row r="1596" spans="1:3" x14ac:dyDescent="0.25">
      <c r="A1596">
        <v>189</v>
      </c>
      <c r="B1596">
        <v>16</v>
      </c>
      <c r="C1596">
        <v>1.5112000000000001</v>
      </c>
    </row>
    <row r="1597" spans="1:3" x14ac:dyDescent="0.25">
      <c r="A1597">
        <v>190</v>
      </c>
      <c r="B1597">
        <v>16</v>
      </c>
      <c r="C1597">
        <v>1.5089920000000001</v>
      </c>
    </row>
    <row r="1598" spans="1:3" x14ac:dyDescent="0.25">
      <c r="A1598">
        <v>191</v>
      </c>
      <c r="B1598">
        <v>16</v>
      </c>
      <c r="C1598">
        <v>1.5129600000000001</v>
      </c>
    </row>
    <row r="1599" spans="1:3" x14ac:dyDescent="0.25">
      <c r="A1599">
        <v>192</v>
      </c>
      <c r="B1599">
        <v>16</v>
      </c>
      <c r="C1599">
        <v>1.4759040000000001</v>
      </c>
    </row>
    <row r="1600" spans="1:3" x14ac:dyDescent="0.25">
      <c r="A1600">
        <v>193</v>
      </c>
      <c r="B1600">
        <v>16</v>
      </c>
      <c r="C1600">
        <v>1.9110720000000001</v>
      </c>
    </row>
    <row r="1601" spans="1:3" x14ac:dyDescent="0.25">
      <c r="A1601">
        <v>194</v>
      </c>
      <c r="B1601">
        <v>16</v>
      </c>
      <c r="C1601">
        <v>1.908992</v>
      </c>
    </row>
    <row r="1602" spans="1:3" x14ac:dyDescent="0.25">
      <c r="A1602">
        <v>195</v>
      </c>
      <c r="B1602">
        <v>16</v>
      </c>
      <c r="C1602">
        <v>1.913152</v>
      </c>
    </row>
    <row r="1603" spans="1:3" x14ac:dyDescent="0.25">
      <c r="A1603">
        <v>196</v>
      </c>
      <c r="B1603">
        <v>16</v>
      </c>
      <c r="C1603">
        <v>1.9077759999999999</v>
      </c>
    </row>
    <row r="1604" spans="1:3" x14ac:dyDescent="0.25">
      <c r="A1604">
        <v>197</v>
      </c>
      <c r="B1604">
        <v>16</v>
      </c>
      <c r="C1604">
        <v>1.911168</v>
      </c>
    </row>
    <row r="1605" spans="1:3" x14ac:dyDescent="0.25">
      <c r="A1605">
        <v>198</v>
      </c>
      <c r="B1605">
        <v>16</v>
      </c>
      <c r="C1605">
        <v>1.9163840000000001</v>
      </c>
    </row>
    <row r="1606" spans="1:3" x14ac:dyDescent="0.25">
      <c r="A1606">
        <v>199</v>
      </c>
      <c r="B1606">
        <v>16</v>
      </c>
      <c r="C1606">
        <v>1.9157759999999999</v>
      </c>
    </row>
    <row r="1607" spans="1:3" x14ac:dyDescent="0.25">
      <c r="A1607">
        <v>200</v>
      </c>
      <c r="B1607">
        <v>16</v>
      </c>
      <c r="C1607">
        <v>1.899392</v>
      </c>
    </row>
    <row r="1608" spans="1:3" x14ac:dyDescent="0.25">
      <c r="A1608">
        <v>201</v>
      </c>
      <c r="B1608">
        <v>16</v>
      </c>
      <c r="C1608">
        <v>1.9228160000000001</v>
      </c>
    </row>
    <row r="1609" spans="1:3" x14ac:dyDescent="0.25">
      <c r="A1609">
        <v>202</v>
      </c>
      <c r="B1609">
        <v>16</v>
      </c>
      <c r="C1609">
        <v>1.91856</v>
      </c>
    </row>
    <row r="1610" spans="1:3" x14ac:dyDescent="0.25">
      <c r="A1610">
        <v>203</v>
      </c>
      <c r="B1610">
        <v>16</v>
      </c>
      <c r="C1610">
        <v>1.9237439999999999</v>
      </c>
    </row>
    <row r="1611" spans="1:3" x14ac:dyDescent="0.25">
      <c r="A1611">
        <v>204</v>
      </c>
      <c r="B1611">
        <v>16</v>
      </c>
      <c r="C1611">
        <v>1.918784</v>
      </c>
    </row>
    <row r="1612" spans="1:3" x14ac:dyDescent="0.25">
      <c r="A1612">
        <v>205</v>
      </c>
      <c r="B1612">
        <v>16</v>
      </c>
      <c r="C1612">
        <v>1.927872</v>
      </c>
    </row>
    <row r="1613" spans="1:3" x14ac:dyDescent="0.25">
      <c r="A1613">
        <v>206</v>
      </c>
      <c r="B1613">
        <v>16</v>
      </c>
      <c r="C1613">
        <v>1.9245760000000001</v>
      </c>
    </row>
    <row r="1614" spans="1:3" x14ac:dyDescent="0.25">
      <c r="A1614">
        <v>207</v>
      </c>
      <c r="B1614">
        <v>16</v>
      </c>
      <c r="C1614">
        <v>1.927808</v>
      </c>
    </row>
    <row r="1615" spans="1:3" x14ac:dyDescent="0.25">
      <c r="A1615">
        <v>208</v>
      </c>
      <c r="B1615">
        <v>16</v>
      </c>
      <c r="C1615">
        <v>1.880288</v>
      </c>
    </row>
    <row r="1616" spans="1:3" x14ac:dyDescent="0.25">
      <c r="A1616">
        <v>209</v>
      </c>
      <c r="B1616">
        <v>16</v>
      </c>
      <c r="C1616">
        <v>2.379232</v>
      </c>
    </row>
    <row r="1617" spans="1:3" x14ac:dyDescent="0.25">
      <c r="A1617">
        <v>210</v>
      </c>
      <c r="B1617">
        <v>16</v>
      </c>
      <c r="C1617">
        <v>2.3767680000000002</v>
      </c>
    </row>
    <row r="1618" spans="1:3" x14ac:dyDescent="0.25">
      <c r="A1618">
        <v>211</v>
      </c>
      <c r="B1618">
        <v>16</v>
      </c>
      <c r="C1618">
        <v>2.380064</v>
      </c>
    </row>
    <row r="1619" spans="1:3" x14ac:dyDescent="0.25">
      <c r="A1619">
        <v>212</v>
      </c>
      <c r="B1619">
        <v>16</v>
      </c>
      <c r="C1619">
        <v>2.3705599999999998</v>
      </c>
    </row>
    <row r="1620" spans="1:3" x14ac:dyDescent="0.25">
      <c r="A1620">
        <v>213</v>
      </c>
      <c r="B1620">
        <v>16</v>
      </c>
      <c r="C1620">
        <v>2.3786559999999999</v>
      </c>
    </row>
    <row r="1621" spans="1:3" x14ac:dyDescent="0.25">
      <c r="A1621">
        <v>214</v>
      </c>
      <c r="B1621">
        <v>16</v>
      </c>
      <c r="C1621">
        <v>2.3758080000000001</v>
      </c>
    </row>
    <row r="1622" spans="1:3" x14ac:dyDescent="0.25">
      <c r="A1622">
        <v>215</v>
      </c>
      <c r="B1622">
        <v>16</v>
      </c>
      <c r="C1622">
        <v>2.389888</v>
      </c>
    </row>
    <row r="1623" spans="1:3" x14ac:dyDescent="0.25">
      <c r="A1623">
        <v>216</v>
      </c>
      <c r="B1623">
        <v>16</v>
      </c>
      <c r="C1623">
        <v>2.3625280000000002</v>
      </c>
    </row>
    <row r="1624" spans="1:3" x14ac:dyDescent="0.25">
      <c r="A1624">
        <v>217</v>
      </c>
      <c r="B1624">
        <v>16</v>
      </c>
      <c r="C1624">
        <v>2.387616</v>
      </c>
    </row>
    <row r="1625" spans="1:3" x14ac:dyDescent="0.25">
      <c r="A1625">
        <v>218</v>
      </c>
      <c r="B1625">
        <v>16</v>
      </c>
      <c r="C1625">
        <v>2.3824000000000001</v>
      </c>
    </row>
    <row r="1626" spans="1:3" x14ac:dyDescent="0.25">
      <c r="A1626">
        <v>219</v>
      </c>
      <c r="B1626">
        <v>16</v>
      </c>
      <c r="C1626">
        <v>2.3896320000000002</v>
      </c>
    </row>
    <row r="1627" spans="1:3" x14ac:dyDescent="0.25">
      <c r="A1627">
        <v>220</v>
      </c>
      <c r="B1627">
        <v>16</v>
      </c>
      <c r="C1627">
        <v>2.3843519999999998</v>
      </c>
    </row>
    <row r="1628" spans="1:3" x14ac:dyDescent="0.25">
      <c r="A1628">
        <v>221</v>
      </c>
      <c r="B1628">
        <v>16</v>
      </c>
      <c r="C1628">
        <v>2.3970560000000001</v>
      </c>
    </row>
    <row r="1629" spans="1:3" x14ac:dyDescent="0.25">
      <c r="A1629">
        <v>222</v>
      </c>
      <c r="B1629">
        <v>16</v>
      </c>
      <c r="C1629">
        <v>2.3878080000000002</v>
      </c>
    </row>
    <row r="1630" spans="1:3" x14ac:dyDescent="0.25">
      <c r="A1630">
        <v>223</v>
      </c>
      <c r="B1630">
        <v>16</v>
      </c>
      <c r="C1630">
        <v>2.3945599999999998</v>
      </c>
    </row>
    <row r="1631" spans="1:3" x14ac:dyDescent="0.25">
      <c r="A1631">
        <v>224</v>
      </c>
      <c r="B1631">
        <v>16</v>
      </c>
      <c r="C1631">
        <v>2.3335360000000001</v>
      </c>
    </row>
    <row r="1632" spans="1:3" x14ac:dyDescent="0.25">
      <c r="A1632">
        <v>225</v>
      </c>
      <c r="B1632">
        <v>16</v>
      </c>
      <c r="C1632">
        <v>2.938688</v>
      </c>
    </row>
    <row r="1633" spans="1:3" x14ac:dyDescent="0.25">
      <c r="A1633">
        <v>226</v>
      </c>
      <c r="B1633">
        <v>16</v>
      </c>
      <c r="C1633">
        <v>2.9375360000000001</v>
      </c>
    </row>
    <row r="1634" spans="1:3" x14ac:dyDescent="0.25">
      <c r="A1634">
        <v>227</v>
      </c>
      <c r="B1634">
        <v>16</v>
      </c>
      <c r="C1634">
        <v>2.9394239999999998</v>
      </c>
    </row>
    <row r="1635" spans="1:3" x14ac:dyDescent="0.25">
      <c r="A1635">
        <v>228</v>
      </c>
      <c r="B1635">
        <v>16</v>
      </c>
      <c r="C1635">
        <v>2.9310719999999999</v>
      </c>
    </row>
    <row r="1636" spans="1:3" x14ac:dyDescent="0.25">
      <c r="A1636">
        <v>229</v>
      </c>
      <c r="B1636">
        <v>16</v>
      </c>
      <c r="C1636">
        <v>2.9432320000000001</v>
      </c>
    </row>
    <row r="1637" spans="1:3" x14ac:dyDescent="0.25">
      <c r="A1637">
        <v>230</v>
      </c>
      <c r="B1637">
        <v>16</v>
      </c>
      <c r="C1637">
        <v>2.941856</v>
      </c>
    </row>
    <row r="1638" spans="1:3" x14ac:dyDescent="0.25">
      <c r="A1638">
        <v>231</v>
      </c>
      <c r="B1638">
        <v>16</v>
      </c>
      <c r="C1638">
        <v>2.9466239999999999</v>
      </c>
    </row>
    <row r="1639" spans="1:3" x14ac:dyDescent="0.25">
      <c r="A1639">
        <v>232</v>
      </c>
      <c r="B1639">
        <v>16</v>
      </c>
      <c r="C1639">
        <v>2.9197760000000001</v>
      </c>
    </row>
    <row r="1640" spans="1:3" x14ac:dyDescent="0.25">
      <c r="A1640">
        <v>233</v>
      </c>
      <c r="B1640">
        <v>16</v>
      </c>
      <c r="C1640">
        <v>2.9543360000000001</v>
      </c>
    </row>
    <row r="1641" spans="1:3" x14ac:dyDescent="0.25">
      <c r="A1641">
        <v>234</v>
      </c>
      <c r="B1641">
        <v>16</v>
      </c>
      <c r="C1641">
        <v>2.9442240000000002</v>
      </c>
    </row>
    <row r="1642" spans="1:3" x14ac:dyDescent="0.25">
      <c r="A1642">
        <v>235</v>
      </c>
      <c r="B1642">
        <v>16</v>
      </c>
      <c r="C1642">
        <v>2.956064</v>
      </c>
    </row>
    <row r="1643" spans="1:3" x14ac:dyDescent="0.25">
      <c r="A1643">
        <v>236</v>
      </c>
      <c r="B1643">
        <v>16</v>
      </c>
      <c r="C1643">
        <v>2.9415040000000001</v>
      </c>
    </row>
    <row r="1644" spans="1:3" x14ac:dyDescent="0.25">
      <c r="A1644">
        <v>237</v>
      </c>
      <c r="B1644">
        <v>16</v>
      </c>
      <c r="C1644">
        <v>2.9537599999999999</v>
      </c>
    </row>
    <row r="1645" spans="1:3" x14ac:dyDescent="0.25">
      <c r="A1645">
        <v>238</v>
      </c>
      <c r="B1645">
        <v>16</v>
      </c>
      <c r="C1645">
        <v>2.952448</v>
      </c>
    </row>
    <row r="1646" spans="1:3" x14ac:dyDescent="0.25">
      <c r="A1646">
        <v>239</v>
      </c>
      <c r="B1646">
        <v>16</v>
      </c>
      <c r="C1646">
        <v>2.956512</v>
      </c>
    </row>
    <row r="1647" spans="1:3" x14ac:dyDescent="0.25">
      <c r="A1647">
        <v>240</v>
      </c>
      <c r="B1647">
        <v>16</v>
      </c>
      <c r="C1647">
        <v>2.8883839999999998</v>
      </c>
    </row>
    <row r="1648" spans="1:3" x14ac:dyDescent="0.25">
      <c r="A1648">
        <v>241</v>
      </c>
      <c r="B1648">
        <v>16</v>
      </c>
      <c r="C1648">
        <v>3.5614080000000001</v>
      </c>
    </row>
    <row r="1649" spans="1:3" x14ac:dyDescent="0.25">
      <c r="A1649">
        <v>242</v>
      </c>
      <c r="B1649">
        <v>16</v>
      </c>
      <c r="C1649">
        <v>3.5544639999999998</v>
      </c>
    </row>
    <row r="1650" spans="1:3" x14ac:dyDescent="0.25">
      <c r="A1650">
        <v>243</v>
      </c>
      <c r="B1650">
        <v>16</v>
      </c>
      <c r="C1650">
        <v>3.5598719999999999</v>
      </c>
    </row>
    <row r="1651" spans="1:3" x14ac:dyDescent="0.25">
      <c r="A1651">
        <v>244</v>
      </c>
      <c r="B1651">
        <v>16</v>
      </c>
      <c r="C1651">
        <v>3.54352</v>
      </c>
    </row>
    <row r="1652" spans="1:3" x14ac:dyDescent="0.25">
      <c r="A1652">
        <v>245</v>
      </c>
      <c r="B1652">
        <v>16</v>
      </c>
      <c r="C1652">
        <v>3.562624</v>
      </c>
    </row>
    <row r="1653" spans="1:3" x14ac:dyDescent="0.25">
      <c r="A1653">
        <v>246</v>
      </c>
      <c r="B1653">
        <v>16</v>
      </c>
      <c r="C1653">
        <v>3.5589119999999999</v>
      </c>
    </row>
    <row r="1654" spans="1:3" x14ac:dyDescent="0.25">
      <c r="A1654">
        <v>247</v>
      </c>
      <c r="B1654">
        <v>16</v>
      </c>
      <c r="C1654">
        <v>3.5706560000000001</v>
      </c>
    </row>
    <row r="1655" spans="1:3" x14ac:dyDescent="0.25">
      <c r="A1655">
        <v>248</v>
      </c>
      <c r="B1655">
        <v>16</v>
      </c>
      <c r="C1655">
        <v>3.5280320000000001</v>
      </c>
    </row>
    <row r="1656" spans="1:3" x14ac:dyDescent="0.25">
      <c r="A1656">
        <v>249</v>
      </c>
      <c r="B1656">
        <v>16</v>
      </c>
      <c r="C1656">
        <v>3.5671680000000001</v>
      </c>
    </row>
    <row r="1657" spans="1:3" x14ac:dyDescent="0.25">
      <c r="A1657">
        <v>250</v>
      </c>
      <c r="B1657">
        <v>16</v>
      </c>
      <c r="C1657">
        <v>3.5676800000000002</v>
      </c>
    </row>
    <row r="1658" spans="1:3" x14ac:dyDescent="0.25">
      <c r="A1658">
        <v>251</v>
      </c>
      <c r="B1658">
        <v>16</v>
      </c>
      <c r="C1658">
        <v>3.5711040000000001</v>
      </c>
    </row>
    <row r="1659" spans="1:3" x14ac:dyDescent="0.25">
      <c r="A1659">
        <v>252</v>
      </c>
      <c r="B1659">
        <v>16</v>
      </c>
      <c r="C1659">
        <v>3.5513279999999998</v>
      </c>
    </row>
    <row r="1660" spans="1:3" x14ac:dyDescent="0.25">
      <c r="A1660">
        <v>253</v>
      </c>
      <c r="B1660">
        <v>16</v>
      </c>
      <c r="C1660">
        <v>3.5784319999999998</v>
      </c>
    </row>
    <row r="1661" spans="1:3" x14ac:dyDescent="0.25">
      <c r="A1661">
        <v>254</v>
      </c>
      <c r="B1661">
        <v>16</v>
      </c>
      <c r="C1661">
        <v>3.5824319999999998</v>
      </c>
    </row>
    <row r="1662" spans="1:3" x14ac:dyDescent="0.25">
      <c r="A1662">
        <v>255</v>
      </c>
      <c r="B1662">
        <v>16</v>
      </c>
      <c r="C1662">
        <v>3.5786560000000001</v>
      </c>
    </row>
    <row r="1663" spans="1:3" x14ac:dyDescent="0.25">
      <c r="A1663">
        <v>256</v>
      </c>
      <c r="B1663">
        <v>16</v>
      </c>
      <c r="C1663">
        <v>3.4927679999999999</v>
      </c>
    </row>
    <row r="1664" spans="1:3" x14ac:dyDescent="0.25">
      <c r="A1664">
        <v>257</v>
      </c>
      <c r="B1664">
        <v>16</v>
      </c>
      <c r="C1664">
        <v>4.2729600000000003</v>
      </c>
    </row>
    <row r="1665" spans="1:3" x14ac:dyDescent="0.25">
      <c r="A1665">
        <v>258</v>
      </c>
      <c r="B1665">
        <v>16</v>
      </c>
      <c r="C1665">
        <v>4.2694080000000003</v>
      </c>
    </row>
    <row r="1666" spans="1:3" x14ac:dyDescent="0.25">
      <c r="A1666">
        <v>259</v>
      </c>
      <c r="B1666">
        <v>16</v>
      </c>
      <c r="C1666">
        <v>4.2805119999999999</v>
      </c>
    </row>
    <row r="1667" spans="1:3" x14ac:dyDescent="0.25">
      <c r="A1667">
        <v>260</v>
      </c>
      <c r="B1667">
        <v>16</v>
      </c>
      <c r="C1667">
        <v>4.2529599999999999</v>
      </c>
    </row>
    <row r="1668" spans="1:3" x14ac:dyDescent="0.25">
      <c r="A1668">
        <v>261</v>
      </c>
      <c r="B1668">
        <v>16</v>
      </c>
      <c r="C1668">
        <v>4.2817920000000003</v>
      </c>
    </row>
    <row r="1669" spans="1:3" x14ac:dyDescent="0.25">
      <c r="A1669">
        <v>262</v>
      </c>
      <c r="B1669">
        <v>16</v>
      </c>
      <c r="C1669">
        <v>4.2787839999999999</v>
      </c>
    </row>
    <row r="1670" spans="1:3" x14ac:dyDescent="0.25">
      <c r="A1670">
        <v>263</v>
      </c>
      <c r="B1670">
        <v>16</v>
      </c>
      <c r="C1670">
        <v>4.2852160000000001</v>
      </c>
    </row>
    <row r="1671" spans="1:3" x14ac:dyDescent="0.25">
      <c r="A1671">
        <v>264</v>
      </c>
      <c r="B1671">
        <v>16</v>
      </c>
      <c r="C1671">
        <v>4.2385279999999996</v>
      </c>
    </row>
    <row r="1672" spans="1:3" x14ac:dyDescent="0.25">
      <c r="A1672">
        <v>265</v>
      </c>
      <c r="B1672">
        <v>16</v>
      </c>
      <c r="C1672">
        <v>4.2849919999999999</v>
      </c>
    </row>
    <row r="1673" spans="1:3" x14ac:dyDescent="0.25">
      <c r="A1673">
        <v>266</v>
      </c>
      <c r="B1673">
        <v>16</v>
      </c>
      <c r="C1673">
        <v>4.285088</v>
      </c>
    </row>
    <row r="1674" spans="1:3" x14ac:dyDescent="0.25">
      <c r="A1674">
        <v>267</v>
      </c>
      <c r="B1674">
        <v>16</v>
      </c>
      <c r="C1674">
        <v>4.2892799999999998</v>
      </c>
    </row>
    <row r="1675" spans="1:3" x14ac:dyDescent="0.25">
      <c r="A1675">
        <v>268</v>
      </c>
      <c r="B1675">
        <v>16</v>
      </c>
      <c r="C1675">
        <v>4.2701120000000001</v>
      </c>
    </row>
    <row r="1676" spans="1:3" x14ac:dyDescent="0.25">
      <c r="A1676">
        <v>269</v>
      </c>
      <c r="B1676">
        <v>16</v>
      </c>
      <c r="C1676">
        <v>4.293056</v>
      </c>
    </row>
    <row r="1677" spans="1:3" x14ac:dyDescent="0.25">
      <c r="A1677">
        <v>270</v>
      </c>
      <c r="B1677">
        <v>16</v>
      </c>
      <c r="C1677">
        <v>4.2894399999999999</v>
      </c>
    </row>
    <row r="1678" spans="1:3" x14ac:dyDescent="0.25">
      <c r="A1678">
        <v>271</v>
      </c>
      <c r="B1678">
        <v>16</v>
      </c>
      <c r="C1678">
        <v>4.3003520000000002</v>
      </c>
    </row>
    <row r="1679" spans="1:3" x14ac:dyDescent="0.25">
      <c r="A1679">
        <v>272</v>
      </c>
      <c r="B1679">
        <v>16</v>
      </c>
      <c r="C1679">
        <v>4.1958719999999996</v>
      </c>
    </row>
    <row r="1680" spans="1:3" x14ac:dyDescent="0.25">
      <c r="A1680">
        <v>273</v>
      </c>
      <c r="B1680">
        <v>16</v>
      </c>
      <c r="C1680">
        <v>5.0536960000000004</v>
      </c>
    </row>
    <row r="1681" spans="1:3" x14ac:dyDescent="0.25">
      <c r="A1681">
        <v>274</v>
      </c>
      <c r="B1681">
        <v>16</v>
      </c>
      <c r="C1681">
        <v>5.0561600000000002</v>
      </c>
    </row>
    <row r="1682" spans="1:3" x14ac:dyDescent="0.25">
      <c r="A1682">
        <v>275</v>
      </c>
      <c r="B1682">
        <v>16</v>
      </c>
      <c r="C1682">
        <v>5.0645439999999997</v>
      </c>
    </row>
    <row r="1683" spans="1:3" x14ac:dyDescent="0.25">
      <c r="A1683">
        <v>276</v>
      </c>
      <c r="B1683">
        <v>16</v>
      </c>
      <c r="C1683">
        <v>5.0441919999999998</v>
      </c>
    </row>
    <row r="1684" spans="1:3" x14ac:dyDescent="0.25">
      <c r="A1684">
        <v>277</v>
      </c>
      <c r="B1684">
        <v>16</v>
      </c>
      <c r="C1684">
        <v>5.0672639999999998</v>
      </c>
    </row>
    <row r="1685" spans="1:3" x14ac:dyDescent="0.25">
      <c r="A1685">
        <v>278</v>
      </c>
      <c r="B1685">
        <v>16</v>
      </c>
      <c r="C1685">
        <v>5.0605120000000001</v>
      </c>
    </row>
    <row r="1686" spans="1:3" x14ac:dyDescent="0.25">
      <c r="A1686">
        <v>279</v>
      </c>
      <c r="B1686">
        <v>16</v>
      </c>
      <c r="C1686">
        <v>5.0678720000000004</v>
      </c>
    </row>
    <row r="1687" spans="1:3" x14ac:dyDescent="0.25">
      <c r="A1687">
        <v>280</v>
      </c>
      <c r="B1687">
        <v>16</v>
      </c>
      <c r="C1687">
        <v>5.0095999999999998</v>
      </c>
    </row>
    <row r="1688" spans="1:3" x14ac:dyDescent="0.25">
      <c r="A1688">
        <v>281</v>
      </c>
      <c r="B1688">
        <v>16</v>
      </c>
      <c r="C1688">
        <v>5.0739200000000002</v>
      </c>
    </row>
    <row r="1689" spans="1:3" x14ac:dyDescent="0.25">
      <c r="A1689">
        <v>282</v>
      </c>
      <c r="B1689">
        <v>16</v>
      </c>
      <c r="C1689">
        <v>5.0707519999999997</v>
      </c>
    </row>
    <row r="1690" spans="1:3" x14ac:dyDescent="0.25">
      <c r="A1690">
        <v>283</v>
      </c>
      <c r="B1690">
        <v>16</v>
      </c>
      <c r="C1690">
        <v>5.0774080000000001</v>
      </c>
    </row>
    <row r="1691" spans="1:3" x14ac:dyDescent="0.25">
      <c r="A1691">
        <v>284</v>
      </c>
      <c r="B1691">
        <v>16</v>
      </c>
      <c r="C1691">
        <v>5.0556479999999997</v>
      </c>
    </row>
    <row r="1692" spans="1:3" x14ac:dyDescent="0.25">
      <c r="A1692">
        <v>285</v>
      </c>
      <c r="B1692">
        <v>16</v>
      </c>
      <c r="C1692">
        <v>5.0869439999999999</v>
      </c>
    </row>
    <row r="1693" spans="1:3" x14ac:dyDescent="0.25">
      <c r="A1693">
        <v>286</v>
      </c>
      <c r="B1693">
        <v>16</v>
      </c>
      <c r="C1693">
        <v>5.0760639999999997</v>
      </c>
    </row>
    <row r="1694" spans="1:3" x14ac:dyDescent="0.25">
      <c r="A1694">
        <v>287</v>
      </c>
      <c r="B1694">
        <v>16</v>
      </c>
      <c r="C1694">
        <v>5.0864960000000004</v>
      </c>
    </row>
    <row r="1695" spans="1:3" x14ac:dyDescent="0.25">
      <c r="A1695">
        <v>288</v>
      </c>
      <c r="B1695">
        <v>16</v>
      </c>
      <c r="C1695">
        <v>4.9583360000000001</v>
      </c>
    </row>
    <row r="1696" spans="1:3" x14ac:dyDescent="0.25">
      <c r="A1696">
        <v>289</v>
      </c>
      <c r="B1696">
        <v>16</v>
      </c>
      <c r="C1696">
        <v>5.9603200000000003</v>
      </c>
    </row>
    <row r="1697" spans="1:3" x14ac:dyDescent="0.25">
      <c r="A1697">
        <v>290</v>
      </c>
      <c r="B1697">
        <v>16</v>
      </c>
      <c r="C1697">
        <v>5.9466559999999999</v>
      </c>
    </row>
    <row r="1698" spans="1:3" x14ac:dyDescent="0.25">
      <c r="A1698">
        <v>291</v>
      </c>
      <c r="B1698">
        <v>16</v>
      </c>
      <c r="C1698">
        <v>5.9558400000000002</v>
      </c>
    </row>
    <row r="1699" spans="1:3" x14ac:dyDescent="0.25">
      <c r="A1699">
        <v>292</v>
      </c>
      <c r="B1699">
        <v>16</v>
      </c>
      <c r="C1699">
        <v>5.9331839999999998</v>
      </c>
    </row>
    <row r="1700" spans="1:3" x14ac:dyDescent="0.25">
      <c r="A1700">
        <v>293</v>
      </c>
      <c r="B1700">
        <v>16</v>
      </c>
      <c r="C1700">
        <v>5.9663040000000001</v>
      </c>
    </row>
    <row r="1701" spans="1:3" x14ac:dyDescent="0.25">
      <c r="A1701">
        <v>294</v>
      </c>
      <c r="B1701">
        <v>16</v>
      </c>
      <c r="C1701">
        <v>5.956512</v>
      </c>
    </row>
    <row r="1702" spans="1:3" x14ac:dyDescent="0.25">
      <c r="A1702">
        <v>295</v>
      </c>
      <c r="B1702">
        <v>16</v>
      </c>
      <c r="C1702">
        <v>5.9679039999999999</v>
      </c>
    </row>
    <row r="1703" spans="1:3" x14ac:dyDescent="0.25">
      <c r="A1703">
        <v>296</v>
      </c>
      <c r="B1703">
        <v>16</v>
      </c>
      <c r="C1703">
        <v>5.9033280000000001</v>
      </c>
    </row>
    <row r="1704" spans="1:3" x14ac:dyDescent="0.25">
      <c r="A1704">
        <v>297</v>
      </c>
      <c r="B1704">
        <v>16</v>
      </c>
      <c r="C1704">
        <v>5.9698880000000001</v>
      </c>
    </row>
    <row r="1705" spans="1:3" x14ac:dyDescent="0.25">
      <c r="A1705">
        <v>298</v>
      </c>
      <c r="B1705">
        <v>16</v>
      </c>
      <c r="C1705">
        <v>5.9649919999999996</v>
      </c>
    </row>
    <row r="1706" spans="1:3" x14ac:dyDescent="0.25">
      <c r="A1706">
        <v>299</v>
      </c>
      <c r="B1706">
        <v>16</v>
      </c>
      <c r="C1706">
        <v>5.9735680000000002</v>
      </c>
    </row>
    <row r="1707" spans="1:3" x14ac:dyDescent="0.25">
      <c r="A1707">
        <v>300</v>
      </c>
      <c r="B1707">
        <v>16</v>
      </c>
      <c r="C1707">
        <v>5.9572479999999999</v>
      </c>
    </row>
    <row r="1708" spans="1:3" x14ac:dyDescent="0.25">
      <c r="A1708">
        <v>301</v>
      </c>
      <c r="B1708">
        <v>16</v>
      </c>
      <c r="C1708">
        <v>5.9843520000000003</v>
      </c>
    </row>
    <row r="1709" spans="1:3" x14ac:dyDescent="0.25">
      <c r="A1709">
        <v>302</v>
      </c>
      <c r="B1709">
        <v>16</v>
      </c>
      <c r="C1709">
        <v>5.978656</v>
      </c>
    </row>
    <row r="1710" spans="1:3" x14ac:dyDescent="0.25">
      <c r="A1710">
        <v>303</v>
      </c>
      <c r="B1710">
        <v>16</v>
      </c>
      <c r="C1710">
        <v>5.9922880000000003</v>
      </c>
    </row>
    <row r="1711" spans="1:3" x14ac:dyDescent="0.25">
      <c r="A1711">
        <v>304</v>
      </c>
      <c r="B1711">
        <v>16</v>
      </c>
      <c r="C1711">
        <v>5.8400319999999999</v>
      </c>
    </row>
    <row r="1712" spans="1:3" x14ac:dyDescent="0.25">
      <c r="A1712">
        <v>305</v>
      </c>
      <c r="B1712">
        <v>16</v>
      </c>
      <c r="C1712">
        <v>6.9387840000000001</v>
      </c>
    </row>
    <row r="1713" spans="1:3" x14ac:dyDescent="0.25">
      <c r="A1713">
        <v>306</v>
      </c>
      <c r="B1713">
        <v>16</v>
      </c>
      <c r="C1713">
        <v>6.9313279999999997</v>
      </c>
    </row>
    <row r="1714" spans="1:3" x14ac:dyDescent="0.25">
      <c r="A1714">
        <v>307</v>
      </c>
      <c r="B1714">
        <v>16</v>
      </c>
      <c r="C1714">
        <v>6.9427839999999996</v>
      </c>
    </row>
    <row r="1715" spans="1:3" x14ac:dyDescent="0.25">
      <c r="A1715">
        <v>308</v>
      </c>
      <c r="B1715">
        <v>16</v>
      </c>
      <c r="C1715">
        <v>6.9117119999999996</v>
      </c>
    </row>
    <row r="1716" spans="1:3" x14ac:dyDescent="0.25">
      <c r="A1716">
        <v>309</v>
      </c>
      <c r="B1716">
        <v>16</v>
      </c>
      <c r="C1716">
        <v>6.9452480000000003</v>
      </c>
    </row>
    <row r="1717" spans="1:3" x14ac:dyDescent="0.25">
      <c r="A1717">
        <v>310</v>
      </c>
      <c r="B1717">
        <v>16</v>
      </c>
      <c r="C1717">
        <v>6.9358399999999998</v>
      </c>
    </row>
    <row r="1718" spans="1:3" x14ac:dyDescent="0.25">
      <c r="A1718">
        <v>311</v>
      </c>
      <c r="B1718">
        <v>16</v>
      </c>
      <c r="C1718">
        <v>6.9485760000000001</v>
      </c>
    </row>
    <row r="1719" spans="1:3" x14ac:dyDescent="0.25">
      <c r="A1719">
        <v>312</v>
      </c>
      <c r="B1719">
        <v>16</v>
      </c>
      <c r="C1719">
        <v>6.869408</v>
      </c>
    </row>
    <row r="1720" spans="1:3" x14ac:dyDescent="0.25">
      <c r="A1720">
        <v>313</v>
      </c>
      <c r="B1720">
        <v>16</v>
      </c>
      <c r="C1720">
        <v>6.9678719999999998</v>
      </c>
    </row>
    <row r="1721" spans="1:3" x14ac:dyDescent="0.25">
      <c r="A1721">
        <v>314</v>
      </c>
      <c r="B1721">
        <v>16</v>
      </c>
      <c r="C1721">
        <v>6.9432640000000001</v>
      </c>
    </row>
    <row r="1722" spans="1:3" x14ac:dyDescent="0.25">
      <c r="A1722">
        <v>315</v>
      </c>
      <c r="B1722">
        <v>16</v>
      </c>
      <c r="C1722">
        <v>6.9599679999999999</v>
      </c>
    </row>
    <row r="1723" spans="1:3" x14ac:dyDescent="0.25">
      <c r="A1723">
        <v>316</v>
      </c>
      <c r="B1723">
        <v>16</v>
      </c>
      <c r="C1723">
        <v>6.923584</v>
      </c>
    </row>
    <row r="1724" spans="1:3" x14ac:dyDescent="0.25">
      <c r="A1724">
        <v>317</v>
      </c>
      <c r="B1724">
        <v>16</v>
      </c>
      <c r="C1724">
        <v>6.9663360000000001</v>
      </c>
    </row>
    <row r="1725" spans="1:3" x14ac:dyDescent="0.25">
      <c r="A1725">
        <v>318</v>
      </c>
      <c r="B1725">
        <v>16</v>
      </c>
      <c r="C1725">
        <v>6.9543039999999996</v>
      </c>
    </row>
    <row r="1726" spans="1:3" x14ac:dyDescent="0.25">
      <c r="A1726">
        <v>319</v>
      </c>
      <c r="B1726">
        <v>16</v>
      </c>
      <c r="C1726">
        <v>6.9696959999999999</v>
      </c>
    </row>
    <row r="1727" spans="1:3" x14ac:dyDescent="0.25">
      <c r="A1727">
        <v>320</v>
      </c>
      <c r="B1727">
        <v>16</v>
      </c>
      <c r="C1727">
        <v>6.7927359999999997</v>
      </c>
    </row>
    <row r="1728" spans="1:3" x14ac:dyDescent="0.25">
      <c r="A1728">
        <v>321</v>
      </c>
      <c r="B1728">
        <v>16</v>
      </c>
      <c r="C1728">
        <v>8.0415679999999998</v>
      </c>
    </row>
    <row r="1729" spans="1:3" x14ac:dyDescent="0.25">
      <c r="A1729">
        <v>322</v>
      </c>
      <c r="B1729">
        <v>16</v>
      </c>
      <c r="C1729">
        <v>8.0248640000000009</v>
      </c>
    </row>
    <row r="1730" spans="1:3" x14ac:dyDescent="0.25">
      <c r="A1730">
        <v>323</v>
      </c>
      <c r="B1730">
        <v>16</v>
      </c>
      <c r="C1730">
        <v>8.0372479999999999</v>
      </c>
    </row>
    <row r="1731" spans="1:3" x14ac:dyDescent="0.25">
      <c r="A1731">
        <v>324</v>
      </c>
      <c r="B1731">
        <v>16</v>
      </c>
      <c r="C1731">
        <v>8.0090240000000001</v>
      </c>
    </row>
    <row r="1732" spans="1:3" x14ac:dyDescent="0.25">
      <c r="A1732">
        <v>325</v>
      </c>
      <c r="B1732">
        <v>16</v>
      </c>
      <c r="C1732">
        <v>8.0427520000000001</v>
      </c>
    </row>
    <row r="1733" spans="1:3" x14ac:dyDescent="0.25">
      <c r="A1733">
        <v>326</v>
      </c>
      <c r="B1733">
        <v>16</v>
      </c>
      <c r="C1733">
        <v>8.0420479999999994</v>
      </c>
    </row>
    <row r="1734" spans="1:3" x14ac:dyDescent="0.25">
      <c r="A1734">
        <v>327</v>
      </c>
      <c r="B1734">
        <v>16</v>
      </c>
      <c r="C1734">
        <v>8.0558399999999999</v>
      </c>
    </row>
    <row r="1735" spans="1:3" x14ac:dyDescent="0.25">
      <c r="A1735">
        <v>328</v>
      </c>
      <c r="B1735">
        <v>16</v>
      </c>
      <c r="C1735">
        <v>7.9704319999999997</v>
      </c>
    </row>
    <row r="1736" spans="1:3" x14ac:dyDescent="0.25">
      <c r="A1736">
        <v>329</v>
      </c>
      <c r="B1736">
        <v>16</v>
      </c>
      <c r="C1736">
        <v>8.0693760000000001</v>
      </c>
    </row>
    <row r="1737" spans="1:3" x14ac:dyDescent="0.25">
      <c r="A1737">
        <v>330</v>
      </c>
      <c r="B1737">
        <v>16</v>
      </c>
      <c r="C1737">
        <v>8.0427199999999992</v>
      </c>
    </row>
    <row r="1738" spans="1:3" x14ac:dyDescent="0.25">
      <c r="A1738">
        <v>331</v>
      </c>
      <c r="B1738">
        <v>16</v>
      </c>
      <c r="C1738">
        <v>8.0698880000000006</v>
      </c>
    </row>
    <row r="1739" spans="1:3" x14ac:dyDescent="0.25">
      <c r="A1739">
        <v>332</v>
      </c>
      <c r="B1739">
        <v>16</v>
      </c>
      <c r="C1739">
        <v>8.0328320000000009</v>
      </c>
    </row>
    <row r="1740" spans="1:3" x14ac:dyDescent="0.25">
      <c r="A1740">
        <v>333</v>
      </c>
      <c r="B1740">
        <v>16</v>
      </c>
      <c r="C1740">
        <v>8.0745280000000008</v>
      </c>
    </row>
    <row r="1741" spans="1:3" x14ac:dyDescent="0.25">
      <c r="A1741">
        <v>334</v>
      </c>
      <c r="B1741">
        <v>16</v>
      </c>
      <c r="C1741">
        <v>8.0736640000000008</v>
      </c>
    </row>
    <row r="1742" spans="1:3" x14ac:dyDescent="0.25">
      <c r="A1742">
        <v>335</v>
      </c>
      <c r="B1742">
        <v>16</v>
      </c>
      <c r="C1742">
        <v>8.093216</v>
      </c>
    </row>
    <row r="1743" spans="1:3" x14ac:dyDescent="0.25">
      <c r="A1743">
        <v>336</v>
      </c>
      <c r="B1743">
        <v>16</v>
      </c>
      <c r="C1743">
        <v>7.8937280000000003</v>
      </c>
    </row>
    <row r="1744" spans="1:3" x14ac:dyDescent="0.25">
      <c r="A1744">
        <v>337</v>
      </c>
      <c r="B1744">
        <v>16</v>
      </c>
      <c r="C1744">
        <v>9.2431680000000007</v>
      </c>
    </row>
    <row r="1745" spans="1:3" x14ac:dyDescent="0.25">
      <c r="A1745">
        <v>338</v>
      </c>
      <c r="B1745">
        <v>16</v>
      </c>
      <c r="C1745">
        <v>9.2395519999999998</v>
      </c>
    </row>
    <row r="1746" spans="1:3" x14ac:dyDescent="0.25">
      <c r="A1746">
        <v>339</v>
      </c>
      <c r="B1746">
        <v>16</v>
      </c>
      <c r="C1746">
        <v>9.2426239999999993</v>
      </c>
    </row>
    <row r="1747" spans="1:3" x14ac:dyDescent="0.25">
      <c r="A1747">
        <v>340</v>
      </c>
      <c r="B1747">
        <v>16</v>
      </c>
      <c r="C1747">
        <v>9.2047679999999996</v>
      </c>
    </row>
    <row r="1748" spans="1:3" x14ac:dyDescent="0.25">
      <c r="A1748">
        <v>341</v>
      </c>
      <c r="B1748">
        <v>16</v>
      </c>
      <c r="C1748">
        <v>9.2475520000000007</v>
      </c>
    </row>
    <row r="1749" spans="1:3" x14ac:dyDescent="0.25">
      <c r="A1749">
        <v>342</v>
      </c>
      <c r="B1749">
        <v>16</v>
      </c>
      <c r="C1749">
        <v>9.22912</v>
      </c>
    </row>
    <row r="1750" spans="1:3" x14ac:dyDescent="0.25">
      <c r="A1750">
        <v>343</v>
      </c>
      <c r="B1750">
        <v>16</v>
      </c>
      <c r="C1750">
        <v>9.2570560000000004</v>
      </c>
    </row>
    <row r="1751" spans="1:3" x14ac:dyDescent="0.25">
      <c r="A1751">
        <v>344</v>
      </c>
      <c r="B1751">
        <v>16</v>
      </c>
      <c r="C1751">
        <v>9.1567039999999995</v>
      </c>
    </row>
    <row r="1752" spans="1:3" x14ac:dyDescent="0.25">
      <c r="A1752">
        <v>345</v>
      </c>
      <c r="B1752">
        <v>16</v>
      </c>
      <c r="C1752">
        <v>9.2697920000000007</v>
      </c>
    </row>
    <row r="1753" spans="1:3" x14ac:dyDescent="0.25">
      <c r="A1753">
        <v>346</v>
      </c>
      <c r="B1753">
        <v>16</v>
      </c>
      <c r="C1753">
        <v>9.2560319999999994</v>
      </c>
    </row>
    <row r="1754" spans="1:3" x14ac:dyDescent="0.25">
      <c r="A1754">
        <v>347</v>
      </c>
      <c r="B1754">
        <v>16</v>
      </c>
      <c r="C1754">
        <v>9.2757760000000005</v>
      </c>
    </row>
    <row r="1755" spans="1:3" x14ac:dyDescent="0.25">
      <c r="A1755">
        <v>348</v>
      </c>
      <c r="B1755">
        <v>16</v>
      </c>
      <c r="C1755">
        <v>9.2197759999999995</v>
      </c>
    </row>
    <row r="1756" spans="1:3" x14ac:dyDescent="0.25">
      <c r="A1756">
        <v>349</v>
      </c>
      <c r="B1756">
        <v>16</v>
      </c>
      <c r="C1756">
        <v>9.2650240000000004</v>
      </c>
    </row>
    <row r="1757" spans="1:3" x14ac:dyDescent="0.25">
      <c r="A1757">
        <v>350</v>
      </c>
      <c r="B1757">
        <v>16</v>
      </c>
      <c r="C1757">
        <v>9.2472639999999995</v>
      </c>
    </row>
    <row r="1758" spans="1:3" x14ac:dyDescent="0.25">
      <c r="A1758">
        <v>351</v>
      </c>
      <c r="B1758">
        <v>16</v>
      </c>
      <c r="C1758">
        <v>9.2556159999999998</v>
      </c>
    </row>
    <row r="1759" spans="1:3" x14ac:dyDescent="0.25">
      <c r="A1759">
        <v>352</v>
      </c>
      <c r="B1759">
        <v>16</v>
      </c>
      <c r="C1759">
        <v>9.0389440000000008</v>
      </c>
    </row>
    <row r="1760" spans="1:3" x14ac:dyDescent="0.25">
      <c r="A1760">
        <v>353</v>
      </c>
      <c r="B1760">
        <v>16</v>
      </c>
      <c r="C1760">
        <v>10.558752</v>
      </c>
    </row>
    <row r="1761" spans="1:3" x14ac:dyDescent="0.25">
      <c r="A1761">
        <v>354</v>
      </c>
      <c r="B1761">
        <v>16</v>
      </c>
      <c r="C1761">
        <v>10.547552</v>
      </c>
    </row>
    <row r="1762" spans="1:3" x14ac:dyDescent="0.25">
      <c r="A1762">
        <v>355</v>
      </c>
      <c r="B1762">
        <v>16</v>
      </c>
      <c r="C1762">
        <v>10.564095999999999</v>
      </c>
    </row>
    <row r="1763" spans="1:3" x14ac:dyDescent="0.25">
      <c r="A1763">
        <v>356</v>
      </c>
      <c r="B1763">
        <v>16</v>
      </c>
      <c r="C1763">
        <v>10.518879999999999</v>
      </c>
    </row>
    <row r="1764" spans="1:3" x14ac:dyDescent="0.25">
      <c r="A1764">
        <v>357</v>
      </c>
      <c r="B1764">
        <v>16</v>
      </c>
      <c r="C1764">
        <v>10.575744</v>
      </c>
    </row>
    <row r="1765" spans="1:3" x14ac:dyDescent="0.25">
      <c r="A1765">
        <v>358</v>
      </c>
      <c r="B1765">
        <v>16</v>
      </c>
      <c r="C1765">
        <v>10.556672000000001</v>
      </c>
    </row>
    <row r="1766" spans="1:3" x14ac:dyDescent="0.25">
      <c r="A1766">
        <v>359</v>
      </c>
      <c r="B1766">
        <v>16</v>
      </c>
      <c r="C1766">
        <v>10.582336</v>
      </c>
    </row>
    <row r="1767" spans="1:3" x14ac:dyDescent="0.25">
      <c r="A1767">
        <v>360</v>
      </c>
      <c r="B1767">
        <v>16</v>
      </c>
      <c r="C1767">
        <v>10.464831999999999</v>
      </c>
    </row>
    <row r="1768" spans="1:3" x14ac:dyDescent="0.25">
      <c r="A1768">
        <v>361</v>
      </c>
      <c r="B1768">
        <v>16</v>
      </c>
      <c r="C1768">
        <v>10.591968</v>
      </c>
    </row>
    <row r="1769" spans="1:3" x14ac:dyDescent="0.25">
      <c r="A1769">
        <v>362</v>
      </c>
      <c r="B1769">
        <v>16</v>
      </c>
      <c r="C1769">
        <v>10.571488</v>
      </c>
    </row>
    <row r="1770" spans="1:3" x14ac:dyDescent="0.25">
      <c r="A1770">
        <v>363</v>
      </c>
      <c r="B1770">
        <v>16</v>
      </c>
      <c r="C1770">
        <v>10.590464000000001</v>
      </c>
    </row>
    <row r="1771" spans="1:3" x14ac:dyDescent="0.25">
      <c r="A1771">
        <v>364</v>
      </c>
      <c r="B1771">
        <v>16</v>
      </c>
      <c r="C1771">
        <v>10.54848</v>
      </c>
    </row>
    <row r="1772" spans="1:3" x14ac:dyDescent="0.25">
      <c r="A1772">
        <v>365</v>
      </c>
      <c r="B1772">
        <v>16</v>
      </c>
      <c r="C1772">
        <v>10.603263999999999</v>
      </c>
    </row>
    <row r="1773" spans="1:3" x14ac:dyDescent="0.25">
      <c r="A1773">
        <v>366</v>
      </c>
      <c r="B1773">
        <v>16</v>
      </c>
      <c r="C1773">
        <v>10.586912</v>
      </c>
    </row>
    <row r="1774" spans="1:3" x14ac:dyDescent="0.25">
      <c r="A1774">
        <v>367</v>
      </c>
      <c r="B1774">
        <v>16</v>
      </c>
      <c r="C1774">
        <v>10.609439999999999</v>
      </c>
    </row>
    <row r="1775" spans="1:3" x14ac:dyDescent="0.25">
      <c r="A1775">
        <v>368</v>
      </c>
      <c r="B1775">
        <v>16</v>
      </c>
      <c r="C1775">
        <v>10.354495999999999</v>
      </c>
    </row>
    <row r="1776" spans="1:3" x14ac:dyDescent="0.25">
      <c r="A1776">
        <v>369</v>
      </c>
      <c r="B1776">
        <v>16</v>
      </c>
      <c r="C1776">
        <v>11.989599999999999</v>
      </c>
    </row>
    <row r="1777" spans="1:3" x14ac:dyDescent="0.25">
      <c r="A1777">
        <v>370</v>
      </c>
      <c r="B1777">
        <v>16</v>
      </c>
      <c r="C1777">
        <v>11.9688</v>
      </c>
    </row>
    <row r="1778" spans="1:3" x14ac:dyDescent="0.25">
      <c r="A1778">
        <v>371</v>
      </c>
      <c r="B1778">
        <v>16</v>
      </c>
      <c r="C1778">
        <v>11.993183999999999</v>
      </c>
    </row>
    <row r="1779" spans="1:3" x14ac:dyDescent="0.25">
      <c r="A1779">
        <v>372</v>
      </c>
      <c r="B1779">
        <v>16</v>
      </c>
      <c r="C1779">
        <v>11.943712</v>
      </c>
    </row>
    <row r="1780" spans="1:3" x14ac:dyDescent="0.25">
      <c r="A1780">
        <v>373</v>
      </c>
      <c r="B1780">
        <v>16</v>
      </c>
      <c r="C1780">
        <v>12.00544</v>
      </c>
    </row>
    <row r="1781" spans="1:3" x14ac:dyDescent="0.25">
      <c r="A1781">
        <v>374</v>
      </c>
      <c r="B1781">
        <v>16</v>
      </c>
      <c r="C1781">
        <v>11.983392</v>
      </c>
    </row>
    <row r="1782" spans="1:3" x14ac:dyDescent="0.25">
      <c r="A1782">
        <v>375</v>
      </c>
      <c r="B1782">
        <v>16</v>
      </c>
      <c r="C1782">
        <v>12.010592000000001</v>
      </c>
    </row>
    <row r="1783" spans="1:3" x14ac:dyDescent="0.25">
      <c r="A1783">
        <v>376</v>
      </c>
      <c r="B1783">
        <v>16</v>
      </c>
      <c r="C1783">
        <v>11.882016</v>
      </c>
    </row>
    <row r="1784" spans="1:3" x14ac:dyDescent="0.25">
      <c r="A1784">
        <v>377</v>
      </c>
      <c r="B1784">
        <v>16</v>
      </c>
      <c r="C1784">
        <v>12.020479999999999</v>
      </c>
    </row>
    <row r="1785" spans="1:3" x14ac:dyDescent="0.25">
      <c r="A1785">
        <v>378</v>
      </c>
      <c r="B1785">
        <v>16</v>
      </c>
      <c r="C1785">
        <v>12.014624</v>
      </c>
    </row>
    <row r="1786" spans="1:3" x14ac:dyDescent="0.25">
      <c r="A1786">
        <v>379</v>
      </c>
      <c r="B1786">
        <v>16</v>
      </c>
      <c r="C1786">
        <v>12.03824</v>
      </c>
    </row>
    <row r="1787" spans="1:3" x14ac:dyDescent="0.25">
      <c r="A1787">
        <v>380</v>
      </c>
      <c r="B1787">
        <v>16</v>
      </c>
      <c r="C1787">
        <v>11.972224000000001</v>
      </c>
    </row>
    <row r="1788" spans="1:3" x14ac:dyDescent="0.25">
      <c r="A1788">
        <v>381</v>
      </c>
      <c r="B1788">
        <v>16</v>
      </c>
      <c r="C1788">
        <v>12.036671999999999</v>
      </c>
    </row>
    <row r="1789" spans="1:3" x14ac:dyDescent="0.25">
      <c r="A1789">
        <v>382</v>
      </c>
      <c r="B1789">
        <v>16</v>
      </c>
      <c r="C1789">
        <v>12.010400000000001</v>
      </c>
    </row>
    <row r="1790" spans="1:3" x14ac:dyDescent="0.25">
      <c r="A1790">
        <v>383</v>
      </c>
      <c r="B1790">
        <v>16</v>
      </c>
      <c r="C1790">
        <v>12.035296000000001</v>
      </c>
    </row>
    <row r="1791" spans="1:3" x14ac:dyDescent="0.25">
      <c r="A1791">
        <v>384</v>
      </c>
      <c r="B1791">
        <v>16</v>
      </c>
      <c r="C1791">
        <v>11.723712000000001</v>
      </c>
    </row>
    <row r="1792" spans="1:3" x14ac:dyDescent="0.25">
      <c r="A1792">
        <v>385</v>
      </c>
      <c r="B1792">
        <v>16</v>
      </c>
      <c r="C1792">
        <v>13.556512</v>
      </c>
    </row>
    <row r="1793" spans="1:3" x14ac:dyDescent="0.25">
      <c r="A1793">
        <v>386</v>
      </c>
      <c r="B1793">
        <v>16</v>
      </c>
      <c r="C1793">
        <v>13.529824</v>
      </c>
    </row>
    <row r="1794" spans="1:3" x14ac:dyDescent="0.25">
      <c r="A1794">
        <v>387</v>
      </c>
      <c r="B1794">
        <v>16</v>
      </c>
      <c r="C1794">
        <v>13.558944</v>
      </c>
    </row>
    <row r="1795" spans="1:3" x14ac:dyDescent="0.25">
      <c r="A1795">
        <v>388</v>
      </c>
      <c r="B1795">
        <v>16</v>
      </c>
      <c r="C1795">
        <v>13.515712000000001</v>
      </c>
    </row>
    <row r="1796" spans="1:3" x14ac:dyDescent="0.25">
      <c r="A1796">
        <v>389</v>
      </c>
      <c r="B1796">
        <v>16</v>
      </c>
      <c r="C1796">
        <v>13.580992</v>
      </c>
    </row>
    <row r="1797" spans="1:3" x14ac:dyDescent="0.25">
      <c r="A1797">
        <v>390</v>
      </c>
      <c r="B1797">
        <v>16</v>
      </c>
      <c r="C1797">
        <v>13.570463999999999</v>
      </c>
    </row>
    <row r="1798" spans="1:3" x14ac:dyDescent="0.25">
      <c r="A1798">
        <v>391</v>
      </c>
      <c r="B1798">
        <v>16</v>
      </c>
      <c r="C1798">
        <v>13.601216000000001</v>
      </c>
    </row>
    <row r="1799" spans="1:3" x14ac:dyDescent="0.25">
      <c r="A1799">
        <v>392</v>
      </c>
      <c r="B1799">
        <v>16</v>
      </c>
      <c r="C1799">
        <v>13.442655999999999</v>
      </c>
    </row>
    <row r="1800" spans="1:3" x14ac:dyDescent="0.25">
      <c r="A1800">
        <v>393</v>
      </c>
      <c r="B1800">
        <v>16</v>
      </c>
      <c r="C1800">
        <v>13.597087999999999</v>
      </c>
    </row>
    <row r="1801" spans="1:3" x14ac:dyDescent="0.25">
      <c r="A1801">
        <v>394</v>
      </c>
      <c r="B1801">
        <v>16</v>
      </c>
      <c r="C1801">
        <v>13.5656</v>
      </c>
    </row>
    <row r="1802" spans="1:3" x14ac:dyDescent="0.25">
      <c r="A1802">
        <v>395</v>
      </c>
      <c r="B1802">
        <v>16</v>
      </c>
      <c r="C1802">
        <v>13.598623999999999</v>
      </c>
    </row>
    <row r="1803" spans="1:3" x14ac:dyDescent="0.25">
      <c r="A1803">
        <v>396</v>
      </c>
      <c r="B1803">
        <v>16</v>
      </c>
      <c r="C1803">
        <v>13.545920000000001</v>
      </c>
    </row>
    <row r="1804" spans="1:3" x14ac:dyDescent="0.25">
      <c r="A1804">
        <v>397</v>
      </c>
      <c r="B1804">
        <v>16</v>
      </c>
      <c r="C1804">
        <v>13.602335999999999</v>
      </c>
    </row>
    <row r="1805" spans="1:3" x14ac:dyDescent="0.25">
      <c r="A1805">
        <v>398</v>
      </c>
      <c r="B1805">
        <v>16</v>
      </c>
      <c r="C1805">
        <v>13.592032</v>
      </c>
    </row>
    <row r="1806" spans="1:3" x14ac:dyDescent="0.25">
      <c r="A1806">
        <v>399</v>
      </c>
      <c r="B1806">
        <v>16</v>
      </c>
      <c r="C1806">
        <v>13.62992</v>
      </c>
    </row>
    <row r="1807" spans="1:3" x14ac:dyDescent="0.25">
      <c r="A1807">
        <v>400</v>
      </c>
      <c r="B1807">
        <v>16</v>
      </c>
      <c r="C1807">
        <v>13.282783999999999</v>
      </c>
    </row>
    <row r="1808" spans="1:3" x14ac:dyDescent="0.25">
      <c r="A1808">
        <v>401</v>
      </c>
      <c r="B1808">
        <v>16</v>
      </c>
      <c r="C1808">
        <v>15.246688000000001</v>
      </c>
    </row>
    <row r="1809" spans="1:3" x14ac:dyDescent="0.25">
      <c r="A1809">
        <v>402</v>
      </c>
      <c r="B1809">
        <v>16</v>
      </c>
      <c r="C1809">
        <v>15.226559999999999</v>
      </c>
    </row>
    <row r="1810" spans="1:3" x14ac:dyDescent="0.25">
      <c r="A1810">
        <v>403</v>
      </c>
      <c r="B1810">
        <v>16</v>
      </c>
      <c r="C1810">
        <v>15.251968</v>
      </c>
    </row>
    <row r="1811" spans="1:3" x14ac:dyDescent="0.25">
      <c r="A1811">
        <v>404</v>
      </c>
      <c r="B1811">
        <v>16</v>
      </c>
      <c r="C1811">
        <v>15.184927999999999</v>
      </c>
    </row>
    <row r="1812" spans="1:3" x14ac:dyDescent="0.25">
      <c r="A1812">
        <v>405</v>
      </c>
      <c r="B1812">
        <v>16</v>
      </c>
      <c r="C1812">
        <v>15.256608</v>
      </c>
    </row>
    <row r="1813" spans="1:3" x14ac:dyDescent="0.25">
      <c r="A1813">
        <v>406</v>
      </c>
      <c r="B1813">
        <v>16</v>
      </c>
      <c r="C1813">
        <v>15.227584</v>
      </c>
    </row>
    <row r="1814" spans="1:3" x14ac:dyDescent="0.25">
      <c r="A1814">
        <v>407</v>
      </c>
      <c r="B1814">
        <v>16</v>
      </c>
      <c r="C1814">
        <v>15.271552</v>
      </c>
    </row>
    <row r="1815" spans="1:3" x14ac:dyDescent="0.25">
      <c r="A1815">
        <v>408</v>
      </c>
      <c r="B1815">
        <v>16</v>
      </c>
      <c r="C1815">
        <v>15.098048</v>
      </c>
    </row>
    <row r="1816" spans="1:3" x14ac:dyDescent="0.25">
      <c r="A1816">
        <v>409</v>
      </c>
      <c r="B1816">
        <v>16</v>
      </c>
      <c r="C1816">
        <v>15.281696</v>
      </c>
    </row>
    <row r="1817" spans="1:3" x14ac:dyDescent="0.25">
      <c r="A1817">
        <v>410</v>
      </c>
      <c r="B1817">
        <v>16</v>
      </c>
      <c r="C1817">
        <v>15.250208000000001</v>
      </c>
    </row>
    <row r="1818" spans="1:3" x14ac:dyDescent="0.25">
      <c r="A1818">
        <v>411</v>
      </c>
      <c r="B1818">
        <v>16</v>
      </c>
      <c r="C1818">
        <v>15.285056000000001</v>
      </c>
    </row>
    <row r="1819" spans="1:3" x14ac:dyDescent="0.25">
      <c r="A1819">
        <v>412</v>
      </c>
      <c r="B1819">
        <v>16</v>
      </c>
      <c r="C1819">
        <v>15.200448</v>
      </c>
    </row>
    <row r="1820" spans="1:3" x14ac:dyDescent="0.25">
      <c r="A1820">
        <v>413</v>
      </c>
      <c r="B1820">
        <v>16</v>
      </c>
      <c r="C1820">
        <v>15.282527999999999</v>
      </c>
    </row>
    <row r="1821" spans="1:3" x14ac:dyDescent="0.25">
      <c r="A1821">
        <v>414</v>
      </c>
      <c r="B1821">
        <v>16</v>
      </c>
      <c r="C1821">
        <v>15.247968</v>
      </c>
    </row>
    <row r="1822" spans="1:3" x14ac:dyDescent="0.25">
      <c r="A1822">
        <v>415</v>
      </c>
      <c r="B1822">
        <v>16</v>
      </c>
      <c r="C1822">
        <v>15.29712</v>
      </c>
    </row>
    <row r="1823" spans="1:3" x14ac:dyDescent="0.25">
      <c r="A1823">
        <v>416</v>
      </c>
      <c r="B1823">
        <v>16</v>
      </c>
      <c r="C1823">
        <v>14.926272000000001</v>
      </c>
    </row>
    <row r="1824" spans="1:3" x14ac:dyDescent="0.25">
      <c r="A1824">
        <v>417</v>
      </c>
      <c r="B1824">
        <v>16</v>
      </c>
      <c r="C1824">
        <v>17.093664</v>
      </c>
    </row>
    <row r="1825" spans="1:3" x14ac:dyDescent="0.25">
      <c r="A1825">
        <v>418</v>
      </c>
      <c r="B1825">
        <v>16</v>
      </c>
      <c r="C1825">
        <v>17.054209</v>
      </c>
    </row>
    <row r="1826" spans="1:3" x14ac:dyDescent="0.25">
      <c r="A1826">
        <v>419</v>
      </c>
      <c r="B1826">
        <v>16</v>
      </c>
      <c r="C1826">
        <v>17.084575999999998</v>
      </c>
    </row>
    <row r="1827" spans="1:3" x14ac:dyDescent="0.25">
      <c r="A1827">
        <v>420</v>
      </c>
      <c r="B1827">
        <v>16</v>
      </c>
      <c r="C1827">
        <v>17.015297</v>
      </c>
    </row>
    <row r="1828" spans="1:3" x14ac:dyDescent="0.25">
      <c r="A1828">
        <v>421</v>
      </c>
      <c r="B1828">
        <v>16</v>
      </c>
      <c r="C1828">
        <v>17.081633</v>
      </c>
    </row>
    <row r="1829" spans="1:3" x14ac:dyDescent="0.25">
      <c r="A1829">
        <v>422</v>
      </c>
      <c r="B1829">
        <v>16</v>
      </c>
      <c r="C1829">
        <v>17.078655000000001</v>
      </c>
    </row>
    <row r="1830" spans="1:3" x14ac:dyDescent="0.25">
      <c r="A1830">
        <v>423</v>
      </c>
      <c r="B1830">
        <v>16</v>
      </c>
      <c r="C1830">
        <v>17.108640999999999</v>
      </c>
    </row>
    <row r="1831" spans="1:3" x14ac:dyDescent="0.25">
      <c r="A1831">
        <v>424</v>
      </c>
      <c r="B1831">
        <v>16</v>
      </c>
      <c r="C1831">
        <v>16.916449</v>
      </c>
    </row>
    <row r="1832" spans="1:3" x14ac:dyDescent="0.25">
      <c r="A1832">
        <v>425</v>
      </c>
      <c r="B1832">
        <v>16</v>
      </c>
      <c r="C1832">
        <v>17.105951000000001</v>
      </c>
    </row>
    <row r="1833" spans="1:3" x14ac:dyDescent="0.25">
      <c r="A1833">
        <v>426</v>
      </c>
      <c r="B1833">
        <v>16</v>
      </c>
      <c r="C1833">
        <v>17.083615999999999</v>
      </c>
    </row>
    <row r="1834" spans="1:3" x14ac:dyDescent="0.25">
      <c r="A1834">
        <v>427</v>
      </c>
      <c r="B1834">
        <v>16</v>
      </c>
      <c r="C1834">
        <v>17.126047</v>
      </c>
    </row>
    <row r="1835" spans="1:3" x14ac:dyDescent="0.25">
      <c r="A1835">
        <v>428</v>
      </c>
      <c r="B1835">
        <v>16</v>
      </c>
      <c r="C1835">
        <v>17.054209</v>
      </c>
    </row>
    <row r="1836" spans="1:3" x14ac:dyDescent="0.25">
      <c r="A1836">
        <v>429</v>
      </c>
      <c r="B1836">
        <v>16</v>
      </c>
      <c r="C1836">
        <v>17.137377000000001</v>
      </c>
    </row>
    <row r="1837" spans="1:3" x14ac:dyDescent="0.25">
      <c r="A1837">
        <v>430</v>
      </c>
      <c r="B1837">
        <v>16</v>
      </c>
      <c r="C1837">
        <v>17.119071999999999</v>
      </c>
    </row>
    <row r="1838" spans="1:3" x14ac:dyDescent="0.25">
      <c r="A1838">
        <v>431</v>
      </c>
      <c r="B1838">
        <v>16</v>
      </c>
      <c r="C1838">
        <v>17.157824000000002</v>
      </c>
    </row>
    <row r="1839" spans="1:3" x14ac:dyDescent="0.25">
      <c r="A1839">
        <v>432</v>
      </c>
      <c r="B1839">
        <v>16</v>
      </c>
      <c r="C1839">
        <v>16.735423999999998</v>
      </c>
    </row>
    <row r="1840" spans="1:3" x14ac:dyDescent="0.25">
      <c r="A1840">
        <v>433</v>
      </c>
      <c r="B1840">
        <v>16</v>
      </c>
      <c r="C1840">
        <v>19.036127</v>
      </c>
    </row>
    <row r="1841" spans="1:3" x14ac:dyDescent="0.25">
      <c r="A1841">
        <v>434</v>
      </c>
      <c r="B1841">
        <v>16</v>
      </c>
      <c r="C1841">
        <v>19.009664999999998</v>
      </c>
    </row>
    <row r="1842" spans="1:3" x14ac:dyDescent="0.25">
      <c r="A1842">
        <v>435</v>
      </c>
      <c r="B1842">
        <v>16</v>
      </c>
      <c r="C1842">
        <v>19.040417000000001</v>
      </c>
    </row>
    <row r="1843" spans="1:3" x14ac:dyDescent="0.25">
      <c r="A1843">
        <v>436</v>
      </c>
      <c r="B1843">
        <v>16</v>
      </c>
      <c r="C1843">
        <v>18.976254999999998</v>
      </c>
    </row>
    <row r="1844" spans="1:3" x14ac:dyDescent="0.25">
      <c r="A1844">
        <v>437</v>
      </c>
      <c r="B1844">
        <v>16</v>
      </c>
      <c r="C1844">
        <v>19.033982999999999</v>
      </c>
    </row>
    <row r="1845" spans="1:3" x14ac:dyDescent="0.25">
      <c r="A1845">
        <v>438</v>
      </c>
      <c r="B1845">
        <v>16</v>
      </c>
      <c r="C1845">
        <v>19.006176</v>
      </c>
    </row>
    <row r="1846" spans="1:3" x14ac:dyDescent="0.25">
      <c r="A1846">
        <v>439</v>
      </c>
      <c r="B1846">
        <v>16</v>
      </c>
      <c r="C1846">
        <v>19.049247999999999</v>
      </c>
    </row>
    <row r="1847" spans="1:3" x14ac:dyDescent="0.25">
      <c r="A1847">
        <v>440</v>
      </c>
      <c r="B1847">
        <v>16</v>
      </c>
      <c r="C1847">
        <v>18.840288000000001</v>
      </c>
    </row>
    <row r="1848" spans="1:3" x14ac:dyDescent="0.25">
      <c r="A1848">
        <v>441</v>
      </c>
      <c r="B1848">
        <v>16</v>
      </c>
      <c r="C1848">
        <v>19.076768999999999</v>
      </c>
    </row>
    <row r="1849" spans="1:3" x14ac:dyDescent="0.25">
      <c r="A1849">
        <v>442</v>
      </c>
      <c r="B1849">
        <v>16</v>
      </c>
      <c r="C1849">
        <v>19.027967</v>
      </c>
    </row>
    <row r="1850" spans="1:3" x14ac:dyDescent="0.25">
      <c r="A1850">
        <v>443</v>
      </c>
      <c r="B1850">
        <v>16</v>
      </c>
      <c r="C1850">
        <v>19.064672000000002</v>
      </c>
    </row>
    <row r="1851" spans="1:3" x14ac:dyDescent="0.25">
      <c r="A1851">
        <v>444</v>
      </c>
      <c r="B1851">
        <v>16</v>
      </c>
      <c r="C1851">
        <v>18.978559000000001</v>
      </c>
    </row>
    <row r="1852" spans="1:3" x14ac:dyDescent="0.25">
      <c r="A1852">
        <v>445</v>
      </c>
      <c r="B1852">
        <v>16</v>
      </c>
      <c r="C1852">
        <v>19.086559000000001</v>
      </c>
    </row>
    <row r="1853" spans="1:3" x14ac:dyDescent="0.25">
      <c r="A1853">
        <v>446</v>
      </c>
      <c r="B1853">
        <v>16</v>
      </c>
      <c r="C1853">
        <v>19.057279999999999</v>
      </c>
    </row>
    <row r="1854" spans="1:3" x14ac:dyDescent="0.25">
      <c r="A1854">
        <v>447</v>
      </c>
      <c r="B1854">
        <v>16</v>
      </c>
      <c r="C1854">
        <v>19.107937</v>
      </c>
    </row>
    <row r="1855" spans="1:3" x14ac:dyDescent="0.25">
      <c r="A1855">
        <v>448</v>
      </c>
      <c r="B1855">
        <v>16</v>
      </c>
      <c r="C1855">
        <v>18.629086999999998</v>
      </c>
    </row>
    <row r="1856" spans="1:3" x14ac:dyDescent="0.25">
      <c r="A1856">
        <v>449</v>
      </c>
      <c r="B1856">
        <v>16</v>
      </c>
      <c r="C1856">
        <v>21.15568</v>
      </c>
    </row>
    <row r="1857" spans="1:3" x14ac:dyDescent="0.25">
      <c r="A1857">
        <v>450</v>
      </c>
      <c r="B1857">
        <v>16</v>
      </c>
      <c r="C1857">
        <v>21.130495</v>
      </c>
    </row>
    <row r="1858" spans="1:3" x14ac:dyDescent="0.25">
      <c r="A1858">
        <v>451</v>
      </c>
      <c r="B1858">
        <v>16</v>
      </c>
      <c r="C1858">
        <v>21.166592000000001</v>
      </c>
    </row>
    <row r="1859" spans="1:3" x14ac:dyDescent="0.25">
      <c r="A1859">
        <v>452</v>
      </c>
      <c r="B1859">
        <v>16</v>
      </c>
      <c r="C1859">
        <v>21.070335</v>
      </c>
    </row>
    <row r="1860" spans="1:3" x14ac:dyDescent="0.25">
      <c r="A1860">
        <v>453</v>
      </c>
      <c r="B1860">
        <v>16</v>
      </c>
      <c r="C1860">
        <v>21.179264</v>
      </c>
    </row>
    <row r="1861" spans="1:3" x14ac:dyDescent="0.25">
      <c r="A1861">
        <v>454</v>
      </c>
      <c r="B1861">
        <v>16</v>
      </c>
      <c r="C1861">
        <v>21.155328999999998</v>
      </c>
    </row>
    <row r="1862" spans="1:3" x14ac:dyDescent="0.25">
      <c r="A1862">
        <v>455</v>
      </c>
      <c r="B1862">
        <v>16</v>
      </c>
      <c r="C1862">
        <v>21.191393000000001</v>
      </c>
    </row>
    <row r="1863" spans="1:3" x14ac:dyDescent="0.25">
      <c r="A1863">
        <v>456</v>
      </c>
      <c r="B1863">
        <v>16</v>
      </c>
      <c r="C1863">
        <v>20.956896</v>
      </c>
    </row>
    <row r="1864" spans="1:3" x14ac:dyDescent="0.25">
      <c r="A1864">
        <v>457</v>
      </c>
      <c r="B1864">
        <v>16</v>
      </c>
      <c r="C1864">
        <v>21.208127999999999</v>
      </c>
    </row>
    <row r="1865" spans="1:3" x14ac:dyDescent="0.25">
      <c r="A1865">
        <v>458</v>
      </c>
      <c r="B1865">
        <v>16</v>
      </c>
      <c r="C1865">
        <v>21.174433000000001</v>
      </c>
    </row>
    <row r="1866" spans="1:3" x14ac:dyDescent="0.25">
      <c r="A1866">
        <v>459</v>
      </c>
      <c r="B1866">
        <v>16</v>
      </c>
      <c r="C1866">
        <v>21.211518999999999</v>
      </c>
    </row>
    <row r="1867" spans="1:3" x14ac:dyDescent="0.25">
      <c r="A1867">
        <v>460</v>
      </c>
      <c r="B1867">
        <v>16</v>
      </c>
      <c r="C1867">
        <v>21.132223</v>
      </c>
    </row>
    <row r="1868" spans="1:3" x14ac:dyDescent="0.25">
      <c r="A1868">
        <v>461</v>
      </c>
      <c r="B1868">
        <v>16</v>
      </c>
      <c r="C1868">
        <v>21.234591999999999</v>
      </c>
    </row>
    <row r="1869" spans="1:3" x14ac:dyDescent="0.25">
      <c r="A1869">
        <v>462</v>
      </c>
      <c r="B1869">
        <v>16</v>
      </c>
      <c r="C1869">
        <v>21.200129</v>
      </c>
    </row>
    <row r="1870" spans="1:3" x14ac:dyDescent="0.25">
      <c r="A1870">
        <v>463</v>
      </c>
      <c r="B1870">
        <v>16</v>
      </c>
      <c r="C1870">
        <v>21.247167999999999</v>
      </c>
    </row>
    <row r="1871" spans="1:3" x14ac:dyDescent="0.25">
      <c r="A1871">
        <v>464</v>
      </c>
      <c r="B1871">
        <v>16</v>
      </c>
      <c r="C1871">
        <v>20.719999000000001</v>
      </c>
    </row>
    <row r="1872" spans="1:3" x14ac:dyDescent="0.25">
      <c r="A1872">
        <v>465</v>
      </c>
      <c r="B1872">
        <v>16</v>
      </c>
      <c r="C1872">
        <v>23.423103000000001</v>
      </c>
    </row>
    <row r="1873" spans="1:3" x14ac:dyDescent="0.25">
      <c r="A1873">
        <v>466</v>
      </c>
      <c r="B1873">
        <v>16</v>
      </c>
      <c r="C1873">
        <v>23.382368</v>
      </c>
    </row>
    <row r="1874" spans="1:3" x14ac:dyDescent="0.25">
      <c r="A1874">
        <v>467</v>
      </c>
      <c r="B1874">
        <v>16</v>
      </c>
      <c r="C1874">
        <v>23.41872</v>
      </c>
    </row>
    <row r="1875" spans="1:3" x14ac:dyDescent="0.25">
      <c r="A1875">
        <v>468</v>
      </c>
      <c r="B1875">
        <v>16</v>
      </c>
      <c r="C1875">
        <v>23.314654999999998</v>
      </c>
    </row>
    <row r="1876" spans="1:3" x14ac:dyDescent="0.25">
      <c r="A1876">
        <v>469</v>
      </c>
      <c r="B1876">
        <v>16</v>
      </c>
      <c r="C1876">
        <v>23.427744000000001</v>
      </c>
    </row>
    <row r="1877" spans="1:3" x14ac:dyDescent="0.25">
      <c r="A1877">
        <v>470</v>
      </c>
      <c r="B1877">
        <v>16</v>
      </c>
      <c r="C1877">
        <v>23.386305</v>
      </c>
    </row>
    <row r="1878" spans="1:3" x14ac:dyDescent="0.25">
      <c r="A1878">
        <v>471</v>
      </c>
      <c r="B1878">
        <v>16</v>
      </c>
      <c r="C1878">
        <v>23.449695999999999</v>
      </c>
    </row>
    <row r="1879" spans="1:3" x14ac:dyDescent="0.25">
      <c r="A1879">
        <v>472</v>
      </c>
      <c r="B1879">
        <v>16</v>
      </c>
      <c r="C1879">
        <v>23.178592999999999</v>
      </c>
    </row>
    <row r="1880" spans="1:3" x14ac:dyDescent="0.25">
      <c r="A1880">
        <v>473</v>
      </c>
      <c r="B1880">
        <v>16</v>
      </c>
      <c r="C1880">
        <v>23.448447999999999</v>
      </c>
    </row>
    <row r="1881" spans="1:3" x14ac:dyDescent="0.25">
      <c r="A1881">
        <v>474</v>
      </c>
      <c r="B1881">
        <v>16</v>
      </c>
      <c r="C1881">
        <v>23.408992999999999</v>
      </c>
    </row>
    <row r="1882" spans="1:3" x14ac:dyDescent="0.25">
      <c r="A1882">
        <v>475</v>
      </c>
      <c r="B1882">
        <v>16</v>
      </c>
      <c r="C1882">
        <v>23.456544999999998</v>
      </c>
    </row>
    <row r="1883" spans="1:3" x14ac:dyDescent="0.25">
      <c r="A1883">
        <v>476</v>
      </c>
      <c r="B1883">
        <v>16</v>
      </c>
      <c r="C1883">
        <v>23.354431000000002</v>
      </c>
    </row>
    <row r="1884" spans="1:3" x14ac:dyDescent="0.25">
      <c r="A1884">
        <v>477</v>
      </c>
      <c r="B1884">
        <v>16</v>
      </c>
      <c r="C1884">
        <v>23.460384000000001</v>
      </c>
    </row>
    <row r="1885" spans="1:3" x14ac:dyDescent="0.25">
      <c r="A1885">
        <v>478</v>
      </c>
      <c r="B1885">
        <v>16</v>
      </c>
      <c r="C1885">
        <v>23.424703999999998</v>
      </c>
    </row>
    <row r="1886" spans="1:3" x14ac:dyDescent="0.25">
      <c r="A1886">
        <v>479</v>
      </c>
      <c r="B1886">
        <v>16</v>
      </c>
      <c r="C1886">
        <v>23.481152000000002</v>
      </c>
    </row>
    <row r="1887" spans="1:3" x14ac:dyDescent="0.25">
      <c r="A1887">
        <v>480</v>
      </c>
      <c r="B1887">
        <v>16</v>
      </c>
      <c r="C1887">
        <v>22.904544999999999</v>
      </c>
    </row>
    <row r="1888" spans="1:3" x14ac:dyDescent="0.25">
      <c r="A1888">
        <v>481</v>
      </c>
      <c r="B1888">
        <v>16</v>
      </c>
      <c r="C1888">
        <v>25.853791999999999</v>
      </c>
    </row>
    <row r="1889" spans="1:3" x14ac:dyDescent="0.25">
      <c r="A1889">
        <v>482</v>
      </c>
      <c r="B1889">
        <v>16</v>
      </c>
      <c r="C1889">
        <v>25.808160999999998</v>
      </c>
    </row>
    <row r="1890" spans="1:3" x14ac:dyDescent="0.25">
      <c r="A1890">
        <v>483</v>
      </c>
      <c r="B1890">
        <v>16</v>
      </c>
      <c r="C1890">
        <v>25.859103999999999</v>
      </c>
    </row>
    <row r="1891" spans="1:3" x14ac:dyDescent="0.25">
      <c r="A1891">
        <v>484</v>
      </c>
      <c r="B1891">
        <v>16</v>
      </c>
      <c r="C1891">
        <v>25.740320000000001</v>
      </c>
    </row>
    <row r="1892" spans="1:3" x14ac:dyDescent="0.25">
      <c r="A1892">
        <v>485</v>
      </c>
      <c r="B1892">
        <v>16</v>
      </c>
      <c r="C1892">
        <v>25.871361</v>
      </c>
    </row>
    <row r="1893" spans="1:3" x14ac:dyDescent="0.25">
      <c r="A1893">
        <v>486</v>
      </c>
      <c r="B1893">
        <v>16</v>
      </c>
      <c r="C1893">
        <v>25.853663999999998</v>
      </c>
    </row>
    <row r="1894" spans="1:3" x14ac:dyDescent="0.25">
      <c r="A1894">
        <v>487</v>
      </c>
      <c r="B1894">
        <v>16</v>
      </c>
      <c r="C1894">
        <v>25.899488000000002</v>
      </c>
    </row>
    <row r="1895" spans="1:3" x14ac:dyDescent="0.25">
      <c r="A1895">
        <v>488</v>
      </c>
      <c r="B1895">
        <v>16</v>
      </c>
      <c r="C1895">
        <v>25.61232</v>
      </c>
    </row>
    <row r="1896" spans="1:3" x14ac:dyDescent="0.25">
      <c r="A1896">
        <v>489</v>
      </c>
      <c r="B1896">
        <v>16</v>
      </c>
      <c r="C1896">
        <v>25.910816000000001</v>
      </c>
    </row>
    <row r="1897" spans="1:3" x14ac:dyDescent="0.25">
      <c r="A1897">
        <v>490</v>
      </c>
      <c r="B1897">
        <v>16</v>
      </c>
      <c r="C1897">
        <v>25.868769</v>
      </c>
    </row>
    <row r="1898" spans="1:3" x14ac:dyDescent="0.25">
      <c r="A1898">
        <v>491</v>
      </c>
      <c r="B1898">
        <v>16</v>
      </c>
      <c r="C1898">
        <v>25.915520000000001</v>
      </c>
    </row>
    <row r="1899" spans="1:3" x14ac:dyDescent="0.25">
      <c r="A1899">
        <v>492</v>
      </c>
      <c r="B1899">
        <v>16</v>
      </c>
      <c r="C1899">
        <v>25.815104000000002</v>
      </c>
    </row>
    <row r="1900" spans="1:3" x14ac:dyDescent="0.25">
      <c r="A1900">
        <v>493</v>
      </c>
      <c r="B1900">
        <v>16</v>
      </c>
      <c r="C1900">
        <v>25.947201</v>
      </c>
    </row>
    <row r="1901" spans="1:3" x14ac:dyDescent="0.25">
      <c r="A1901">
        <v>494</v>
      </c>
      <c r="B1901">
        <v>16</v>
      </c>
      <c r="C1901">
        <v>25.909376000000002</v>
      </c>
    </row>
    <row r="1902" spans="1:3" x14ac:dyDescent="0.25">
      <c r="A1902">
        <v>495</v>
      </c>
      <c r="B1902">
        <v>16</v>
      </c>
      <c r="C1902">
        <v>25.966847999999999</v>
      </c>
    </row>
    <row r="1903" spans="1:3" x14ac:dyDescent="0.25">
      <c r="A1903">
        <v>496</v>
      </c>
      <c r="B1903">
        <v>16</v>
      </c>
      <c r="C1903">
        <v>25.305631999999999</v>
      </c>
    </row>
    <row r="1904" spans="1:3" x14ac:dyDescent="0.25">
      <c r="A1904">
        <v>497</v>
      </c>
      <c r="B1904">
        <v>16</v>
      </c>
      <c r="C1904">
        <v>28.447008</v>
      </c>
    </row>
    <row r="1905" spans="1:3" x14ac:dyDescent="0.25">
      <c r="A1905">
        <v>498</v>
      </c>
      <c r="B1905">
        <v>16</v>
      </c>
      <c r="C1905">
        <v>28.413247999999999</v>
      </c>
    </row>
    <row r="1906" spans="1:3" x14ac:dyDescent="0.25">
      <c r="A1906">
        <v>499</v>
      </c>
      <c r="B1906">
        <v>16</v>
      </c>
      <c r="C1906">
        <v>28.474049000000001</v>
      </c>
    </row>
    <row r="1907" spans="1:3" x14ac:dyDescent="0.25">
      <c r="A1907">
        <v>500</v>
      </c>
      <c r="B1907">
        <v>16</v>
      </c>
      <c r="C1907">
        <v>28.357792</v>
      </c>
    </row>
    <row r="1908" spans="1:3" x14ac:dyDescent="0.25">
      <c r="A1908">
        <v>501</v>
      </c>
      <c r="B1908">
        <v>16</v>
      </c>
      <c r="C1908">
        <v>28.521343000000002</v>
      </c>
    </row>
    <row r="1909" spans="1:3" x14ac:dyDescent="0.25">
      <c r="A1909">
        <v>502</v>
      </c>
      <c r="B1909">
        <v>16</v>
      </c>
      <c r="C1909">
        <v>28.499328999999999</v>
      </c>
    </row>
    <row r="1910" spans="1:3" x14ac:dyDescent="0.25">
      <c r="A1910">
        <v>503</v>
      </c>
      <c r="B1910">
        <v>16</v>
      </c>
      <c r="C1910">
        <v>28.588097000000001</v>
      </c>
    </row>
    <row r="1911" spans="1:3" x14ac:dyDescent="0.25">
      <c r="A1911">
        <v>504</v>
      </c>
      <c r="B1911">
        <v>16</v>
      </c>
      <c r="C1911">
        <v>28.301055999999999</v>
      </c>
    </row>
    <row r="1912" spans="1:3" x14ac:dyDescent="0.25">
      <c r="A1912">
        <v>505</v>
      </c>
      <c r="B1912">
        <v>16</v>
      </c>
      <c r="C1912">
        <v>28.620446999999999</v>
      </c>
    </row>
    <row r="1913" spans="1:3" x14ac:dyDescent="0.25">
      <c r="A1913">
        <v>506</v>
      </c>
      <c r="B1913">
        <v>16</v>
      </c>
      <c r="C1913">
        <v>28.561377</v>
      </c>
    </row>
    <row r="1914" spans="1:3" x14ac:dyDescent="0.25">
      <c r="A1914">
        <v>507</v>
      </c>
      <c r="B1914">
        <v>16</v>
      </c>
      <c r="C1914">
        <v>28.59984</v>
      </c>
    </row>
    <row r="1915" spans="1:3" x14ac:dyDescent="0.25">
      <c r="A1915">
        <v>508</v>
      </c>
      <c r="B1915">
        <v>16</v>
      </c>
      <c r="C1915">
        <v>28.442910999999999</v>
      </c>
    </row>
    <row r="1916" spans="1:3" x14ac:dyDescent="0.25">
      <c r="A1916">
        <v>509</v>
      </c>
      <c r="B1916">
        <v>16</v>
      </c>
      <c r="C1916">
        <v>28.554016000000001</v>
      </c>
    </row>
    <row r="1917" spans="1:3" x14ac:dyDescent="0.25">
      <c r="A1917">
        <v>510</v>
      </c>
      <c r="B1917">
        <v>16</v>
      </c>
      <c r="C1917">
        <v>28.501246999999999</v>
      </c>
    </row>
    <row r="1918" spans="1:3" x14ac:dyDescent="0.25">
      <c r="A1918">
        <v>511</v>
      </c>
      <c r="B1918">
        <v>16</v>
      </c>
      <c r="C1918">
        <v>28.574176999999999</v>
      </c>
    </row>
    <row r="1919" spans="1:3" x14ac:dyDescent="0.25">
      <c r="A1919">
        <v>512</v>
      </c>
      <c r="B1919">
        <v>16</v>
      </c>
      <c r="C1919">
        <v>27.837054999999999</v>
      </c>
    </row>
    <row r="1920" spans="1:3" x14ac:dyDescent="0.25">
      <c r="A1920">
        <v>513</v>
      </c>
      <c r="B1920">
        <v>16</v>
      </c>
      <c r="C1920">
        <v>31.262367000000001</v>
      </c>
    </row>
    <row r="1921" spans="1:3" x14ac:dyDescent="0.25">
      <c r="A1921">
        <v>514</v>
      </c>
      <c r="B1921">
        <v>16</v>
      </c>
      <c r="C1921">
        <v>31.189184000000001</v>
      </c>
    </row>
    <row r="1922" spans="1:3" x14ac:dyDescent="0.25">
      <c r="A1922">
        <v>515</v>
      </c>
      <c r="B1922">
        <v>16</v>
      </c>
      <c r="C1922">
        <v>31.272127000000001</v>
      </c>
    </row>
    <row r="1923" spans="1:3" x14ac:dyDescent="0.25">
      <c r="A1923">
        <v>516</v>
      </c>
      <c r="B1923">
        <v>16</v>
      </c>
      <c r="C1923">
        <v>31.142015000000001</v>
      </c>
    </row>
    <row r="1924" spans="1:3" x14ac:dyDescent="0.25">
      <c r="A1924">
        <v>517</v>
      </c>
      <c r="B1924">
        <v>16</v>
      </c>
      <c r="C1924">
        <v>31.332256000000001</v>
      </c>
    </row>
    <row r="1925" spans="1:3" x14ac:dyDescent="0.25">
      <c r="A1925">
        <v>518</v>
      </c>
      <c r="B1925">
        <v>16</v>
      </c>
      <c r="C1925">
        <v>31.304158999999999</v>
      </c>
    </row>
    <row r="1926" spans="1:3" x14ac:dyDescent="0.25">
      <c r="A1926">
        <v>519</v>
      </c>
      <c r="B1926">
        <v>16</v>
      </c>
      <c r="C1926">
        <v>31.390464999999999</v>
      </c>
    </row>
    <row r="1927" spans="1:3" x14ac:dyDescent="0.25">
      <c r="A1927">
        <v>520</v>
      </c>
      <c r="B1927">
        <v>16</v>
      </c>
      <c r="C1927">
        <v>31.074881000000001</v>
      </c>
    </row>
    <row r="1928" spans="1:3" x14ac:dyDescent="0.25">
      <c r="A1928">
        <v>521</v>
      </c>
      <c r="B1928">
        <v>16</v>
      </c>
      <c r="C1928">
        <v>31.438559999999999</v>
      </c>
    </row>
    <row r="1929" spans="1:3" x14ac:dyDescent="0.25">
      <c r="A1929">
        <v>522</v>
      </c>
      <c r="B1929">
        <v>16</v>
      </c>
      <c r="C1929">
        <v>31.354816</v>
      </c>
    </row>
    <row r="1930" spans="1:3" x14ac:dyDescent="0.25">
      <c r="A1930">
        <v>523</v>
      </c>
      <c r="B1930">
        <v>16</v>
      </c>
      <c r="C1930">
        <v>31.381951999999998</v>
      </c>
    </row>
    <row r="1931" spans="1:3" x14ac:dyDescent="0.25">
      <c r="A1931">
        <v>524</v>
      </c>
      <c r="B1931">
        <v>16</v>
      </c>
      <c r="C1931">
        <v>31.217407000000001</v>
      </c>
    </row>
    <row r="1932" spans="1:3" x14ac:dyDescent="0.25">
      <c r="A1932">
        <v>525</v>
      </c>
      <c r="B1932">
        <v>16</v>
      </c>
      <c r="C1932">
        <v>31.343391</v>
      </c>
    </row>
    <row r="1933" spans="1:3" x14ac:dyDescent="0.25">
      <c r="A1933">
        <v>526</v>
      </c>
      <c r="B1933">
        <v>16</v>
      </c>
      <c r="C1933">
        <v>31.296225</v>
      </c>
    </row>
    <row r="1934" spans="1:3" x14ac:dyDescent="0.25">
      <c r="A1934">
        <v>527</v>
      </c>
      <c r="B1934">
        <v>16</v>
      </c>
      <c r="C1934">
        <v>31.345375000000001</v>
      </c>
    </row>
    <row r="1935" spans="1:3" x14ac:dyDescent="0.25">
      <c r="A1935">
        <v>528</v>
      </c>
      <c r="B1935">
        <v>16</v>
      </c>
      <c r="C1935">
        <v>30.526176</v>
      </c>
    </row>
    <row r="1936" spans="1:3" x14ac:dyDescent="0.25">
      <c r="A1936">
        <v>529</v>
      </c>
      <c r="B1936">
        <v>16</v>
      </c>
      <c r="C1936">
        <v>34.140189999999997</v>
      </c>
    </row>
    <row r="1937" spans="1:3" x14ac:dyDescent="0.25">
      <c r="A1937">
        <v>530</v>
      </c>
      <c r="B1937">
        <v>16</v>
      </c>
      <c r="C1937">
        <v>34.068030999999998</v>
      </c>
    </row>
    <row r="1938" spans="1:3" x14ac:dyDescent="0.25">
      <c r="A1938">
        <v>531</v>
      </c>
      <c r="B1938">
        <v>16</v>
      </c>
      <c r="C1938">
        <v>34.107807000000001</v>
      </c>
    </row>
    <row r="1939" spans="1:3" x14ac:dyDescent="0.25">
      <c r="A1939">
        <v>532</v>
      </c>
      <c r="B1939">
        <v>16</v>
      </c>
      <c r="C1939">
        <v>33.984512000000002</v>
      </c>
    </row>
    <row r="1940" spans="1:3" x14ac:dyDescent="0.25">
      <c r="A1940">
        <v>533</v>
      </c>
      <c r="B1940">
        <v>16</v>
      </c>
      <c r="C1940">
        <v>34.104927000000004</v>
      </c>
    </row>
    <row r="1941" spans="1:3" x14ac:dyDescent="0.25">
      <c r="A1941">
        <v>534</v>
      </c>
      <c r="B1941">
        <v>16</v>
      </c>
      <c r="C1941">
        <v>34.049503000000001</v>
      </c>
    </row>
    <row r="1942" spans="1:3" x14ac:dyDescent="0.25">
      <c r="A1942">
        <v>535</v>
      </c>
      <c r="B1942">
        <v>16</v>
      </c>
      <c r="C1942">
        <v>34.132576</v>
      </c>
    </row>
    <row r="1943" spans="1:3" x14ac:dyDescent="0.25">
      <c r="A1943">
        <v>536</v>
      </c>
      <c r="B1943">
        <v>16</v>
      </c>
      <c r="C1943">
        <v>33.770144999999999</v>
      </c>
    </row>
    <row r="1944" spans="1:3" x14ac:dyDescent="0.25">
      <c r="A1944">
        <v>537</v>
      </c>
      <c r="B1944">
        <v>16</v>
      </c>
      <c r="C1944">
        <v>34.149375999999997</v>
      </c>
    </row>
    <row r="1945" spans="1:3" x14ac:dyDescent="0.25">
      <c r="A1945">
        <v>538</v>
      </c>
      <c r="B1945">
        <v>16</v>
      </c>
      <c r="C1945">
        <v>34.087840999999997</v>
      </c>
    </row>
    <row r="1946" spans="1:3" x14ac:dyDescent="0.25">
      <c r="A1946">
        <v>539</v>
      </c>
      <c r="B1946">
        <v>16</v>
      </c>
      <c r="C1946">
        <v>34.142879000000001</v>
      </c>
    </row>
    <row r="1947" spans="1:3" x14ac:dyDescent="0.25">
      <c r="A1947">
        <v>540</v>
      </c>
      <c r="B1947">
        <v>16</v>
      </c>
      <c r="C1947">
        <v>33.994880999999999</v>
      </c>
    </row>
    <row r="1948" spans="1:3" x14ac:dyDescent="0.25">
      <c r="A1948">
        <v>541</v>
      </c>
      <c r="B1948">
        <v>16</v>
      </c>
      <c r="C1948">
        <v>34.148192999999999</v>
      </c>
    </row>
    <row r="1949" spans="1:3" x14ac:dyDescent="0.25">
      <c r="A1949">
        <v>542</v>
      </c>
      <c r="B1949">
        <v>16</v>
      </c>
      <c r="C1949">
        <v>34.093184999999998</v>
      </c>
    </row>
    <row r="1950" spans="1:3" x14ac:dyDescent="0.25">
      <c r="A1950">
        <v>543</v>
      </c>
      <c r="B1950">
        <v>16</v>
      </c>
      <c r="C1950">
        <v>34.208320999999998</v>
      </c>
    </row>
    <row r="1951" spans="1:3" x14ac:dyDescent="0.25">
      <c r="A1951">
        <v>544</v>
      </c>
      <c r="B1951">
        <v>16</v>
      </c>
      <c r="C1951">
        <v>33.354336000000004</v>
      </c>
    </row>
    <row r="1952" spans="1:3" x14ac:dyDescent="0.25">
      <c r="A1952">
        <v>545</v>
      </c>
      <c r="B1952">
        <v>16</v>
      </c>
      <c r="C1952">
        <v>37.231647000000002</v>
      </c>
    </row>
    <row r="1953" spans="1:3" x14ac:dyDescent="0.25">
      <c r="A1953">
        <v>546</v>
      </c>
      <c r="B1953">
        <v>16</v>
      </c>
      <c r="C1953">
        <v>37.142398999999997</v>
      </c>
    </row>
    <row r="1954" spans="1:3" x14ac:dyDescent="0.25">
      <c r="A1954">
        <v>547</v>
      </c>
      <c r="B1954">
        <v>16</v>
      </c>
      <c r="C1954">
        <v>37.199424999999998</v>
      </c>
    </row>
    <row r="1955" spans="1:3" x14ac:dyDescent="0.25">
      <c r="A1955">
        <v>548</v>
      </c>
      <c r="B1955">
        <v>16</v>
      </c>
      <c r="C1955">
        <v>37.057087000000003</v>
      </c>
    </row>
    <row r="1956" spans="1:3" x14ac:dyDescent="0.25">
      <c r="A1956">
        <v>549</v>
      </c>
      <c r="B1956">
        <v>16</v>
      </c>
      <c r="C1956">
        <v>37.224831000000002</v>
      </c>
    </row>
    <row r="1957" spans="1:3" x14ac:dyDescent="0.25">
      <c r="A1957">
        <v>550</v>
      </c>
      <c r="B1957">
        <v>16</v>
      </c>
      <c r="C1957">
        <v>37.176127999999999</v>
      </c>
    </row>
    <row r="1958" spans="1:3" x14ac:dyDescent="0.25">
      <c r="A1958">
        <v>551</v>
      </c>
      <c r="B1958">
        <v>16</v>
      </c>
      <c r="C1958">
        <v>37.268993000000002</v>
      </c>
    </row>
    <row r="1959" spans="1:3" x14ac:dyDescent="0.25">
      <c r="A1959">
        <v>552</v>
      </c>
      <c r="B1959">
        <v>16</v>
      </c>
      <c r="C1959">
        <v>36.855713000000002</v>
      </c>
    </row>
    <row r="1960" spans="1:3" x14ac:dyDescent="0.25">
      <c r="A1960">
        <v>553</v>
      </c>
      <c r="B1960">
        <v>16</v>
      </c>
      <c r="C1960">
        <v>37.277408999999999</v>
      </c>
    </row>
    <row r="1961" spans="1:3" x14ac:dyDescent="0.25">
      <c r="A1961">
        <v>554</v>
      </c>
      <c r="B1961">
        <v>16</v>
      </c>
      <c r="C1961">
        <v>37.218910000000001</v>
      </c>
    </row>
    <row r="1962" spans="1:3" x14ac:dyDescent="0.25">
      <c r="A1962">
        <v>555</v>
      </c>
      <c r="B1962">
        <v>16</v>
      </c>
      <c r="C1962">
        <v>37.290301999999997</v>
      </c>
    </row>
    <row r="1963" spans="1:3" x14ac:dyDescent="0.25">
      <c r="A1963">
        <v>556</v>
      </c>
      <c r="B1963">
        <v>16</v>
      </c>
      <c r="C1963">
        <v>37.139809</v>
      </c>
    </row>
    <row r="1964" spans="1:3" x14ac:dyDescent="0.25">
      <c r="A1964">
        <v>557</v>
      </c>
      <c r="B1964">
        <v>16</v>
      </c>
      <c r="C1964">
        <v>37.326560999999998</v>
      </c>
    </row>
    <row r="1965" spans="1:3" x14ac:dyDescent="0.25">
      <c r="A1965">
        <v>558</v>
      </c>
      <c r="B1965">
        <v>16</v>
      </c>
      <c r="C1965">
        <v>37.288733999999998</v>
      </c>
    </row>
    <row r="1966" spans="1:3" x14ac:dyDescent="0.25">
      <c r="A1966">
        <v>559</v>
      </c>
      <c r="B1966">
        <v>16</v>
      </c>
      <c r="C1966">
        <v>37.358814000000002</v>
      </c>
    </row>
    <row r="1967" spans="1:3" x14ac:dyDescent="0.25">
      <c r="A1967">
        <v>560</v>
      </c>
      <c r="B1967">
        <v>16</v>
      </c>
      <c r="C1967">
        <v>36.410240000000002</v>
      </c>
    </row>
    <row r="1968" spans="1:3" x14ac:dyDescent="0.25">
      <c r="A1968">
        <v>561</v>
      </c>
      <c r="B1968">
        <v>16</v>
      </c>
      <c r="C1968">
        <v>40.490498000000002</v>
      </c>
    </row>
    <row r="1969" spans="1:3" x14ac:dyDescent="0.25">
      <c r="A1969">
        <v>562</v>
      </c>
      <c r="B1969">
        <v>16</v>
      </c>
      <c r="C1969">
        <v>40.443038999999999</v>
      </c>
    </row>
    <row r="1970" spans="1:3" x14ac:dyDescent="0.25">
      <c r="A1970">
        <v>563</v>
      </c>
      <c r="B1970">
        <v>16</v>
      </c>
      <c r="C1970">
        <v>40.502495000000003</v>
      </c>
    </row>
    <row r="1971" spans="1:3" x14ac:dyDescent="0.25">
      <c r="A1971">
        <v>564</v>
      </c>
      <c r="B1971">
        <v>16</v>
      </c>
      <c r="C1971">
        <v>40.340384999999998</v>
      </c>
    </row>
    <row r="1972" spans="1:3" x14ac:dyDescent="0.25">
      <c r="A1972">
        <v>565</v>
      </c>
      <c r="B1972">
        <v>16</v>
      </c>
      <c r="C1972">
        <v>40.502239000000003</v>
      </c>
    </row>
    <row r="1973" spans="1:3" x14ac:dyDescent="0.25">
      <c r="A1973">
        <v>566</v>
      </c>
      <c r="B1973">
        <v>16</v>
      </c>
      <c r="C1973">
        <v>40.432544999999998</v>
      </c>
    </row>
    <row r="1974" spans="1:3" x14ac:dyDescent="0.25">
      <c r="A1974">
        <v>567</v>
      </c>
      <c r="B1974">
        <v>16</v>
      </c>
      <c r="C1974">
        <v>40.538879000000001</v>
      </c>
    </row>
    <row r="1975" spans="1:3" x14ac:dyDescent="0.25">
      <c r="A1975">
        <v>568</v>
      </c>
      <c r="B1975">
        <v>16</v>
      </c>
      <c r="C1975">
        <v>40.096161000000002</v>
      </c>
    </row>
    <row r="1976" spans="1:3" x14ac:dyDescent="0.25">
      <c r="A1976">
        <v>569</v>
      </c>
      <c r="B1976">
        <v>16</v>
      </c>
      <c r="C1976">
        <v>40.534911999999998</v>
      </c>
    </row>
    <row r="1977" spans="1:3" x14ac:dyDescent="0.25">
      <c r="A1977">
        <v>570</v>
      </c>
      <c r="B1977">
        <v>16</v>
      </c>
      <c r="C1977">
        <v>40.468192999999999</v>
      </c>
    </row>
    <row r="1978" spans="1:3" x14ac:dyDescent="0.25">
      <c r="A1978">
        <v>571</v>
      </c>
      <c r="B1978">
        <v>16</v>
      </c>
      <c r="C1978">
        <v>40.540703000000001</v>
      </c>
    </row>
    <row r="1979" spans="1:3" x14ac:dyDescent="0.25">
      <c r="A1979">
        <v>572</v>
      </c>
      <c r="B1979">
        <v>16</v>
      </c>
      <c r="C1979">
        <v>40.353695000000002</v>
      </c>
    </row>
    <row r="1980" spans="1:3" x14ac:dyDescent="0.25">
      <c r="A1980">
        <v>573</v>
      </c>
      <c r="B1980">
        <v>16</v>
      </c>
      <c r="C1980">
        <v>40.571648000000003</v>
      </c>
    </row>
    <row r="1981" spans="1:3" x14ac:dyDescent="0.25">
      <c r="A1981">
        <v>574</v>
      </c>
      <c r="B1981">
        <v>16</v>
      </c>
      <c r="C1981">
        <v>40.522590999999998</v>
      </c>
    </row>
    <row r="1982" spans="1:3" x14ac:dyDescent="0.25">
      <c r="A1982">
        <v>575</v>
      </c>
      <c r="B1982">
        <v>16</v>
      </c>
      <c r="C1982">
        <v>40.638496000000004</v>
      </c>
    </row>
    <row r="1983" spans="1:3" x14ac:dyDescent="0.25">
      <c r="A1983">
        <v>576</v>
      </c>
      <c r="B1983">
        <v>16</v>
      </c>
      <c r="C1983">
        <v>39.620032999999999</v>
      </c>
    </row>
    <row r="1984" spans="1:3" x14ac:dyDescent="0.25">
      <c r="A1984">
        <v>577</v>
      </c>
      <c r="B1984">
        <v>16</v>
      </c>
      <c r="C1984">
        <v>44.012481999999999</v>
      </c>
    </row>
    <row r="1985" spans="1:3" x14ac:dyDescent="0.25">
      <c r="A1985">
        <v>578</v>
      </c>
      <c r="B1985">
        <v>16</v>
      </c>
      <c r="C1985">
        <v>43.921790999999999</v>
      </c>
    </row>
    <row r="1986" spans="1:3" x14ac:dyDescent="0.25">
      <c r="A1986">
        <v>579</v>
      </c>
      <c r="B1986">
        <v>16</v>
      </c>
      <c r="C1986">
        <v>44.008735999999999</v>
      </c>
    </row>
    <row r="1987" spans="1:3" x14ac:dyDescent="0.25">
      <c r="A1987">
        <v>580</v>
      </c>
      <c r="B1987">
        <v>16</v>
      </c>
      <c r="C1987">
        <v>43.798782000000003</v>
      </c>
    </row>
    <row r="1988" spans="1:3" x14ac:dyDescent="0.25">
      <c r="A1988">
        <v>581</v>
      </c>
      <c r="B1988">
        <v>16</v>
      </c>
      <c r="C1988">
        <v>44.007198000000002</v>
      </c>
    </row>
    <row r="1989" spans="1:3" x14ac:dyDescent="0.25">
      <c r="A1989">
        <v>582</v>
      </c>
      <c r="B1989">
        <v>16</v>
      </c>
      <c r="C1989">
        <v>43.942047000000002</v>
      </c>
    </row>
    <row r="1990" spans="1:3" x14ac:dyDescent="0.25">
      <c r="A1990">
        <v>583</v>
      </c>
      <c r="B1990">
        <v>16</v>
      </c>
      <c r="C1990">
        <v>44.036160000000002</v>
      </c>
    </row>
    <row r="1991" spans="1:3" x14ac:dyDescent="0.25">
      <c r="A1991">
        <v>584</v>
      </c>
      <c r="B1991">
        <v>16</v>
      </c>
      <c r="C1991">
        <v>43.549438000000002</v>
      </c>
    </row>
    <row r="1992" spans="1:3" x14ac:dyDescent="0.25">
      <c r="A1992">
        <v>585</v>
      </c>
      <c r="B1992">
        <v>16</v>
      </c>
      <c r="C1992">
        <v>44.062911999999997</v>
      </c>
    </row>
    <row r="1993" spans="1:3" x14ac:dyDescent="0.25">
      <c r="A1993">
        <v>586</v>
      </c>
      <c r="B1993">
        <v>16</v>
      </c>
      <c r="C1993">
        <v>43.974850000000004</v>
      </c>
    </row>
    <row r="1994" spans="1:3" x14ac:dyDescent="0.25">
      <c r="A1994">
        <v>587</v>
      </c>
      <c r="B1994">
        <v>16</v>
      </c>
      <c r="C1994">
        <v>44.059711</v>
      </c>
    </row>
    <row r="1995" spans="1:3" x14ac:dyDescent="0.25">
      <c r="A1995">
        <v>588</v>
      </c>
      <c r="B1995">
        <v>16</v>
      </c>
      <c r="C1995">
        <v>43.887745000000002</v>
      </c>
    </row>
    <row r="1996" spans="1:3" x14ac:dyDescent="0.25">
      <c r="A1996">
        <v>589</v>
      </c>
      <c r="B1996">
        <v>16</v>
      </c>
      <c r="C1996">
        <v>44.097794</v>
      </c>
    </row>
    <row r="1997" spans="1:3" x14ac:dyDescent="0.25">
      <c r="A1997">
        <v>590</v>
      </c>
      <c r="B1997">
        <v>16</v>
      </c>
      <c r="C1997">
        <v>44.032097</v>
      </c>
    </row>
    <row r="1998" spans="1:3" x14ac:dyDescent="0.25">
      <c r="A1998">
        <v>591</v>
      </c>
      <c r="B1998">
        <v>16</v>
      </c>
      <c r="C1998">
        <v>44.131583999999997</v>
      </c>
    </row>
    <row r="1999" spans="1:3" x14ac:dyDescent="0.25">
      <c r="A1999">
        <v>592</v>
      </c>
      <c r="B1999">
        <v>16</v>
      </c>
      <c r="C1999">
        <v>43.032863999999996</v>
      </c>
    </row>
    <row r="2000" spans="1:3" x14ac:dyDescent="0.25">
      <c r="A2000">
        <v>593</v>
      </c>
      <c r="B2000">
        <v>16</v>
      </c>
      <c r="C2000">
        <v>47.644001000000003</v>
      </c>
    </row>
    <row r="2001" spans="1:3" x14ac:dyDescent="0.25">
      <c r="A2001">
        <v>594</v>
      </c>
      <c r="B2001">
        <v>16</v>
      </c>
      <c r="C2001">
        <v>47.596801999999997</v>
      </c>
    </row>
    <row r="2002" spans="1:3" x14ac:dyDescent="0.25">
      <c r="A2002">
        <v>595</v>
      </c>
      <c r="B2002">
        <v>16</v>
      </c>
      <c r="C2002">
        <v>47.678528</v>
      </c>
    </row>
    <row r="2003" spans="1:3" x14ac:dyDescent="0.25">
      <c r="A2003">
        <v>596</v>
      </c>
      <c r="B2003">
        <v>16</v>
      </c>
      <c r="C2003">
        <v>47.462848999999999</v>
      </c>
    </row>
    <row r="2004" spans="1:3" x14ac:dyDescent="0.25">
      <c r="A2004">
        <v>597</v>
      </c>
      <c r="B2004">
        <v>16</v>
      </c>
      <c r="C2004">
        <v>47.664062999999999</v>
      </c>
    </row>
    <row r="2005" spans="1:3" x14ac:dyDescent="0.25">
      <c r="A2005">
        <v>598</v>
      </c>
      <c r="B2005">
        <v>16</v>
      </c>
      <c r="C2005">
        <v>47.602913000000001</v>
      </c>
    </row>
    <row r="2006" spans="1:3" x14ac:dyDescent="0.25">
      <c r="A2006">
        <v>599</v>
      </c>
      <c r="B2006">
        <v>16</v>
      </c>
      <c r="C2006">
        <v>47.705536000000002</v>
      </c>
    </row>
    <row r="2007" spans="1:3" x14ac:dyDescent="0.25">
      <c r="A2007">
        <v>600</v>
      </c>
      <c r="B2007">
        <v>16</v>
      </c>
      <c r="C2007">
        <v>47.181728</v>
      </c>
    </row>
    <row r="2008" spans="1:3" x14ac:dyDescent="0.25">
      <c r="A2008">
        <v>601</v>
      </c>
      <c r="B2008">
        <v>16</v>
      </c>
      <c r="C2008">
        <v>47.707554000000002</v>
      </c>
    </row>
    <row r="2009" spans="1:3" x14ac:dyDescent="0.25">
      <c r="A2009">
        <v>602</v>
      </c>
      <c r="B2009">
        <v>16</v>
      </c>
      <c r="C2009">
        <v>47.600318999999999</v>
      </c>
    </row>
    <row r="2010" spans="1:3" x14ac:dyDescent="0.25">
      <c r="A2010">
        <v>603</v>
      </c>
      <c r="B2010">
        <v>16</v>
      </c>
      <c r="C2010">
        <v>47.711776999999998</v>
      </c>
    </row>
    <row r="2011" spans="1:3" x14ac:dyDescent="0.25">
      <c r="A2011">
        <v>604</v>
      </c>
      <c r="B2011">
        <v>16</v>
      </c>
      <c r="C2011">
        <v>47.498463000000001</v>
      </c>
    </row>
    <row r="2012" spans="1:3" x14ac:dyDescent="0.25">
      <c r="A2012">
        <v>605</v>
      </c>
      <c r="B2012">
        <v>16</v>
      </c>
      <c r="C2012">
        <v>47.756321</v>
      </c>
    </row>
    <row r="2013" spans="1:3" x14ac:dyDescent="0.25">
      <c r="A2013">
        <v>606</v>
      </c>
      <c r="B2013">
        <v>16</v>
      </c>
      <c r="C2013">
        <v>47.675327000000003</v>
      </c>
    </row>
    <row r="2014" spans="1:3" x14ac:dyDescent="0.25">
      <c r="A2014">
        <v>607</v>
      </c>
      <c r="B2014">
        <v>16</v>
      </c>
      <c r="C2014">
        <v>47.826912</v>
      </c>
    </row>
    <row r="2015" spans="1:3" x14ac:dyDescent="0.25">
      <c r="A2015">
        <v>608</v>
      </c>
      <c r="B2015">
        <v>16</v>
      </c>
      <c r="C2015">
        <v>46.603935</v>
      </c>
    </row>
    <row r="2016" spans="1:3" x14ac:dyDescent="0.25">
      <c r="A2016">
        <v>609</v>
      </c>
      <c r="B2016">
        <v>16</v>
      </c>
      <c r="C2016">
        <v>51.599136000000001</v>
      </c>
    </row>
    <row r="2017" spans="1:3" x14ac:dyDescent="0.25">
      <c r="A2017">
        <v>610</v>
      </c>
      <c r="B2017">
        <v>16</v>
      </c>
      <c r="C2017">
        <v>51.455199999999998</v>
      </c>
    </row>
    <row r="2018" spans="1:3" x14ac:dyDescent="0.25">
      <c r="A2018">
        <v>611</v>
      </c>
      <c r="B2018">
        <v>16</v>
      </c>
      <c r="C2018">
        <v>51.540607000000001</v>
      </c>
    </row>
    <row r="2019" spans="1:3" x14ac:dyDescent="0.25">
      <c r="A2019">
        <v>612</v>
      </c>
      <c r="B2019">
        <v>16</v>
      </c>
      <c r="C2019">
        <v>51.301085999999998</v>
      </c>
    </row>
    <row r="2020" spans="1:3" x14ac:dyDescent="0.25">
      <c r="A2020">
        <v>613</v>
      </c>
      <c r="B2020">
        <v>16</v>
      </c>
      <c r="C2020">
        <v>51.544193</v>
      </c>
    </row>
    <row r="2021" spans="1:3" x14ac:dyDescent="0.25">
      <c r="A2021">
        <v>614</v>
      </c>
      <c r="B2021">
        <v>16</v>
      </c>
      <c r="C2021">
        <v>51.472897000000003</v>
      </c>
    </row>
    <row r="2022" spans="1:3" x14ac:dyDescent="0.25">
      <c r="A2022">
        <v>615</v>
      </c>
      <c r="B2022">
        <v>16</v>
      </c>
      <c r="C2022">
        <v>51.591262999999998</v>
      </c>
    </row>
    <row r="2023" spans="1:3" x14ac:dyDescent="0.25">
      <c r="A2023">
        <v>616</v>
      </c>
      <c r="B2023">
        <v>16</v>
      </c>
      <c r="C2023">
        <v>51.017536</v>
      </c>
    </row>
    <row r="2024" spans="1:3" x14ac:dyDescent="0.25">
      <c r="A2024">
        <v>617</v>
      </c>
      <c r="B2024">
        <v>16</v>
      </c>
      <c r="C2024">
        <v>51.610111000000003</v>
      </c>
    </row>
    <row r="2025" spans="1:3" x14ac:dyDescent="0.25">
      <c r="A2025">
        <v>618</v>
      </c>
      <c r="B2025">
        <v>16</v>
      </c>
      <c r="C2025">
        <v>51.532542999999997</v>
      </c>
    </row>
    <row r="2026" spans="1:3" x14ac:dyDescent="0.25">
      <c r="A2026">
        <v>619</v>
      </c>
      <c r="B2026">
        <v>16</v>
      </c>
      <c r="C2026">
        <v>51.641151000000001</v>
      </c>
    </row>
    <row r="2027" spans="1:3" x14ac:dyDescent="0.25">
      <c r="A2027">
        <v>620</v>
      </c>
      <c r="B2027">
        <v>16</v>
      </c>
      <c r="C2027">
        <v>51.453823</v>
      </c>
    </row>
    <row r="2028" spans="1:3" x14ac:dyDescent="0.25">
      <c r="A2028">
        <v>621</v>
      </c>
      <c r="B2028">
        <v>16</v>
      </c>
      <c r="C2028">
        <v>51.691681000000003</v>
      </c>
    </row>
    <row r="2029" spans="1:3" x14ac:dyDescent="0.25">
      <c r="A2029">
        <v>622</v>
      </c>
      <c r="B2029">
        <v>16</v>
      </c>
      <c r="C2029">
        <v>51.624065000000002</v>
      </c>
    </row>
    <row r="2030" spans="1:3" x14ac:dyDescent="0.25">
      <c r="A2030">
        <v>623</v>
      </c>
      <c r="B2030">
        <v>16</v>
      </c>
      <c r="C2030">
        <v>51.728065000000001</v>
      </c>
    </row>
    <row r="2031" spans="1:3" x14ac:dyDescent="0.25">
      <c r="A2031">
        <v>624</v>
      </c>
      <c r="B2031">
        <v>16</v>
      </c>
      <c r="C2031">
        <v>50.433376000000003</v>
      </c>
    </row>
    <row r="2032" spans="1:3" x14ac:dyDescent="0.25">
      <c r="A2032">
        <v>625</v>
      </c>
      <c r="B2032">
        <v>16</v>
      </c>
      <c r="C2032">
        <v>55.626590999999998</v>
      </c>
    </row>
    <row r="2033" spans="1:3" x14ac:dyDescent="0.25">
      <c r="A2033">
        <v>626</v>
      </c>
      <c r="B2033">
        <v>16</v>
      </c>
      <c r="C2033">
        <v>55.541598999999998</v>
      </c>
    </row>
    <row r="2034" spans="1:3" x14ac:dyDescent="0.25">
      <c r="A2034">
        <v>627</v>
      </c>
      <c r="B2034">
        <v>16</v>
      </c>
      <c r="C2034">
        <v>55.622784000000003</v>
      </c>
    </row>
    <row r="2035" spans="1:3" x14ac:dyDescent="0.25">
      <c r="A2035">
        <v>628</v>
      </c>
      <c r="B2035">
        <v>16</v>
      </c>
      <c r="C2035">
        <v>55.398238999999997</v>
      </c>
    </row>
    <row r="2036" spans="1:3" x14ac:dyDescent="0.25">
      <c r="A2036">
        <v>629</v>
      </c>
      <c r="B2036">
        <v>16</v>
      </c>
      <c r="C2036">
        <v>55.625278000000002</v>
      </c>
    </row>
    <row r="2037" spans="1:3" x14ac:dyDescent="0.25">
      <c r="A2037">
        <v>630</v>
      </c>
      <c r="B2037">
        <v>16</v>
      </c>
      <c r="C2037">
        <v>55.508800999999998</v>
      </c>
    </row>
    <row r="2038" spans="1:3" x14ac:dyDescent="0.25">
      <c r="A2038">
        <v>631</v>
      </c>
      <c r="B2038">
        <v>16</v>
      </c>
      <c r="C2038">
        <v>55.644641999999997</v>
      </c>
    </row>
    <row r="2039" spans="1:3" x14ac:dyDescent="0.25">
      <c r="A2039">
        <v>632</v>
      </c>
      <c r="B2039">
        <v>16</v>
      </c>
      <c r="C2039">
        <v>55.025826000000002</v>
      </c>
    </row>
    <row r="2040" spans="1:3" x14ac:dyDescent="0.25">
      <c r="A2040">
        <v>633</v>
      </c>
      <c r="B2040">
        <v>16</v>
      </c>
      <c r="C2040">
        <v>55.650337</v>
      </c>
    </row>
    <row r="2041" spans="1:3" x14ac:dyDescent="0.25">
      <c r="A2041">
        <v>634</v>
      </c>
      <c r="B2041">
        <v>16</v>
      </c>
      <c r="C2041">
        <v>55.540320999999999</v>
      </c>
    </row>
    <row r="2042" spans="1:3" x14ac:dyDescent="0.25">
      <c r="A2042">
        <v>635</v>
      </c>
      <c r="B2042">
        <v>16</v>
      </c>
      <c r="C2042">
        <v>55.631073000000001</v>
      </c>
    </row>
    <row r="2043" spans="1:3" x14ac:dyDescent="0.25">
      <c r="A2043">
        <v>636</v>
      </c>
      <c r="B2043">
        <v>16</v>
      </c>
      <c r="C2043">
        <v>55.367744000000002</v>
      </c>
    </row>
    <row r="2044" spans="1:3" x14ac:dyDescent="0.25">
      <c r="A2044">
        <v>637</v>
      </c>
      <c r="B2044">
        <v>16</v>
      </c>
      <c r="C2044">
        <v>55.642719</v>
      </c>
    </row>
    <row r="2045" spans="1:3" x14ac:dyDescent="0.25">
      <c r="A2045">
        <v>638</v>
      </c>
      <c r="B2045">
        <v>16</v>
      </c>
      <c r="C2045">
        <v>55.563774000000002</v>
      </c>
    </row>
    <row r="2046" spans="1:3" x14ac:dyDescent="0.25">
      <c r="A2046">
        <v>639</v>
      </c>
      <c r="B2046">
        <v>16</v>
      </c>
      <c r="C2046">
        <v>55.732287999999997</v>
      </c>
    </row>
    <row r="2047" spans="1:3" x14ac:dyDescent="0.25">
      <c r="A2047">
        <v>640</v>
      </c>
      <c r="B2047">
        <v>16</v>
      </c>
      <c r="C2047">
        <v>54.348064000000001</v>
      </c>
    </row>
    <row r="2048" spans="1:3" x14ac:dyDescent="0.25">
      <c r="A2048">
        <v>641</v>
      </c>
      <c r="B2048">
        <v>16</v>
      </c>
      <c r="C2048">
        <v>59.894142000000002</v>
      </c>
    </row>
    <row r="2049" spans="1:3" x14ac:dyDescent="0.25">
      <c r="A2049">
        <v>642</v>
      </c>
      <c r="B2049">
        <v>16</v>
      </c>
      <c r="C2049">
        <v>59.738689000000001</v>
      </c>
    </row>
    <row r="2050" spans="1:3" x14ac:dyDescent="0.25">
      <c r="A2050">
        <v>643</v>
      </c>
      <c r="B2050">
        <v>16</v>
      </c>
      <c r="C2050">
        <v>59.845118999999997</v>
      </c>
    </row>
    <row r="2051" spans="1:3" x14ac:dyDescent="0.25">
      <c r="A2051">
        <v>644</v>
      </c>
      <c r="B2051">
        <v>16</v>
      </c>
      <c r="C2051">
        <v>59.580798999999999</v>
      </c>
    </row>
    <row r="2052" spans="1:3" x14ac:dyDescent="0.25">
      <c r="A2052">
        <v>645</v>
      </c>
      <c r="B2052">
        <v>16</v>
      </c>
      <c r="C2052">
        <v>59.869472999999999</v>
      </c>
    </row>
    <row r="2053" spans="1:3" x14ac:dyDescent="0.25">
      <c r="A2053">
        <v>646</v>
      </c>
      <c r="B2053">
        <v>16</v>
      </c>
      <c r="C2053">
        <v>59.781666000000001</v>
      </c>
    </row>
    <row r="2054" spans="1:3" x14ac:dyDescent="0.25">
      <c r="A2054">
        <v>647</v>
      </c>
      <c r="B2054">
        <v>16</v>
      </c>
      <c r="C2054">
        <v>59.928448000000003</v>
      </c>
    </row>
    <row r="2055" spans="1:3" x14ac:dyDescent="0.25">
      <c r="A2055">
        <v>648</v>
      </c>
      <c r="B2055">
        <v>16</v>
      </c>
      <c r="C2055">
        <v>59.302498</v>
      </c>
    </row>
    <row r="2056" spans="1:3" x14ac:dyDescent="0.25">
      <c r="A2056">
        <v>649</v>
      </c>
      <c r="B2056">
        <v>16</v>
      </c>
      <c r="C2056">
        <v>59.973503000000001</v>
      </c>
    </row>
    <row r="2057" spans="1:3" x14ac:dyDescent="0.25">
      <c r="A2057">
        <v>650</v>
      </c>
      <c r="B2057">
        <v>16</v>
      </c>
      <c r="C2057">
        <v>59.882336000000002</v>
      </c>
    </row>
    <row r="2058" spans="1:3" x14ac:dyDescent="0.25">
      <c r="A2058">
        <v>651</v>
      </c>
      <c r="B2058">
        <v>16</v>
      </c>
      <c r="C2058">
        <v>59.999198999999997</v>
      </c>
    </row>
    <row r="2059" spans="1:3" x14ac:dyDescent="0.25">
      <c r="A2059">
        <v>652</v>
      </c>
      <c r="B2059">
        <v>16</v>
      </c>
      <c r="C2059">
        <v>59.755585000000004</v>
      </c>
    </row>
    <row r="2060" spans="1:3" x14ac:dyDescent="0.25">
      <c r="A2060">
        <v>653</v>
      </c>
      <c r="B2060">
        <v>16</v>
      </c>
      <c r="C2060">
        <v>60.012703000000002</v>
      </c>
    </row>
    <row r="2061" spans="1:3" x14ac:dyDescent="0.25">
      <c r="A2061">
        <v>654</v>
      </c>
      <c r="B2061">
        <v>16</v>
      </c>
      <c r="C2061">
        <v>59.933982999999998</v>
      </c>
    </row>
    <row r="2062" spans="1:3" x14ac:dyDescent="0.25">
      <c r="A2062">
        <v>655</v>
      </c>
      <c r="B2062">
        <v>16</v>
      </c>
      <c r="C2062">
        <v>60.061089000000003</v>
      </c>
    </row>
    <row r="2063" spans="1:3" x14ac:dyDescent="0.25">
      <c r="A2063">
        <v>656</v>
      </c>
      <c r="B2063">
        <v>16</v>
      </c>
      <c r="C2063">
        <v>58.567039000000001</v>
      </c>
    </row>
    <row r="2064" spans="1:3" x14ac:dyDescent="0.25">
      <c r="A2064">
        <v>657</v>
      </c>
      <c r="B2064">
        <v>16</v>
      </c>
      <c r="C2064">
        <v>64.336769000000004</v>
      </c>
    </row>
    <row r="2065" spans="1:3" x14ac:dyDescent="0.25">
      <c r="A2065">
        <v>658</v>
      </c>
      <c r="B2065">
        <v>16</v>
      </c>
      <c r="C2065">
        <v>64.252540999999994</v>
      </c>
    </row>
    <row r="2066" spans="1:3" x14ac:dyDescent="0.25">
      <c r="A2066">
        <v>659</v>
      </c>
      <c r="B2066">
        <v>16</v>
      </c>
      <c r="C2066">
        <v>64.326972999999995</v>
      </c>
    </row>
    <row r="2067" spans="1:3" x14ac:dyDescent="0.25">
      <c r="A2067">
        <v>660</v>
      </c>
      <c r="B2067">
        <v>16</v>
      </c>
      <c r="C2067">
        <v>64.100669999999994</v>
      </c>
    </row>
    <row r="2068" spans="1:3" x14ac:dyDescent="0.25">
      <c r="A2068">
        <v>661</v>
      </c>
      <c r="B2068">
        <v>16</v>
      </c>
      <c r="C2068">
        <v>64.358909999999995</v>
      </c>
    </row>
    <row r="2069" spans="1:3" x14ac:dyDescent="0.25">
      <c r="A2069">
        <v>662</v>
      </c>
      <c r="B2069">
        <v>16</v>
      </c>
      <c r="C2069">
        <v>64.251137</v>
      </c>
    </row>
    <row r="2070" spans="1:3" x14ac:dyDescent="0.25">
      <c r="A2070">
        <v>663</v>
      </c>
      <c r="B2070">
        <v>16</v>
      </c>
      <c r="C2070">
        <v>64.409248000000005</v>
      </c>
    </row>
    <row r="2071" spans="1:3" x14ac:dyDescent="0.25">
      <c r="A2071">
        <v>664</v>
      </c>
      <c r="B2071">
        <v>16</v>
      </c>
      <c r="C2071">
        <v>63.717567000000003</v>
      </c>
    </row>
    <row r="2072" spans="1:3" x14ac:dyDescent="0.25">
      <c r="A2072">
        <v>665</v>
      </c>
      <c r="B2072">
        <v>16</v>
      </c>
      <c r="C2072">
        <v>64.399330000000006</v>
      </c>
    </row>
    <row r="2073" spans="1:3" x14ac:dyDescent="0.25">
      <c r="A2073">
        <v>666</v>
      </c>
      <c r="B2073">
        <v>16</v>
      </c>
      <c r="C2073">
        <v>64.285888999999997</v>
      </c>
    </row>
    <row r="2074" spans="1:3" x14ac:dyDescent="0.25">
      <c r="A2074">
        <v>667</v>
      </c>
      <c r="B2074">
        <v>16</v>
      </c>
      <c r="C2074">
        <v>64.389251999999999</v>
      </c>
    </row>
    <row r="2075" spans="1:3" x14ac:dyDescent="0.25">
      <c r="A2075">
        <v>668</v>
      </c>
      <c r="B2075">
        <v>16</v>
      </c>
      <c r="C2075">
        <v>64.126625000000004</v>
      </c>
    </row>
    <row r="2076" spans="1:3" x14ac:dyDescent="0.25">
      <c r="A2076">
        <v>669</v>
      </c>
      <c r="B2076">
        <v>16</v>
      </c>
      <c r="C2076">
        <v>64.469275999999994</v>
      </c>
    </row>
    <row r="2077" spans="1:3" x14ac:dyDescent="0.25">
      <c r="A2077">
        <v>670</v>
      </c>
      <c r="B2077">
        <v>16</v>
      </c>
      <c r="C2077">
        <v>64.436096000000006</v>
      </c>
    </row>
    <row r="2078" spans="1:3" x14ac:dyDescent="0.25">
      <c r="A2078">
        <v>671</v>
      </c>
      <c r="B2078">
        <v>16</v>
      </c>
      <c r="C2078">
        <v>64.729820000000004</v>
      </c>
    </row>
    <row r="2079" spans="1:3" x14ac:dyDescent="0.25">
      <c r="A2079">
        <v>672</v>
      </c>
      <c r="B2079">
        <v>16</v>
      </c>
      <c r="C2079">
        <v>63.151904999999999</v>
      </c>
    </row>
    <row r="2080" spans="1:3" x14ac:dyDescent="0.25">
      <c r="A2080">
        <v>673</v>
      </c>
      <c r="B2080">
        <v>16</v>
      </c>
      <c r="C2080">
        <v>69.337151000000006</v>
      </c>
    </row>
    <row r="2081" spans="1:3" x14ac:dyDescent="0.25">
      <c r="A2081">
        <v>674</v>
      </c>
      <c r="B2081">
        <v>16</v>
      </c>
      <c r="C2081">
        <v>69.081283999999997</v>
      </c>
    </row>
    <row r="2082" spans="1:3" x14ac:dyDescent="0.25">
      <c r="A2082">
        <v>675</v>
      </c>
      <c r="B2082">
        <v>16</v>
      </c>
      <c r="C2082">
        <v>69.135872000000006</v>
      </c>
    </row>
    <row r="2083" spans="1:3" x14ac:dyDescent="0.25">
      <c r="A2083">
        <v>676</v>
      </c>
      <c r="B2083">
        <v>16</v>
      </c>
      <c r="C2083">
        <v>68.797698999999994</v>
      </c>
    </row>
    <row r="2084" spans="1:3" x14ac:dyDescent="0.25">
      <c r="A2084">
        <v>677</v>
      </c>
      <c r="B2084">
        <v>16</v>
      </c>
      <c r="C2084">
        <v>69.082947000000004</v>
      </c>
    </row>
    <row r="2085" spans="1:3" x14ac:dyDescent="0.25">
      <c r="A2085">
        <v>678</v>
      </c>
      <c r="B2085">
        <v>16</v>
      </c>
      <c r="C2085">
        <v>68.986205999999996</v>
      </c>
    </row>
    <row r="2086" spans="1:3" x14ac:dyDescent="0.25">
      <c r="A2086">
        <v>679</v>
      </c>
      <c r="B2086">
        <v>16</v>
      </c>
      <c r="C2086">
        <v>69.113251000000005</v>
      </c>
    </row>
    <row r="2087" spans="1:3" x14ac:dyDescent="0.25">
      <c r="A2087">
        <v>680</v>
      </c>
      <c r="B2087">
        <v>16</v>
      </c>
      <c r="C2087">
        <v>68.357437000000004</v>
      </c>
    </row>
    <row r="2088" spans="1:3" x14ac:dyDescent="0.25">
      <c r="A2088">
        <v>681</v>
      </c>
      <c r="B2088">
        <v>16</v>
      </c>
      <c r="C2088">
        <v>69.145308999999997</v>
      </c>
    </row>
    <row r="2089" spans="1:3" x14ac:dyDescent="0.25">
      <c r="A2089">
        <v>682</v>
      </c>
      <c r="B2089">
        <v>16</v>
      </c>
      <c r="C2089">
        <v>69.018592999999996</v>
      </c>
    </row>
    <row r="2090" spans="1:3" x14ac:dyDescent="0.25">
      <c r="A2090">
        <v>683</v>
      </c>
      <c r="B2090">
        <v>16</v>
      </c>
      <c r="C2090">
        <v>69.126175000000003</v>
      </c>
    </row>
    <row r="2091" spans="1:3" x14ac:dyDescent="0.25">
      <c r="A2091">
        <v>684</v>
      </c>
      <c r="B2091">
        <v>16</v>
      </c>
      <c r="C2091">
        <v>68.895004</v>
      </c>
    </row>
    <row r="2092" spans="1:3" x14ac:dyDescent="0.25">
      <c r="A2092">
        <v>685</v>
      </c>
      <c r="B2092">
        <v>16</v>
      </c>
      <c r="C2092">
        <v>69.186913000000004</v>
      </c>
    </row>
    <row r="2093" spans="1:3" x14ac:dyDescent="0.25">
      <c r="A2093">
        <v>686</v>
      </c>
      <c r="B2093">
        <v>16</v>
      </c>
      <c r="C2093">
        <v>69.127234999999999</v>
      </c>
    </row>
    <row r="2094" spans="1:3" x14ac:dyDescent="0.25">
      <c r="A2094">
        <v>687</v>
      </c>
      <c r="B2094">
        <v>16</v>
      </c>
      <c r="C2094">
        <v>69.266334999999998</v>
      </c>
    </row>
    <row r="2095" spans="1:3" x14ac:dyDescent="0.25">
      <c r="A2095">
        <v>688</v>
      </c>
      <c r="B2095">
        <v>16</v>
      </c>
      <c r="C2095">
        <v>67.555678999999998</v>
      </c>
    </row>
    <row r="2096" spans="1:3" x14ac:dyDescent="0.25">
      <c r="A2096">
        <v>689</v>
      </c>
      <c r="B2096">
        <v>16</v>
      </c>
      <c r="C2096">
        <v>74.008674999999997</v>
      </c>
    </row>
    <row r="2097" spans="1:3" x14ac:dyDescent="0.25">
      <c r="A2097">
        <v>690</v>
      </c>
      <c r="B2097">
        <v>16</v>
      </c>
      <c r="C2097">
        <v>73.935744999999997</v>
      </c>
    </row>
    <row r="2098" spans="1:3" x14ac:dyDescent="0.25">
      <c r="A2098">
        <v>691</v>
      </c>
      <c r="B2098">
        <v>16</v>
      </c>
      <c r="C2098">
        <v>74.098044999999999</v>
      </c>
    </row>
    <row r="2099" spans="1:3" x14ac:dyDescent="0.25">
      <c r="A2099">
        <v>692</v>
      </c>
      <c r="B2099">
        <v>16</v>
      </c>
      <c r="C2099">
        <v>73.867203000000003</v>
      </c>
    </row>
    <row r="2100" spans="1:3" x14ac:dyDescent="0.25">
      <c r="A2100">
        <v>693</v>
      </c>
      <c r="B2100">
        <v>16</v>
      </c>
      <c r="C2100">
        <v>74.304732999999999</v>
      </c>
    </row>
    <row r="2101" spans="1:3" x14ac:dyDescent="0.25">
      <c r="A2101">
        <v>694</v>
      </c>
      <c r="B2101">
        <v>16</v>
      </c>
      <c r="C2101">
        <v>74.131523000000001</v>
      </c>
    </row>
    <row r="2102" spans="1:3" x14ac:dyDescent="0.25">
      <c r="A2102">
        <v>695</v>
      </c>
      <c r="B2102">
        <v>16</v>
      </c>
      <c r="C2102">
        <v>74.214432000000002</v>
      </c>
    </row>
    <row r="2103" spans="1:3" x14ac:dyDescent="0.25">
      <c r="A2103">
        <v>696</v>
      </c>
      <c r="B2103">
        <v>16</v>
      </c>
      <c r="C2103">
        <v>73.334366000000003</v>
      </c>
    </row>
    <row r="2104" spans="1:3" x14ac:dyDescent="0.25">
      <c r="A2104">
        <v>697</v>
      </c>
      <c r="B2104">
        <v>16</v>
      </c>
      <c r="C2104">
        <v>74.104384999999994</v>
      </c>
    </row>
    <row r="2105" spans="1:3" x14ac:dyDescent="0.25">
      <c r="A2105">
        <v>698</v>
      </c>
      <c r="B2105">
        <v>16</v>
      </c>
      <c r="C2105">
        <v>73.935676999999998</v>
      </c>
    </row>
    <row r="2106" spans="1:3" x14ac:dyDescent="0.25">
      <c r="A2106">
        <v>699</v>
      </c>
      <c r="B2106">
        <v>16</v>
      </c>
      <c r="C2106">
        <v>74.052764999999994</v>
      </c>
    </row>
    <row r="2107" spans="1:3" x14ac:dyDescent="0.25">
      <c r="A2107">
        <v>700</v>
      </c>
      <c r="B2107">
        <v>16</v>
      </c>
      <c r="C2107">
        <v>73.696670999999995</v>
      </c>
    </row>
    <row r="2108" spans="1:3" x14ac:dyDescent="0.25">
      <c r="A2108">
        <v>701</v>
      </c>
      <c r="B2108">
        <v>16</v>
      </c>
      <c r="C2108">
        <v>74.057343000000003</v>
      </c>
    </row>
    <row r="2109" spans="1:3" x14ac:dyDescent="0.25">
      <c r="A2109">
        <v>702</v>
      </c>
      <c r="B2109">
        <v>16</v>
      </c>
      <c r="C2109">
        <v>73.952286000000001</v>
      </c>
    </row>
    <row r="2110" spans="1:3" x14ac:dyDescent="0.25">
      <c r="A2110">
        <v>703</v>
      </c>
      <c r="B2110">
        <v>16</v>
      </c>
      <c r="C2110">
        <v>74.159485000000004</v>
      </c>
    </row>
    <row r="2111" spans="1:3" x14ac:dyDescent="0.25">
      <c r="A2111">
        <v>704</v>
      </c>
      <c r="B2111">
        <v>16</v>
      </c>
      <c r="C2111">
        <v>72.352126999999996</v>
      </c>
    </row>
    <row r="2112" spans="1:3" x14ac:dyDescent="0.25">
      <c r="A2112">
        <v>705</v>
      </c>
      <c r="B2112">
        <v>16</v>
      </c>
      <c r="C2112">
        <v>79.203102000000001</v>
      </c>
    </row>
    <row r="2113" spans="1:3" x14ac:dyDescent="0.25">
      <c r="A2113">
        <v>706</v>
      </c>
      <c r="B2113">
        <v>16</v>
      </c>
      <c r="C2113">
        <v>78.992988999999994</v>
      </c>
    </row>
    <row r="2114" spans="1:3" x14ac:dyDescent="0.25">
      <c r="A2114">
        <v>707</v>
      </c>
      <c r="B2114">
        <v>16</v>
      </c>
      <c r="C2114">
        <v>79.156158000000005</v>
      </c>
    </row>
    <row r="2115" spans="1:3" x14ac:dyDescent="0.25">
      <c r="A2115">
        <v>708</v>
      </c>
      <c r="B2115">
        <v>16</v>
      </c>
      <c r="C2115">
        <v>78.818787</v>
      </c>
    </row>
    <row r="2116" spans="1:3" x14ac:dyDescent="0.25">
      <c r="A2116">
        <v>709</v>
      </c>
      <c r="B2116">
        <v>16</v>
      </c>
      <c r="C2116">
        <v>79.156638999999998</v>
      </c>
    </row>
    <row r="2117" spans="1:3" x14ac:dyDescent="0.25">
      <c r="A2117">
        <v>710</v>
      </c>
      <c r="B2117">
        <v>16</v>
      </c>
      <c r="C2117">
        <v>79.052643000000003</v>
      </c>
    </row>
    <row r="2118" spans="1:3" x14ac:dyDescent="0.25">
      <c r="A2118">
        <v>711</v>
      </c>
      <c r="B2118">
        <v>16</v>
      </c>
      <c r="C2118">
        <v>79.232864000000006</v>
      </c>
    </row>
    <row r="2119" spans="1:3" x14ac:dyDescent="0.25">
      <c r="A2119">
        <v>712</v>
      </c>
      <c r="B2119">
        <v>16</v>
      </c>
      <c r="C2119">
        <v>78.392257999999998</v>
      </c>
    </row>
    <row r="2120" spans="1:3" x14ac:dyDescent="0.25">
      <c r="A2120">
        <v>713</v>
      </c>
      <c r="B2120">
        <v>16</v>
      </c>
      <c r="C2120">
        <v>79.290436</v>
      </c>
    </row>
    <row r="2121" spans="1:3" x14ac:dyDescent="0.25">
      <c r="A2121">
        <v>714</v>
      </c>
      <c r="B2121">
        <v>16</v>
      </c>
      <c r="C2121">
        <v>79.137955000000005</v>
      </c>
    </row>
    <row r="2122" spans="1:3" x14ac:dyDescent="0.25">
      <c r="A2122">
        <v>715</v>
      </c>
      <c r="B2122">
        <v>16</v>
      </c>
      <c r="C2122">
        <v>79.318787</v>
      </c>
    </row>
    <row r="2123" spans="1:3" x14ac:dyDescent="0.25">
      <c r="A2123">
        <v>716</v>
      </c>
      <c r="B2123">
        <v>16</v>
      </c>
      <c r="C2123">
        <v>78.988319000000004</v>
      </c>
    </row>
    <row r="2124" spans="1:3" x14ac:dyDescent="0.25">
      <c r="A2124">
        <v>717</v>
      </c>
      <c r="B2124">
        <v>16</v>
      </c>
      <c r="C2124">
        <v>79.344994</v>
      </c>
    </row>
    <row r="2125" spans="1:3" x14ac:dyDescent="0.25">
      <c r="A2125">
        <v>718</v>
      </c>
      <c r="B2125">
        <v>16</v>
      </c>
      <c r="C2125">
        <v>79.238014000000007</v>
      </c>
    </row>
    <row r="2126" spans="1:3" x14ac:dyDescent="0.25">
      <c r="A2126">
        <v>719</v>
      </c>
      <c r="B2126">
        <v>16</v>
      </c>
      <c r="C2126">
        <v>79.391838000000007</v>
      </c>
    </row>
    <row r="2127" spans="1:3" x14ac:dyDescent="0.25">
      <c r="A2127">
        <v>720</v>
      </c>
      <c r="B2127">
        <v>16</v>
      </c>
      <c r="C2127">
        <v>77.465569000000002</v>
      </c>
    </row>
    <row r="2128" spans="1:3" x14ac:dyDescent="0.25">
      <c r="A2128">
        <v>721</v>
      </c>
      <c r="B2128">
        <v>16</v>
      </c>
      <c r="C2128">
        <v>84.605118000000004</v>
      </c>
    </row>
    <row r="2129" spans="1:3" x14ac:dyDescent="0.25">
      <c r="A2129">
        <v>722</v>
      </c>
      <c r="B2129">
        <v>16</v>
      </c>
      <c r="C2129">
        <v>84.46096</v>
      </c>
    </row>
    <row r="2130" spans="1:3" x14ac:dyDescent="0.25">
      <c r="A2130">
        <v>723</v>
      </c>
      <c r="B2130">
        <v>16</v>
      </c>
      <c r="C2130">
        <v>84.558563000000007</v>
      </c>
    </row>
    <row r="2131" spans="1:3" x14ac:dyDescent="0.25">
      <c r="A2131">
        <v>724</v>
      </c>
      <c r="B2131">
        <v>16</v>
      </c>
      <c r="C2131">
        <v>84.221633999999995</v>
      </c>
    </row>
    <row r="2132" spans="1:3" x14ac:dyDescent="0.25">
      <c r="A2132">
        <v>725</v>
      </c>
      <c r="B2132">
        <v>16</v>
      </c>
      <c r="C2132">
        <v>84.562340000000006</v>
      </c>
    </row>
    <row r="2133" spans="1:3" x14ac:dyDescent="0.25">
      <c r="A2133">
        <v>726</v>
      </c>
      <c r="B2133">
        <v>16</v>
      </c>
      <c r="C2133">
        <v>84.425629000000001</v>
      </c>
    </row>
    <row r="2134" spans="1:3" x14ac:dyDescent="0.25">
      <c r="A2134">
        <v>727</v>
      </c>
      <c r="B2134">
        <v>16</v>
      </c>
      <c r="C2134">
        <v>84.595139000000003</v>
      </c>
    </row>
    <row r="2135" spans="1:3" x14ac:dyDescent="0.25">
      <c r="A2135">
        <v>728</v>
      </c>
      <c r="B2135">
        <v>16</v>
      </c>
      <c r="C2135">
        <v>83.702049000000002</v>
      </c>
    </row>
    <row r="2136" spans="1:3" x14ac:dyDescent="0.25">
      <c r="A2136">
        <v>729</v>
      </c>
      <c r="B2136">
        <v>16</v>
      </c>
      <c r="C2136">
        <v>84.612030000000004</v>
      </c>
    </row>
    <row r="2137" spans="1:3" x14ac:dyDescent="0.25">
      <c r="A2137">
        <v>730</v>
      </c>
      <c r="B2137">
        <v>16</v>
      </c>
      <c r="C2137">
        <v>84.447586000000001</v>
      </c>
    </row>
    <row r="2138" spans="1:3" x14ac:dyDescent="0.25">
      <c r="A2138">
        <v>731</v>
      </c>
      <c r="B2138">
        <v>16</v>
      </c>
      <c r="C2138">
        <v>84.598465000000004</v>
      </c>
    </row>
    <row r="2139" spans="1:3" x14ac:dyDescent="0.25">
      <c r="A2139">
        <v>732</v>
      </c>
      <c r="B2139">
        <v>16</v>
      </c>
      <c r="C2139">
        <v>84.226371999999998</v>
      </c>
    </row>
    <row r="2140" spans="1:3" x14ac:dyDescent="0.25">
      <c r="A2140">
        <v>733</v>
      </c>
      <c r="B2140">
        <v>16</v>
      </c>
      <c r="C2140">
        <v>84.634818999999993</v>
      </c>
    </row>
    <row r="2141" spans="1:3" x14ac:dyDescent="0.25">
      <c r="A2141">
        <v>734</v>
      </c>
      <c r="B2141">
        <v>16</v>
      </c>
      <c r="C2141">
        <v>84.519745</v>
      </c>
    </row>
    <row r="2142" spans="1:3" x14ac:dyDescent="0.25">
      <c r="A2142">
        <v>735</v>
      </c>
      <c r="B2142">
        <v>16</v>
      </c>
      <c r="C2142">
        <v>84.742722000000001</v>
      </c>
    </row>
    <row r="2143" spans="1:3" x14ac:dyDescent="0.25">
      <c r="A2143">
        <v>736</v>
      </c>
      <c r="B2143">
        <v>16</v>
      </c>
      <c r="C2143">
        <v>82.697852999999995</v>
      </c>
    </row>
    <row r="2144" spans="1:3" x14ac:dyDescent="0.25">
      <c r="A2144">
        <v>737</v>
      </c>
      <c r="B2144">
        <v>16</v>
      </c>
      <c r="C2144">
        <v>90.223679000000004</v>
      </c>
    </row>
    <row r="2145" spans="1:3" x14ac:dyDescent="0.25">
      <c r="A2145">
        <v>738</v>
      </c>
      <c r="B2145">
        <v>16</v>
      </c>
      <c r="C2145">
        <v>89.988479999999996</v>
      </c>
    </row>
    <row r="2146" spans="1:3" x14ac:dyDescent="0.25">
      <c r="A2146">
        <v>739</v>
      </c>
      <c r="B2146">
        <v>16</v>
      </c>
      <c r="C2146">
        <v>90.166718000000003</v>
      </c>
    </row>
    <row r="2147" spans="1:3" x14ac:dyDescent="0.25">
      <c r="A2147">
        <v>740</v>
      </c>
      <c r="B2147">
        <v>16</v>
      </c>
      <c r="C2147">
        <v>89.780861000000002</v>
      </c>
    </row>
    <row r="2148" spans="1:3" x14ac:dyDescent="0.25">
      <c r="A2148">
        <v>741</v>
      </c>
      <c r="B2148">
        <v>16</v>
      </c>
      <c r="C2148">
        <v>90.198013000000003</v>
      </c>
    </row>
    <row r="2149" spans="1:3" x14ac:dyDescent="0.25">
      <c r="A2149">
        <v>742</v>
      </c>
      <c r="B2149">
        <v>16</v>
      </c>
      <c r="C2149">
        <v>90.082687000000007</v>
      </c>
    </row>
    <row r="2150" spans="1:3" x14ac:dyDescent="0.25">
      <c r="A2150">
        <v>743</v>
      </c>
      <c r="B2150">
        <v>16</v>
      </c>
      <c r="C2150">
        <v>90.261757000000003</v>
      </c>
    </row>
    <row r="2151" spans="1:3" x14ac:dyDescent="0.25">
      <c r="A2151">
        <v>744</v>
      </c>
      <c r="B2151">
        <v>16</v>
      </c>
      <c r="C2151">
        <v>89.31456</v>
      </c>
    </row>
    <row r="2152" spans="1:3" x14ac:dyDescent="0.25">
      <c r="A2152">
        <v>745</v>
      </c>
      <c r="B2152">
        <v>16</v>
      </c>
      <c r="C2152">
        <v>90.316574000000003</v>
      </c>
    </row>
    <row r="2153" spans="1:3" x14ac:dyDescent="0.25">
      <c r="A2153">
        <v>746</v>
      </c>
      <c r="B2153">
        <v>16</v>
      </c>
      <c r="C2153">
        <v>90.159744000000003</v>
      </c>
    </row>
    <row r="2154" spans="1:3" x14ac:dyDescent="0.25">
      <c r="A2154">
        <v>747</v>
      </c>
      <c r="B2154">
        <v>16</v>
      </c>
      <c r="C2154">
        <v>90.350753999999995</v>
      </c>
    </row>
    <row r="2155" spans="1:3" x14ac:dyDescent="0.25">
      <c r="A2155">
        <v>748</v>
      </c>
      <c r="B2155">
        <v>16</v>
      </c>
      <c r="C2155">
        <v>90.018210999999994</v>
      </c>
    </row>
    <row r="2156" spans="1:3" x14ac:dyDescent="0.25">
      <c r="A2156">
        <v>749</v>
      </c>
      <c r="B2156">
        <v>16</v>
      </c>
      <c r="C2156">
        <v>90.425506999999996</v>
      </c>
    </row>
    <row r="2157" spans="1:3" x14ac:dyDescent="0.25">
      <c r="A2157">
        <v>32</v>
      </c>
      <c r="B2157">
        <v>20</v>
      </c>
      <c r="C2157">
        <v>1.4432E-2</v>
      </c>
    </row>
    <row r="2158" spans="1:3" x14ac:dyDescent="0.25">
      <c r="A2158">
        <v>33</v>
      </c>
      <c r="B2158">
        <v>20</v>
      </c>
      <c r="C2158">
        <v>1.1904E-2</v>
      </c>
    </row>
    <row r="2159" spans="1:3" x14ac:dyDescent="0.25">
      <c r="A2159">
        <v>34</v>
      </c>
      <c r="B2159">
        <v>20</v>
      </c>
      <c r="C2159">
        <v>1.1872000000000001E-2</v>
      </c>
    </row>
    <row r="2160" spans="1:3" x14ac:dyDescent="0.25">
      <c r="A2160">
        <v>35</v>
      </c>
      <c r="B2160">
        <v>20</v>
      </c>
      <c r="C2160">
        <v>1.1967999999999999E-2</v>
      </c>
    </row>
    <row r="2161" spans="1:3" x14ac:dyDescent="0.25">
      <c r="A2161">
        <v>36</v>
      </c>
      <c r="B2161">
        <v>20</v>
      </c>
      <c r="C2161">
        <v>1.1967999999999999E-2</v>
      </c>
    </row>
    <row r="2162" spans="1:3" x14ac:dyDescent="0.25">
      <c r="A2162">
        <v>37</v>
      </c>
      <c r="B2162">
        <v>20</v>
      </c>
      <c r="C2162">
        <v>1.1872000000000001E-2</v>
      </c>
    </row>
    <row r="2163" spans="1:3" x14ac:dyDescent="0.25">
      <c r="A2163">
        <v>38</v>
      </c>
      <c r="B2163">
        <v>20</v>
      </c>
      <c r="C2163">
        <v>1.1967999999999999E-2</v>
      </c>
    </row>
    <row r="2164" spans="1:3" x14ac:dyDescent="0.25">
      <c r="A2164">
        <v>39</v>
      </c>
      <c r="B2164">
        <v>20</v>
      </c>
      <c r="C2164">
        <v>1.2160000000000001E-2</v>
      </c>
    </row>
    <row r="2165" spans="1:3" x14ac:dyDescent="0.25">
      <c r="A2165">
        <v>40</v>
      </c>
      <c r="B2165">
        <v>20</v>
      </c>
      <c r="C2165">
        <v>1.2031999999999999E-2</v>
      </c>
    </row>
    <row r="2166" spans="1:3" x14ac:dyDescent="0.25">
      <c r="A2166">
        <v>41</v>
      </c>
      <c r="B2166">
        <v>20</v>
      </c>
      <c r="C2166">
        <v>2.9440000000000001E-2</v>
      </c>
    </row>
    <row r="2167" spans="1:3" x14ac:dyDescent="0.25">
      <c r="A2167">
        <v>42</v>
      </c>
      <c r="B2167">
        <v>20</v>
      </c>
      <c r="C2167">
        <v>2.9791999999999999E-2</v>
      </c>
    </row>
    <row r="2168" spans="1:3" x14ac:dyDescent="0.25">
      <c r="A2168">
        <v>43</v>
      </c>
      <c r="B2168">
        <v>20</v>
      </c>
      <c r="C2168">
        <v>2.9440000000000001E-2</v>
      </c>
    </row>
    <row r="2169" spans="1:3" x14ac:dyDescent="0.25">
      <c r="A2169">
        <v>44</v>
      </c>
      <c r="B2169">
        <v>20</v>
      </c>
      <c r="C2169">
        <v>2.9503999999999999E-2</v>
      </c>
    </row>
    <row r="2170" spans="1:3" x14ac:dyDescent="0.25">
      <c r="A2170">
        <v>45</v>
      </c>
      <c r="B2170">
        <v>20</v>
      </c>
      <c r="C2170">
        <v>2.9856000000000001E-2</v>
      </c>
    </row>
    <row r="2171" spans="1:3" x14ac:dyDescent="0.25">
      <c r="A2171">
        <v>46</v>
      </c>
      <c r="B2171">
        <v>20</v>
      </c>
      <c r="C2171">
        <v>2.9663999999999999E-2</v>
      </c>
    </row>
    <row r="2172" spans="1:3" x14ac:dyDescent="0.25">
      <c r="A2172">
        <v>47</v>
      </c>
      <c r="B2172">
        <v>20</v>
      </c>
      <c r="C2172">
        <v>3.0047999999999998E-2</v>
      </c>
    </row>
    <row r="2173" spans="1:3" x14ac:dyDescent="0.25">
      <c r="A2173">
        <v>48</v>
      </c>
      <c r="B2173">
        <v>20</v>
      </c>
      <c r="C2173">
        <v>2.9856000000000001E-2</v>
      </c>
    </row>
    <row r="2174" spans="1:3" x14ac:dyDescent="0.25">
      <c r="A2174">
        <v>49</v>
      </c>
      <c r="B2174">
        <v>20</v>
      </c>
      <c r="C2174">
        <v>3.04E-2</v>
      </c>
    </row>
    <row r="2175" spans="1:3" x14ac:dyDescent="0.25">
      <c r="A2175">
        <v>50</v>
      </c>
      <c r="B2175">
        <v>20</v>
      </c>
      <c r="C2175">
        <v>3.0207999999999999E-2</v>
      </c>
    </row>
    <row r="2176" spans="1:3" x14ac:dyDescent="0.25">
      <c r="A2176">
        <v>51</v>
      </c>
      <c r="B2176">
        <v>20</v>
      </c>
      <c r="C2176">
        <v>3.04E-2</v>
      </c>
    </row>
    <row r="2177" spans="1:3" x14ac:dyDescent="0.25">
      <c r="A2177">
        <v>52</v>
      </c>
      <c r="B2177">
        <v>20</v>
      </c>
      <c r="C2177">
        <v>3.0176000000000001E-2</v>
      </c>
    </row>
    <row r="2178" spans="1:3" x14ac:dyDescent="0.25">
      <c r="A2178">
        <v>53</v>
      </c>
      <c r="B2178">
        <v>20</v>
      </c>
      <c r="C2178">
        <v>3.0655999999999999E-2</v>
      </c>
    </row>
    <row r="2179" spans="1:3" x14ac:dyDescent="0.25">
      <c r="A2179">
        <v>54</v>
      </c>
      <c r="B2179">
        <v>20</v>
      </c>
      <c r="C2179">
        <v>3.056E-2</v>
      </c>
    </row>
    <row r="2180" spans="1:3" x14ac:dyDescent="0.25">
      <c r="A2180">
        <v>55</v>
      </c>
      <c r="B2180">
        <v>20</v>
      </c>
      <c r="C2180">
        <v>3.0655999999999999E-2</v>
      </c>
    </row>
    <row r="2181" spans="1:3" x14ac:dyDescent="0.25">
      <c r="A2181">
        <v>56</v>
      </c>
      <c r="B2181">
        <v>20</v>
      </c>
      <c r="C2181">
        <v>3.0688E-2</v>
      </c>
    </row>
    <row r="2182" spans="1:3" x14ac:dyDescent="0.25">
      <c r="A2182">
        <v>57</v>
      </c>
      <c r="B2182">
        <v>20</v>
      </c>
      <c r="C2182">
        <v>3.1359999999999999E-2</v>
      </c>
    </row>
    <row r="2183" spans="1:3" x14ac:dyDescent="0.25">
      <c r="A2183">
        <v>58</v>
      </c>
      <c r="B2183">
        <v>20</v>
      </c>
      <c r="C2183">
        <v>3.1104E-2</v>
      </c>
    </row>
    <row r="2184" spans="1:3" x14ac:dyDescent="0.25">
      <c r="A2184">
        <v>59</v>
      </c>
      <c r="B2184">
        <v>20</v>
      </c>
      <c r="C2184">
        <v>3.1264E-2</v>
      </c>
    </row>
    <row r="2185" spans="1:3" x14ac:dyDescent="0.25">
      <c r="A2185">
        <v>60</v>
      </c>
      <c r="B2185">
        <v>20</v>
      </c>
      <c r="C2185">
        <v>3.1264E-2</v>
      </c>
    </row>
    <row r="2186" spans="1:3" x14ac:dyDescent="0.25">
      <c r="A2186">
        <v>61</v>
      </c>
      <c r="B2186">
        <v>20</v>
      </c>
      <c r="C2186">
        <v>5.8304000000000002E-2</v>
      </c>
    </row>
    <row r="2187" spans="1:3" x14ac:dyDescent="0.25">
      <c r="A2187">
        <v>62</v>
      </c>
      <c r="B2187">
        <v>20</v>
      </c>
      <c r="C2187">
        <v>5.8495999999999999E-2</v>
      </c>
    </row>
    <row r="2188" spans="1:3" x14ac:dyDescent="0.25">
      <c r="A2188">
        <v>63</v>
      </c>
      <c r="B2188">
        <v>20</v>
      </c>
      <c r="C2188">
        <v>5.8368000000000003E-2</v>
      </c>
    </row>
    <row r="2189" spans="1:3" x14ac:dyDescent="0.25">
      <c r="A2189">
        <v>64</v>
      </c>
      <c r="B2189">
        <v>20</v>
      </c>
      <c r="C2189">
        <v>5.7472000000000002E-2</v>
      </c>
    </row>
    <row r="2190" spans="1:3" x14ac:dyDescent="0.25">
      <c r="A2190">
        <v>65</v>
      </c>
      <c r="B2190">
        <v>20</v>
      </c>
      <c r="C2190">
        <v>5.9200000000000003E-2</v>
      </c>
    </row>
    <row r="2191" spans="1:3" x14ac:dyDescent="0.25">
      <c r="A2191">
        <v>66</v>
      </c>
      <c r="B2191">
        <v>20</v>
      </c>
      <c r="C2191">
        <v>5.8720000000000001E-2</v>
      </c>
    </row>
    <row r="2192" spans="1:3" x14ac:dyDescent="0.25">
      <c r="A2192">
        <v>67</v>
      </c>
      <c r="B2192">
        <v>20</v>
      </c>
      <c r="C2192">
        <v>5.9712000000000001E-2</v>
      </c>
    </row>
    <row r="2193" spans="1:3" x14ac:dyDescent="0.25">
      <c r="A2193">
        <v>68</v>
      </c>
      <c r="B2193">
        <v>20</v>
      </c>
      <c r="C2193">
        <v>5.8784000000000003E-2</v>
      </c>
    </row>
    <row r="2194" spans="1:3" x14ac:dyDescent="0.25">
      <c r="A2194">
        <v>69</v>
      </c>
      <c r="B2194">
        <v>20</v>
      </c>
      <c r="C2194">
        <v>5.9968E-2</v>
      </c>
    </row>
    <row r="2195" spans="1:3" x14ac:dyDescent="0.25">
      <c r="A2195">
        <v>70</v>
      </c>
      <c r="B2195">
        <v>20</v>
      </c>
      <c r="C2195">
        <v>5.9583999999999998E-2</v>
      </c>
    </row>
    <row r="2196" spans="1:3" x14ac:dyDescent="0.25">
      <c r="A2196">
        <v>71</v>
      </c>
      <c r="B2196">
        <v>20</v>
      </c>
      <c r="C2196">
        <v>5.9648E-2</v>
      </c>
    </row>
    <row r="2197" spans="1:3" x14ac:dyDescent="0.25">
      <c r="A2197">
        <v>72</v>
      </c>
      <c r="B2197">
        <v>20</v>
      </c>
      <c r="C2197">
        <v>5.9743999999999998E-2</v>
      </c>
    </row>
    <row r="2198" spans="1:3" x14ac:dyDescent="0.25">
      <c r="A2198">
        <v>73</v>
      </c>
      <c r="B2198">
        <v>20</v>
      </c>
      <c r="C2198">
        <v>6.0928000000000003E-2</v>
      </c>
    </row>
    <row r="2199" spans="1:3" x14ac:dyDescent="0.25">
      <c r="A2199">
        <v>74</v>
      </c>
      <c r="B2199">
        <v>20</v>
      </c>
      <c r="C2199">
        <v>6.0735999999999998E-2</v>
      </c>
    </row>
    <row r="2200" spans="1:3" x14ac:dyDescent="0.25">
      <c r="A2200">
        <v>75</v>
      </c>
      <c r="B2200">
        <v>20</v>
      </c>
      <c r="C2200">
        <v>6.0639999999999999E-2</v>
      </c>
    </row>
    <row r="2201" spans="1:3" x14ac:dyDescent="0.25">
      <c r="A2201">
        <v>76</v>
      </c>
      <c r="B2201">
        <v>20</v>
      </c>
      <c r="C2201">
        <v>6.0831999999999997E-2</v>
      </c>
    </row>
    <row r="2202" spans="1:3" x14ac:dyDescent="0.25">
      <c r="A2202">
        <v>77</v>
      </c>
      <c r="B2202">
        <v>20</v>
      </c>
      <c r="C2202">
        <v>6.0864000000000001E-2</v>
      </c>
    </row>
    <row r="2203" spans="1:3" x14ac:dyDescent="0.25">
      <c r="A2203">
        <v>78</v>
      </c>
      <c r="B2203">
        <v>20</v>
      </c>
      <c r="C2203">
        <v>6.096E-2</v>
      </c>
    </row>
    <row r="2204" spans="1:3" x14ac:dyDescent="0.25">
      <c r="A2204">
        <v>79</v>
      </c>
      <c r="B2204">
        <v>20</v>
      </c>
      <c r="C2204">
        <v>6.1088000000000003E-2</v>
      </c>
    </row>
    <row r="2205" spans="1:3" x14ac:dyDescent="0.25">
      <c r="A2205">
        <v>80</v>
      </c>
      <c r="B2205">
        <v>20</v>
      </c>
      <c r="C2205">
        <v>6.1856000000000001E-2</v>
      </c>
    </row>
    <row r="2206" spans="1:3" x14ac:dyDescent="0.25">
      <c r="A2206">
        <v>81</v>
      </c>
      <c r="B2206">
        <v>20</v>
      </c>
      <c r="C2206">
        <v>0.114784</v>
      </c>
    </row>
    <row r="2207" spans="1:3" x14ac:dyDescent="0.25">
      <c r="A2207">
        <v>82</v>
      </c>
      <c r="B2207">
        <v>20</v>
      </c>
      <c r="C2207">
        <v>0.115104</v>
      </c>
    </row>
    <row r="2208" spans="1:3" x14ac:dyDescent="0.25">
      <c r="A2208">
        <v>83</v>
      </c>
      <c r="B2208">
        <v>20</v>
      </c>
      <c r="C2208">
        <v>0.11484800000000001</v>
      </c>
    </row>
    <row r="2209" spans="1:3" x14ac:dyDescent="0.25">
      <c r="A2209">
        <v>84</v>
      </c>
      <c r="B2209">
        <v>20</v>
      </c>
      <c r="C2209">
        <v>0.11456</v>
      </c>
    </row>
    <row r="2210" spans="1:3" x14ac:dyDescent="0.25">
      <c r="A2210">
        <v>85</v>
      </c>
      <c r="B2210">
        <v>20</v>
      </c>
      <c r="C2210">
        <v>0.11548799999999999</v>
      </c>
    </row>
    <row r="2211" spans="1:3" x14ac:dyDescent="0.25">
      <c r="A2211">
        <v>86</v>
      </c>
      <c r="B2211">
        <v>20</v>
      </c>
      <c r="C2211">
        <v>0.115328</v>
      </c>
    </row>
    <row r="2212" spans="1:3" x14ac:dyDescent="0.25">
      <c r="A2212">
        <v>87</v>
      </c>
      <c r="B2212">
        <v>20</v>
      </c>
      <c r="C2212">
        <v>0.116032</v>
      </c>
    </row>
    <row r="2213" spans="1:3" x14ac:dyDescent="0.25">
      <c r="A2213">
        <v>88</v>
      </c>
      <c r="B2213">
        <v>20</v>
      </c>
      <c r="C2213">
        <v>0.114176</v>
      </c>
    </row>
    <row r="2214" spans="1:3" x14ac:dyDescent="0.25">
      <c r="A2214">
        <v>89</v>
      </c>
      <c r="B2214">
        <v>20</v>
      </c>
      <c r="C2214">
        <v>0.116576</v>
      </c>
    </row>
    <row r="2215" spans="1:3" x14ac:dyDescent="0.25">
      <c r="A2215">
        <v>90</v>
      </c>
      <c r="B2215">
        <v>20</v>
      </c>
      <c r="C2215">
        <v>0.116768</v>
      </c>
    </row>
    <row r="2216" spans="1:3" x14ac:dyDescent="0.25">
      <c r="A2216">
        <v>91</v>
      </c>
      <c r="B2216">
        <v>20</v>
      </c>
      <c r="C2216">
        <v>0.116672</v>
      </c>
    </row>
    <row r="2217" spans="1:3" x14ac:dyDescent="0.25">
      <c r="A2217">
        <v>92</v>
      </c>
      <c r="B2217">
        <v>20</v>
      </c>
      <c r="C2217">
        <v>0.116256</v>
      </c>
    </row>
    <row r="2218" spans="1:3" x14ac:dyDescent="0.25">
      <c r="A2218">
        <v>93</v>
      </c>
      <c r="B2218">
        <v>20</v>
      </c>
      <c r="C2218">
        <v>0.117088</v>
      </c>
    </row>
    <row r="2219" spans="1:3" x14ac:dyDescent="0.25">
      <c r="A2219">
        <v>94</v>
      </c>
      <c r="B2219">
        <v>20</v>
      </c>
      <c r="C2219">
        <v>0.11779199999999999</v>
      </c>
    </row>
    <row r="2220" spans="1:3" x14ac:dyDescent="0.25">
      <c r="A2220">
        <v>95</v>
      </c>
      <c r="B2220">
        <v>20</v>
      </c>
      <c r="C2220">
        <v>0.11830400000000001</v>
      </c>
    </row>
    <row r="2221" spans="1:3" x14ac:dyDescent="0.25">
      <c r="A2221">
        <v>96</v>
      </c>
      <c r="B2221">
        <v>20</v>
      </c>
      <c r="C2221">
        <v>0.11539199999999999</v>
      </c>
    </row>
    <row r="2222" spans="1:3" x14ac:dyDescent="0.25">
      <c r="A2222">
        <v>97</v>
      </c>
      <c r="B2222">
        <v>20</v>
      </c>
      <c r="C2222">
        <v>0.11952</v>
      </c>
    </row>
    <row r="2223" spans="1:3" x14ac:dyDescent="0.25">
      <c r="A2223">
        <v>98</v>
      </c>
      <c r="B2223">
        <v>20</v>
      </c>
      <c r="C2223">
        <v>0.118656</v>
      </c>
    </row>
    <row r="2224" spans="1:3" x14ac:dyDescent="0.25">
      <c r="A2224">
        <v>99</v>
      </c>
      <c r="B2224">
        <v>20</v>
      </c>
      <c r="C2224">
        <v>0.11840000000000001</v>
      </c>
    </row>
    <row r="2225" spans="1:3" x14ac:dyDescent="0.25">
      <c r="A2225">
        <v>100</v>
      </c>
      <c r="B2225">
        <v>20</v>
      </c>
      <c r="C2225">
        <v>0.11840000000000001</v>
      </c>
    </row>
    <row r="2226" spans="1:3" x14ac:dyDescent="0.25">
      <c r="A2226">
        <v>101</v>
      </c>
      <c r="B2226">
        <v>20</v>
      </c>
      <c r="C2226">
        <v>0.18815999999999999</v>
      </c>
    </row>
    <row r="2227" spans="1:3" x14ac:dyDescent="0.25">
      <c r="A2227">
        <v>102</v>
      </c>
      <c r="B2227">
        <v>20</v>
      </c>
      <c r="C2227">
        <v>0.18790399999999999</v>
      </c>
    </row>
    <row r="2228" spans="1:3" x14ac:dyDescent="0.25">
      <c r="A2228">
        <v>103</v>
      </c>
      <c r="B2228">
        <v>20</v>
      </c>
      <c r="C2228">
        <v>0.18959999999999999</v>
      </c>
    </row>
    <row r="2229" spans="1:3" x14ac:dyDescent="0.25">
      <c r="A2229">
        <v>104</v>
      </c>
      <c r="B2229">
        <v>20</v>
      </c>
      <c r="C2229">
        <v>0.18812799999999999</v>
      </c>
    </row>
    <row r="2230" spans="1:3" x14ac:dyDescent="0.25">
      <c r="A2230">
        <v>105</v>
      </c>
      <c r="B2230">
        <v>20</v>
      </c>
      <c r="C2230">
        <v>0.189856</v>
      </c>
    </row>
    <row r="2231" spans="1:3" x14ac:dyDescent="0.25">
      <c r="A2231">
        <v>106</v>
      </c>
      <c r="B2231">
        <v>20</v>
      </c>
      <c r="C2231">
        <v>0.19023999999999999</v>
      </c>
    </row>
    <row r="2232" spans="1:3" x14ac:dyDescent="0.25">
      <c r="A2232">
        <v>107</v>
      </c>
      <c r="B2232">
        <v>20</v>
      </c>
      <c r="C2232">
        <v>0.19078400000000001</v>
      </c>
    </row>
    <row r="2233" spans="1:3" x14ac:dyDescent="0.25">
      <c r="A2233">
        <v>108</v>
      </c>
      <c r="B2233">
        <v>20</v>
      </c>
      <c r="C2233">
        <v>0.189472</v>
      </c>
    </row>
    <row r="2234" spans="1:3" x14ac:dyDescent="0.25">
      <c r="A2234">
        <v>109</v>
      </c>
      <c r="B2234">
        <v>20</v>
      </c>
      <c r="C2234">
        <v>0.191168</v>
      </c>
    </row>
    <row r="2235" spans="1:3" x14ac:dyDescent="0.25">
      <c r="A2235">
        <v>110</v>
      </c>
      <c r="B2235">
        <v>20</v>
      </c>
      <c r="C2235">
        <v>0.19161600000000001</v>
      </c>
    </row>
    <row r="2236" spans="1:3" x14ac:dyDescent="0.25">
      <c r="A2236">
        <v>111</v>
      </c>
      <c r="B2236">
        <v>20</v>
      </c>
      <c r="C2236">
        <v>0.19142400000000001</v>
      </c>
    </row>
    <row r="2237" spans="1:3" x14ac:dyDescent="0.25">
      <c r="A2237">
        <v>112</v>
      </c>
      <c r="B2237">
        <v>20</v>
      </c>
      <c r="C2237">
        <v>0.18982399999999999</v>
      </c>
    </row>
    <row r="2238" spans="1:3" x14ac:dyDescent="0.25">
      <c r="A2238">
        <v>113</v>
      </c>
      <c r="B2238">
        <v>20</v>
      </c>
      <c r="C2238">
        <v>0.193888</v>
      </c>
    </row>
    <row r="2239" spans="1:3" x14ac:dyDescent="0.25">
      <c r="A2239">
        <v>114</v>
      </c>
      <c r="B2239">
        <v>20</v>
      </c>
      <c r="C2239">
        <v>0.192992</v>
      </c>
    </row>
    <row r="2240" spans="1:3" x14ac:dyDescent="0.25">
      <c r="A2240">
        <v>115</v>
      </c>
      <c r="B2240">
        <v>20</v>
      </c>
      <c r="C2240">
        <v>0.19411200000000001</v>
      </c>
    </row>
    <row r="2241" spans="1:3" x14ac:dyDescent="0.25">
      <c r="A2241">
        <v>116</v>
      </c>
      <c r="B2241">
        <v>20</v>
      </c>
      <c r="C2241">
        <v>0.19331200000000001</v>
      </c>
    </row>
    <row r="2242" spans="1:3" x14ac:dyDescent="0.25">
      <c r="A2242">
        <v>117</v>
      </c>
      <c r="B2242">
        <v>20</v>
      </c>
      <c r="C2242">
        <v>0.19484799999999999</v>
      </c>
    </row>
    <row r="2243" spans="1:3" x14ac:dyDescent="0.25">
      <c r="A2243">
        <v>118</v>
      </c>
      <c r="B2243">
        <v>20</v>
      </c>
      <c r="C2243">
        <v>0.194496</v>
      </c>
    </row>
    <row r="2244" spans="1:3" x14ac:dyDescent="0.25">
      <c r="A2244">
        <v>119</v>
      </c>
      <c r="B2244">
        <v>20</v>
      </c>
      <c r="C2244">
        <v>0.19564799999999999</v>
      </c>
    </row>
    <row r="2245" spans="1:3" x14ac:dyDescent="0.25">
      <c r="A2245">
        <v>120</v>
      </c>
      <c r="B2245">
        <v>20</v>
      </c>
      <c r="C2245">
        <v>0.194496</v>
      </c>
    </row>
    <row r="2246" spans="1:3" x14ac:dyDescent="0.25">
      <c r="A2246">
        <v>121</v>
      </c>
      <c r="B2246">
        <v>20</v>
      </c>
      <c r="C2246">
        <v>0.301568</v>
      </c>
    </row>
    <row r="2247" spans="1:3" x14ac:dyDescent="0.25">
      <c r="A2247">
        <v>122</v>
      </c>
      <c r="B2247">
        <v>20</v>
      </c>
      <c r="C2247">
        <v>0.30182399999999998</v>
      </c>
    </row>
    <row r="2248" spans="1:3" x14ac:dyDescent="0.25">
      <c r="A2248">
        <v>123</v>
      </c>
      <c r="B2248">
        <v>20</v>
      </c>
      <c r="C2248">
        <v>0.30313600000000002</v>
      </c>
    </row>
    <row r="2249" spans="1:3" x14ac:dyDescent="0.25">
      <c r="A2249">
        <v>124</v>
      </c>
      <c r="B2249">
        <v>20</v>
      </c>
      <c r="C2249">
        <v>0.30153600000000003</v>
      </c>
    </row>
    <row r="2250" spans="1:3" x14ac:dyDescent="0.25">
      <c r="A2250">
        <v>125</v>
      </c>
      <c r="B2250">
        <v>20</v>
      </c>
      <c r="C2250">
        <v>0.30470399999999997</v>
      </c>
    </row>
    <row r="2251" spans="1:3" x14ac:dyDescent="0.25">
      <c r="A2251">
        <v>126</v>
      </c>
      <c r="B2251">
        <v>20</v>
      </c>
      <c r="C2251">
        <v>0.30380800000000002</v>
      </c>
    </row>
    <row r="2252" spans="1:3" x14ac:dyDescent="0.25">
      <c r="A2252">
        <v>127</v>
      </c>
      <c r="B2252">
        <v>20</v>
      </c>
      <c r="C2252">
        <v>0.30521599999999999</v>
      </c>
    </row>
    <row r="2253" spans="1:3" x14ac:dyDescent="0.25">
      <c r="A2253">
        <v>128</v>
      </c>
      <c r="B2253">
        <v>20</v>
      </c>
      <c r="C2253">
        <v>0.30275200000000002</v>
      </c>
    </row>
    <row r="2254" spans="1:3" x14ac:dyDescent="0.25">
      <c r="A2254">
        <v>129</v>
      </c>
      <c r="B2254">
        <v>20</v>
      </c>
      <c r="C2254">
        <v>0.30643199999999998</v>
      </c>
    </row>
    <row r="2255" spans="1:3" x14ac:dyDescent="0.25">
      <c r="A2255">
        <v>130</v>
      </c>
      <c r="B2255">
        <v>20</v>
      </c>
      <c r="C2255">
        <v>0.305728</v>
      </c>
    </row>
    <row r="2256" spans="1:3" x14ac:dyDescent="0.25">
      <c r="A2256">
        <v>131</v>
      </c>
      <c r="B2256">
        <v>20</v>
      </c>
      <c r="C2256">
        <v>0.30659199999999998</v>
      </c>
    </row>
    <row r="2257" spans="1:3" x14ac:dyDescent="0.25">
      <c r="A2257">
        <v>132</v>
      </c>
      <c r="B2257">
        <v>20</v>
      </c>
      <c r="C2257">
        <v>0.30431999999999998</v>
      </c>
    </row>
    <row r="2258" spans="1:3" x14ac:dyDescent="0.25">
      <c r="A2258">
        <v>133</v>
      </c>
      <c r="B2258">
        <v>20</v>
      </c>
      <c r="C2258">
        <v>0.30835200000000001</v>
      </c>
    </row>
    <row r="2259" spans="1:3" x14ac:dyDescent="0.25">
      <c r="A2259">
        <v>134</v>
      </c>
      <c r="B2259">
        <v>20</v>
      </c>
      <c r="C2259">
        <v>0.30771199999999999</v>
      </c>
    </row>
    <row r="2260" spans="1:3" x14ac:dyDescent="0.25">
      <c r="A2260">
        <v>135</v>
      </c>
      <c r="B2260">
        <v>20</v>
      </c>
      <c r="C2260">
        <v>0.30969600000000003</v>
      </c>
    </row>
    <row r="2261" spans="1:3" x14ac:dyDescent="0.25">
      <c r="A2261">
        <v>136</v>
      </c>
      <c r="B2261">
        <v>20</v>
      </c>
      <c r="C2261">
        <v>0.30652800000000002</v>
      </c>
    </row>
    <row r="2262" spans="1:3" x14ac:dyDescent="0.25">
      <c r="A2262">
        <v>137</v>
      </c>
      <c r="B2262">
        <v>20</v>
      </c>
      <c r="C2262">
        <v>0.31075199999999997</v>
      </c>
    </row>
    <row r="2263" spans="1:3" x14ac:dyDescent="0.25">
      <c r="A2263">
        <v>138</v>
      </c>
      <c r="B2263">
        <v>20</v>
      </c>
      <c r="C2263">
        <v>0.31040000000000001</v>
      </c>
    </row>
    <row r="2264" spans="1:3" x14ac:dyDescent="0.25">
      <c r="A2264">
        <v>139</v>
      </c>
      <c r="B2264">
        <v>20</v>
      </c>
      <c r="C2264">
        <v>0.31152000000000002</v>
      </c>
    </row>
    <row r="2265" spans="1:3" x14ac:dyDescent="0.25">
      <c r="A2265">
        <v>140</v>
      </c>
      <c r="B2265">
        <v>20</v>
      </c>
      <c r="C2265">
        <v>0.31052800000000003</v>
      </c>
    </row>
    <row r="2266" spans="1:3" x14ac:dyDescent="0.25">
      <c r="A2266">
        <v>141</v>
      </c>
      <c r="B2266">
        <v>20</v>
      </c>
      <c r="C2266">
        <v>0.44207999999999997</v>
      </c>
    </row>
    <row r="2267" spans="1:3" x14ac:dyDescent="0.25">
      <c r="A2267">
        <v>142</v>
      </c>
      <c r="B2267">
        <v>20</v>
      </c>
      <c r="C2267">
        <v>0.44156800000000002</v>
      </c>
    </row>
    <row r="2268" spans="1:3" x14ac:dyDescent="0.25">
      <c r="A2268">
        <v>143</v>
      </c>
      <c r="B2268">
        <v>20</v>
      </c>
      <c r="C2268">
        <v>0.44406400000000001</v>
      </c>
    </row>
    <row r="2269" spans="1:3" x14ac:dyDescent="0.25">
      <c r="A2269">
        <v>144</v>
      </c>
      <c r="B2269">
        <v>20</v>
      </c>
      <c r="C2269">
        <v>0.44041599999999997</v>
      </c>
    </row>
    <row r="2270" spans="1:3" x14ac:dyDescent="0.25">
      <c r="A2270">
        <v>145</v>
      </c>
      <c r="B2270">
        <v>20</v>
      </c>
      <c r="C2270">
        <v>0.44569599999999998</v>
      </c>
    </row>
    <row r="2271" spans="1:3" x14ac:dyDescent="0.25">
      <c r="A2271">
        <v>146</v>
      </c>
      <c r="B2271">
        <v>20</v>
      </c>
      <c r="C2271">
        <v>0.44617600000000002</v>
      </c>
    </row>
    <row r="2272" spans="1:3" x14ac:dyDescent="0.25">
      <c r="A2272">
        <v>147</v>
      </c>
      <c r="B2272">
        <v>20</v>
      </c>
      <c r="C2272">
        <v>0.44572800000000001</v>
      </c>
    </row>
    <row r="2273" spans="1:3" x14ac:dyDescent="0.25">
      <c r="A2273">
        <v>148</v>
      </c>
      <c r="B2273">
        <v>20</v>
      </c>
      <c r="C2273">
        <v>0.44364799999999999</v>
      </c>
    </row>
    <row r="2274" spans="1:3" x14ac:dyDescent="0.25">
      <c r="A2274">
        <v>149</v>
      </c>
      <c r="B2274">
        <v>20</v>
      </c>
      <c r="C2274">
        <v>0.44867200000000002</v>
      </c>
    </row>
    <row r="2275" spans="1:3" x14ac:dyDescent="0.25">
      <c r="A2275">
        <v>150</v>
      </c>
      <c r="B2275">
        <v>20</v>
      </c>
      <c r="C2275">
        <v>0.44844800000000001</v>
      </c>
    </row>
    <row r="2276" spans="1:3" x14ac:dyDescent="0.25">
      <c r="A2276">
        <v>151</v>
      </c>
      <c r="B2276">
        <v>20</v>
      </c>
      <c r="C2276">
        <v>0.44963199999999998</v>
      </c>
    </row>
    <row r="2277" spans="1:3" x14ac:dyDescent="0.25">
      <c r="A2277">
        <v>152</v>
      </c>
      <c r="B2277">
        <v>20</v>
      </c>
      <c r="C2277">
        <v>0.44636799999999999</v>
      </c>
    </row>
    <row r="2278" spans="1:3" x14ac:dyDescent="0.25">
      <c r="A2278">
        <v>153</v>
      </c>
      <c r="B2278">
        <v>20</v>
      </c>
      <c r="C2278">
        <v>0.45116800000000001</v>
      </c>
    </row>
    <row r="2279" spans="1:3" x14ac:dyDescent="0.25">
      <c r="A2279">
        <v>154</v>
      </c>
      <c r="B2279">
        <v>20</v>
      </c>
      <c r="C2279">
        <v>0.44963199999999998</v>
      </c>
    </row>
    <row r="2280" spans="1:3" x14ac:dyDescent="0.25">
      <c r="A2280">
        <v>155</v>
      </c>
      <c r="B2280">
        <v>20</v>
      </c>
      <c r="C2280">
        <v>0.45001600000000003</v>
      </c>
    </row>
    <row r="2281" spans="1:3" x14ac:dyDescent="0.25">
      <c r="A2281">
        <v>156</v>
      </c>
      <c r="B2281">
        <v>20</v>
      </c>
      <c r="C2281">
        <v>0.449216</v>
      </c>
    </row>
    <row r="2282" spans="1:3" x14ac:dyDescent="0.25">
      <c r="A2282">
        <v>157</v>
      </c>
      <c r="B2282">
        <v>20</v>
      </c>
      <c r="C2282">
        <v>0.452096</v>
      </c>
    </row>
    <row r="2283" spans="1:3" x14ac:dyDescent="0.25">
      <c r="A2283">
        <v>158</v>
      </c>
      <c r="B2283">
        <v>20</v>
      </c>
      <c r="C2283">
        <v>0.452096</v>
      </c>
    </row>
    <row r="2284" spans="1:3" x14ac:dyDescent="0.25">
      <c r="A2284">
        <v>159</v>
      </c>
      <c r="B2284">
        <v>20</v>
      </c>
      <c r="C2284">
        <v>0.455424</v>
      </c>
    </row>
    <row r="2285" spans="1:3" x14ac:dyDescent="0.25">
      <c r="A2285">
        <v>160</v>
      </c>
      <c r="B2285">
        <v>20</v>
      </c>
      <c r="C2285">
        <v>0.44991999999999999</v>
      </c>
    </row>
    <row r="2286" spans="1:3" x14ac:dyDescent="0.25">
      <c r="A2286">
        <v>161</v>
      </c>
      <c r="B2286">
        <v>20</v>
      </c>
      <c r="C2286">
        <v>0.63593599999999995</v>
      </c>
    </row>
    <row r="2287" spans="1:3" x14ac:dyDescent="0.25">
      <c r="A2287">
        <v>162</v>
      </c>
      <c r="B2287">
        <v>20</v>
      </c>
      <c r="C2287">
        <v>0.63609599999999999</v>
      </c>
    </row>
    <row r="2288" spans="1:3" x14ac:dyDescent="0.25">
      <c r="A2288">
        <v>163</v>
      </c>
      <c r="B2288">
        <v>20</v>
      </c>
      <c r="C2288">
        <v>0.63622400000000001</v>
      </c>
    </row>
    <row r="2289" spans="1:3" x14ac:dyDescent="0.25">
      <c r="A2289">
        <v>164</v>
      </c>
      <c r="B2289">
        <v>20</v>
      </c>
      <c r="C2289">
        <v>0.63308799999999998</v>
      </c>
    </row>
    <row r="2290" spans="1:3" x14ac:dyDescent="0.25">
      <c r="A2290">
        <v>165</v>
      </c>
      <c r="B2290">
        <v>20</v>
      </c>
      <c r="C2290">
        <v>0.63904000000000005</v>
      </c>
    </row>
    <row r="2291" spans="1:3" x14ac:dyDescent="0.25">
      <c r="A2291">
        <v>166</v>
      </c>
      <c r="B2291">
        <v>20</v>
      </c>
      <c r="C2291">
        <v>0.63919999999999999</v>
      </c>
    </row>
    <row r="2292" spans="1:3" x14ac:dyDescent="0.25">
      <c r="A2292">
        <v>167</v>
      </c>
      <c r="B2292">
        <v>20</v>
      </c>
      <c r="C2292">
        <v>0.63974399999999998</v>
      </c>
    </row>
    <row r="2293" spans="1:3" x14ac:dyDescent="0.25">
      <c r="A2293">
        <v>168</v>
      </c>
      <c r="B2293">
        <v>20</v>
      </c>
      <c r="C2293">
        <v>0.63734400000000002</v>
      </c>
    </row>
    <row r="2294" spans="1:3" x14ac:dyDescent="0.25">
      <c r="A2294">
        <v>169</v>
      </c>
      <c r="B2294">
        <v>20</v>
      </c>
      <c r="C2294">
        <v>0.64262399999999997</v>
      </c>
    </row>
    <row r="2295" spans="1:3" x14ac:dyDescent="0.25">
      <c r="A2295">
        <v>170</v>
      </c>
      <c r="B2295">
        <v>20</v>
      </c>
      <c r="C2295">
        <v>0.64297599999999999</v>
      </c>
    </row>
    <row r="2296" spans="1:3" x14ac:dyDescent="0.25">
      <c r="A2296">
        <v>171</v>
      </c>
      <c r="B2296">
        <v>20</v>
      </c>
      <c r="C2296">
        <v>0.64592000000000005</v>
      </c>
    </row>
    <row r="2297" spans="1:3" x14ac:dyDescent="0.25">
      <c r="A2297">
        <v>172</v>
      </c>
      <c r="B2297">
        <v>20</v>
      </c>
      <c r="C2297">
        <v>0.63983999999999996</v>
      </c>
    </row>
    <row r="2298" spans="1:3" x14ac:dyDescent="0.25">
      <c r="A2298">
        <v>173</v>
      </c>
      <c r="B2298">
        <v>20</v>
      </c>
      <c r="C2298">
        <v>0.64710400000000001</v>
      </c>
    </row>
    <row r="2299" spans="1:3" x14ac:dyDescent="0.25">
      <c r="A2299">
        <v>174</v>
      </c>
      <c r="B2299">
        <v>20</v>
      </c>
      <c r="C2299">
        <v>0.64678400000000003</v>
      </c>
    </row>
    <row r="2300" spans="1:3" x14ac:dyDescent="0.25">
      <c r="A2300">
        <v>175</v>
      </c>
      <c r="B2300">
        <v>20</v>
      </c>
      <c r="C2300">
        <v>0.65004799999999996</v>
      </c>
    </row>
    <row r="2301" spans="1:3" x14ac:dyDescent="0.25">
      <c r="A2301">
        <v>176</v>
      </c>
      <c r="B2301">
        <v>20</v>
      </c>
      <c r="C2301">
        <v>0.64246400000000004</v>
      </c>
    </row>
    <row r="2302" spans="1:3" x14ac:dyDescent="0.25">
      <c r="A2302">
        <v>177</v>
      </c>
      <c r="B2302">
        <v>20</v>
      </c>
      <c r="C2302">
        <v>0.64803200000000005</v>
      </c>
    </row>
    <row r="2303" spans="1:3" x14ac:dyDescent="0.25">
      <c r="A2303">
        <v>178</v>
      </c>
      <c r="B2303">
        <v>20</v>
      </c>
      <c r="C2303">
        <v>0.64841599999999999</v>
      </c>
    </row>
    <row r="2304" spans="1:3" x14ac:dyDescent="0.25">
      <c r="A2304">
        <v>179</v>
      </c>
      <c r="B2304">
        <v>20</v>
      </c>
      <c r="C2304">
        <v>0.64944000000000002</v>
      </c>
    </row>
    <row r="2305" spans="1:3" x14ac:dyDescent="0.25">
      <c r="A2305">
        <v>180</v>
      </c>
      <c r="B2305">
        <v>20</v>
      </c>
      <c r="C2305">
        <v>0.64633600000000002</v>
      </c>
    </row>
    <row r="2306" spans="1:3" x14ac:dyDescent="0.25">
      <c r="A2306">
        <v>181</v>
      </c>
      <c r="B2306">
        <v>20</v>
      </c>
      <c r="C2306">
        <v>0.86028800000000005</v>
      </c>
    </row>
    <row r="2307" spans="1:3" x14ac:dyDescent="0.25">
      <c r="A2307">
        <v>182</v>
      </c>
      <c r="B2307">
        <v>20</v>
      </c>
      <c r="C2307">
        <v>0.86431999999999998</v>
      </c>
    </row>
    <row r="2308" spans="1:3" x14ac:dyDescent="0.25">
      <c r="A2308">
        <v>183</v>
      </c>
      <c r="B2308">
        <v>20</v>
      </c>
      <c r="C2308">
        <v>0.86592000000000002</v>
      </c>
    </row>
    <row r="2309" spans="1:3" x14ac:dyDescent="0.25">
      <c r="A2309">
        <v>184</v>
      </c>
      <c r="B2309">
        <v>20</v>
      </c>
      <c r="C2309">
        <v>0.85984000000000005</v>
      </c>
    </row>
    <row r="2310" spans="1:3" x14ac:dyDescent="0.25">
      <c r="A2310">
        <v>185</v>
      </c>
      <c r="B2310">
        <v>20</v>
      </c>
      <c r="C2310">
        <v>0.86499199999999998</v>
      </c>
    </row>
    <row r="2311" spans="1:3" x14ac:dyDescent="0.25">
      <c r="A2311">
        <v>186</v>
      </c>
      <c r="B2311">
        <v>20</v>
      </c>
      <c r="C2311">
        <v>0.86528000000000005</v>
      </c>
    </row>
    <row r="2312" spans="1:3" x14ac:dyDescent="0.25">
      <c r="A2312">
        <v>187</v>
      </c>
      <c r="B2312">
        <v>20</v>
      </c>
      <c r="C2312">
        <v>0.867232</v>
      </c>
    </row>
    <row r="2313" spans="1:3" x14ac:dyDescent="0.25">
      <c r="A2313">
        <v>188</v>
      </c>
      <c r="B2313">
        <v>20</v>
      </c>
      <c r="C2313">
        <v>0.86236800000000002</v>
      </c>
    </row>
    <row r="2314" spans="1:3" x14ac:dyDescent="0.25">
      <c r="A2314">
        <v>189</v>
      </c>
      <c r="B2314">
        <v>20</v>
      </c>
      <c r="C2314">
        <v>0.86943999999999999</v>
      </c>
    </row>
    <row r="2315" spans="1:3" x14ac:dyDescent="0.25">
      <c r="A2315">
        <v>190</v>
      </c>
      <c r="B2315">
        <v>20</v>
      </c>
      <c r="C2315">
        <v>0.87062399999999995</v>
      </c>
    </row>
    <row r="2316" spans="1:3" x14ac:dyDescent="0.25">
      <c r="A2316">
        <v>191</v>
      </c>
      <c r="B2316">
        <v>20</v>
      </c>
      <c r="C2316">
        <v>0.87148800000000004</v>
      </c>
    </row>
    <row r="2317" spans="1:3" x14ac:dyDescent="0.25">
      <c r="A2317">
        <v>192</v>
      </c>
      <c r="B2317">
        <v>20</v>
      </c>
      <c r="C2317">
        <v>0.858016</v>
      </c>
    </row>
    <row r="2318" spans="1:3" x14ac:dyDescent="0.25">
      <c r="A2318">
        <v>193</v>
      </c>
      <c r="B2318">
        <v>20</v>
      </c>
      <c r="C2318">
        <v>0.87439999999999996</v>
      </c>
    </row>
    <row r="2319" spans="1:3" x14ac:dyDescent="0.25">
      <c r="A2319">
        <v>194</v>
      </c>
      <c r="B2319">
        <v>20</v>
      </c>
      <c r="C2319">
        <v>0.87164799999999998</v>
      </c>
    </row>
    <row r="2320" spans="1:3" x14ac:dyDescent="0.25">
      <c r="A2320">
        <v>195</v>
      </c>
      <c r="B2320">
        <v>20</v>
      </c>
      <c r="C2320">
        <v>0.87484799999999996</v>
      </c>
    </row>
    <row r="2321" spans="1:3" x14ac:dyDescent="0.25">
      <c r="A2321">
        <v>196</v>
      </c>
      <c r="B2321">
        <v>20</v>
      </c>
      <c r="C2321">
        <v>0.86825600000000003</v>
      </c>
    </row>
    <row r="2322" spans="1:3" x14ac:dyDescent="0.25">
      <c r="A2322">
        <v>197</v>
      </c>
      <c r="B2322">
        <v>20</v>
      </c>
      <c r="C2322">
        <v>0.87904000000000004</v>
      </c>
    </row>
    <row r="2323" spans="1:3" x14ac:dyDescent="0.25">
      <c r="A2323">
        <v>198</v>
      </c>
      <c r="B2323">
        <v>20</v>
      </c>
      <c r="C2323">
        <v>0.87548800000000004</v>
      </c>
    </row>
    <row r="2324" spans="1:3" x14ac:dyDescent="0.25">
      <c r="A2324">
        <v>199</v>
      </c>
      <c r="B2324">
        <v>20</v>
      </c>
      <c r="C2324">
        <v>0.88083199999999995</v>
      </c>
    </row>
    <row r="2325" spans="1:3" x14ac:dyDescent="0.25">
      <c r="A2325">
        <v>200</v>
      </c>
      <c r="B2325">
        <v>20</v>
      </c>
      <c r="C2325">
        <v>0.876448</v>
      </c>
    </row>
    <row r="2326" spans="1:3" x14ac:dyDescent="0.25">
      <c r="A2326">
        <v>201</v>
      </c>
      <c r="B2326">
        <v>20</v>
      </c>
      <c r="C2326">
        <v>1.1570240000000001</v>
      </c>
    </row>
    <row r="2327" spans="1:3" x14ac:dyDescent="0.25">
      <c r="A2327">
        <v>202</v>
      </c>
      <c r="B2327">
        <v>20</v>
      </c>
      <c r="C2327">
        <v>1.1593279999999999</v>
      </c>
    </row>
    <row r="2328" spans="1:3" x14ac:dyDescent="0.25">
      <c r="A2328">
        <v>203</v>
      </c>
      <c r="B2328">
        <v>20</v>
      </c>
      <c r="C2328">
        <v>1.166112</v>
      </c>
    </row>
    <row r="2329" spans="1:3" x14ac:dyDescent="0.25">
      <c r="A2329">
        <v>204</v>
      </c>
      <c r="B2329">
        <v>20</v>
      </c>
      <c r="C2329">
        <v>1.1560319999999999</v>
      </c>
    </row>
    <row r="2330" spans="1:3" x14ac:dyDescent="0.25">
      <c r="A2330">
        <v>205</v>
      </c>
      <c r="B2330">
        <v>20</v>
      </c>
      <c r="C2330">
        <v>1.1661440000000001</v>
      </c>
    </row>
    <row r="2331" spans="1:3" x14ac:dyDescent="0.25">
      <c r="A2331">
        <v>206</v>
      </c>
      <c r="B2331">
        <v>20</v>
      </c>
      <c r="C2331">
        <v>1.164256</v>
      </c>
    </row>
    <row r="2332" spans="1:3" x14ac:dyDescent="0.25">
      <c r="A2332">
        <v>207</v>
      </c>
      <c r="B2332">
        <v>20</v>
      </c>
      <c r="C2332">
        <v>1.1679040000000001</v>
      </c>
    </row>
    <row r="2333" spans="1:3" x14ac:dyDescent="0.25">
      <c r="A2333">
        <v>208</v>
      </c>
      <c r="B2333">
        <v>20</v>
      </c>
      <c r="C2333">
        <v>1.1552640000000001</v>
      </c>
    </row>
    <row r="2334" spans="1:3" x14ac:dyDescent="0.25">
      <c r="A2334">
        <v>209</v>
      </c>
      <c r="B2334">
        <v>20</v>
      </c>
      <c r="C2334">
        <v>1.1674880000000001</v>
      </c>
    </row>
    <row r="2335" spans="1:3" x14ac:dyDescent="0.25">
      <c r="A2335">
        <v>210</v>
      </c>
      <c r="B2335">
        <v>20</v>
      </c>
      <c r="C2335">
        <v>1.1651199999999999</v>
      </c>
    </row>
    <row r="2336" spans="1:3" x14ac:dyDescent="0.25">
      <c r="A2336">
        <v>211</v>
      </c>
      <c r="B2336">
        <v>20</v>
      </c>
      <c r="C2336">
        <v>1.168064</v>
      </c>
    </row>
    <row r="2337" spans="1:3" x14ac:dyDescent="0.25">
      <c r="A2337">
        <v>212</v>
      </c>
      <c r="B2337">
        <v>20</v>
      </c>
      <c r="C2337">
        <v>1.16032</v>
      </c>
    </row>
    <row r="2338" spans="1:3" x14ac:dyDescent="0.25">
      <c r="A2338">
        <v>213</v>
      </c>
      <c r="B2338">
        <v>20</v>
      </c>
      <c r="C2338">
        <v>1.1688959999999999</v>
      </c>
    </row>
    <row r="2339" spans="1:3" x14ac:dyDescent="0.25">
      <c r="A2339">
        <v>214</v>
      </c>
      <c r="B2339">
        <v>20</v>
      </c>
      <c r="C2339">
        <v>1.166112</v>
      </c>
    </row>
    <row r="2340" spans="1:3" x14ac:dyDescent="0.25">
      <c r="A2340">
        <v>215</v>
      </c>
      <c r="B2340">
        <v>20</v>
      </c>
      <c r="C2340">
        <v>1.1710400000000001</v>
      </c>
    </row>
    <row r="2341" spans="1:3" x14ac:dyDescent="0.25">
      <c r="A2341">
        <v>216</v>
      </c>
      <c r="B2341">
        <v>20</v>
      </c>
      <c r="C2341">
        <v>1.160064</v>
      </c>
    </row>
    <row r="2342" spans="1:3" x14ac:dyDescent="0.25">
      <c r="A2342">
        <v>217</v>
      </c>
      <c r="B2342">
        <v>20</v>
      </c>
      <c r="C2342">
        <v>1.175168</v>
      </c>
    </row>
    <row r="2343" spans="1:3" x14ac:dyDescent="0.25">
      <c r="A2343">
        <v>218</v>
      </c>
      <c r="B2343">
        <v>20</v>
      </c>
      <c r="C2343">
        <v>1.1708160000000001</v>
      </c>
    </row>
    <row r="2344" spans="1:3" x14ac:dyDescent="0.25">
      <c r="A2344">
        <v>219</v>
      </c>
      <c r="B2344">
        <v>20</v>
      </c>
      <c r="C2344">
        <v>1.173824</v>
      </c>
    </row>
    <row r="2345" spans="1:3" x14ac:dyDescent="0.25">
      <c r="A2345">
        <v>220</v>
      </c>
      <c r="B2345">
        <v>20</v>
      </c>
      <c r="C2345">
        <v>1.1654720000000001</v>
      </c>
    </row>
    <row r="2346" spans="1:3" x14ac:dyDescent="0.25">
      <c r="A2346">
        <v>221</v>
      </c>
      <c r="B2346">
        <v>20</v>
      </c>
      <c r="C2346">
        <v>1.485088</v>
      </c>
    </row>
    <row r="2347" spans="1:3" x14ac:dyDescent="0.25">
      <c r="A2347">
        <v>222</v>
      </c>
      <c r="B2347">
        <v>20</v>
      </c>
      <c r="C2347">
        <v>1.483104</v>
      </c>
    </row>
    <row r="2348" spans="1:3" x14ac:dyDescent="0.25">
      <c r="A2348">
        <v>223</v>
      </c>
      <c r="B2348">
        <v>20</v>
      </c>
      <c r="C2348">
        <v>1.488448</v>
      </c>
    </row>
    <row r="2349" spans="1:3" x14ac:dyDescent="0.25">
      <c r="A2349">
        <v>224</v>
      </c>
      <c r="B2349">
        <v>20</v>
      </c>
      <c r="C2349">
        <v>1.473376</v>
      </c>
    </row>
    <row r="2350" spans="1:3" x14ac:dyDescent="0.25">
      <c r="A2350">
        <v>225</v>
      </c>
      <c r="B2350">
        <v>20</v>
      </c>
      <c r="C2350">
        <v>1.4898560000000001</v>
      </c>
    </row>
    <row r="2351" spans="1:3" x14ac:dyDescent="0.25">
      <c r="A2351">
        <v>226</v>
      </c>
      <c r="B2351">
        <v>20</v>
      </c>
      <c r="C2351">
        <v>1.4861120000000001</v>
      </c>
    </row>
    <row r="2352" spans="1:3" x14ac:dyDescent="0.25">
      <c r="A2352">
        <v>227</v>
      </c>
      <c r="B2352">
        <v>20</v>
      </c>
      <c r="C2352">
        <v>1.4927999999999999</v>
      </c>
    </row>
    <row r="2353" spans="1:3" x14ac:dyDescent="0.25">
      <c r="A2353">
        <v>228</v>
      </c>
      <c r="B2353">
        <v>20</v>
      </c>
      <c r="C2353">
        <v>1.4821439999999999</v>
      </c>
    </row>
    <row r="2354" spans="1:3" x14ac:dyDescent="0.25">
      <c r="A2354">
        <v>229</v>
      </c>
      <c r="B2354">
        <v>20</v>
      </c>
      <c r="C2354">
        <v>1.496672</v>
      </c>
    </row>
    <row r="2355" spans="1:3" x14ac:dyDescent="0.25">
      <c r="A2355">
        <v>230</v>
      </c>
      <c r="B2355">
        <v>20</v>
      </c>
      <c r="C2355">
        <v>1.4921599999999999</v>
      </c>
    </row>
    <row r="2356" spans="1:3" x14ac:dyDescent="0.25">
      <c r="A2356">
        <v>231</v>
      </c>
      <c r="B2356">
        <v>20</v>
      </c>
      <c r="C2356">
        <v>1.500224</v>
      </c>
    </row>
    <row r="2357" spans="1:3" x14ac:dyDescent="0.25">
      <c r="A2357">
        <v>232</v>
      </c>
      <c r="B2357">
        <v>20</v>
      </c>
      <c r="C2357">
        <v>1.4912319999999999</v>
      </c>
    </row>
    <row r="2358" spans="1:3" x14ac:dyDescent="0.25">
      <c r="A2358">
        <v>233</v>
      </c>
      <c r="B2358">
        <v>20</v>
      </c>
      <c r="C2358">
        <v>1.500416</v>
      </c>
    </row>
    <row r="2359" spans="1:3" x14ac:dyDescent="0.25">
      <c r="A2359">
        <v>234</v>
      </c>
      <c r="B2359">
        <v>20</v>
      </c>
      <c r="C2359">
        <v>1.499968</v>
      </c>
    </row>
    <row r="2360" spans="1:3" x14ac:dyDescent="0.25">
      <c r="A2360">
        <v>235</v>
      </c>
      <c r="B2360">
        <v>20</v>
      </c>
      <c r="C2360">
        <v>1.50176</v>
      </c>
    </row>
    <row r="2361" spans="1:3" x14ac:dyDescent="0.25">
      <c r="A2361">
        <v>236</v>
      </c>
      <c r="B2361">
        <v>20</v>
      </c>
      <c r="C2361">
        <v>1.4903679999999999</v>
      </c>
    </row>
    <row r="2362" spans="1:3" x14ac:dyDescent="0.25">
      <c r="A2362">
        <v>237</v>
      </c>
      <c r="B2362">
        <v>20</v>
      </c>
      <c r="C2362">
        <v>1.504192</v>
      </c>
    </row>
    <row r="2363" spans="1:3" x14ac:dyDescent="0.25">
      <c r="A2363">
        <v>238</v>
      </c>
      <c r="B2363">
        <v>20</v>
      </c>
      <c r="C2363">
        <v>1.5049920000000001</v>
      </c>
    </row>
    <row r="2364" spans="1:3" x14ac:dyDescent="0.25">
      <c r="A2364">
        <v>239</v>
      </c>
      <c r="B2364">
        <v>20</v>
      </c>
      <c r="C2364">
        <v>1.507552</v>
      </c>
    </row>
    <row r="2365" spans="1:3" x14ac:dyDescent="0.25">
      <c r="A2365">
        <v>240</v>
      </c>
      <c r="B2365">
        <v>20</v>
      </c>
      <c r="C2365">
        <v>1.498464</v>
      </c>
    </row>
    <row r="2366" spans="1:3" x14ac:dyDescent="0.25">
      <c r="A2366">
        <v>241</v>
      </c>
      <c r="B2366">
        <v>20</v>
      </c>
      <c r="C2366">
        <v>1.899232</v>
      </c>
    </row>
    <row r="2367" spans="1:3" x14ac:dyDescent="0.25">
      <c r="A2367">
        <v>242</v>
      </c>
      <c r="B2367">
        <v>20</v>
      </c>
      <c r="C2367">
        <v>1.894784</v>
      </c>
    </row>
    <row r="2368" spans="1:3" x14ac:dyDescent="0.25">
      <c r="A2368">
        <v>243</v>
      </c>
      <c r="B2368">
        <v>20</v>
      </c>
      <c r="C2368">
        <v>1.9026559999999999</v>
      </c>
    </row>
    <row r="2369" spans="1:3" x14ac:dyDescent="0.25">
      <c r="A2369">
        <v>244</v>
      </c>
      <c r="B2369">
        <v>20</v>
      </c>
      <c r="C2369">
        <v>1.890048</v>
      </c>
    </row>
    <row r="2370" spans="1:3" x14ac:dyDescent="0.25">
      <c r="A2370">
        <v>245</v>
      </c>
      <c r="B2370">
        <v>20</v>
      </c>
      <c r="C2370">
        <v>1.9079999999999999</v>
      </c>
    </row>
    <row r="2371" spans="1:3" x14ac:dyDescent="0.25">
      <c r="A2371">
        <v>246</v>
      </c>
      <c r="B2371">
        <v>20</v>
      </c>
      <c r="C2371">
        <v>1.9025920000000001</v>
      </c>
    </row>
    <row r="2372" spans="1:3" x14ac:dyDescent="0.25">
      <c r="A2372">
        <v>247</v>
      </c>
      <c r="B2372">
        <v>20</v>
      </c>
      <c r="C2372">
        <v>1.9110720000000001</v>
      </c>
    </row>
    <row r="2373" spans="1:3" x14ac:dyDescent="0.25">
      <c r="A2373">
        <v>248</v>
      </c>
      <c r="B2373">
        <v>20</v>
      </c>
      <c r="C2373">
        <v>1.8971519999999999</v>
      </c>
    </row>
    <row r="2374" spans="1:3" x14ac:dyDescent="0.25">
      <c r="A2374">
        <v>249</v>
      </c>
      <c r="B2374">
        <v>20</v>
      </c>
      <c r="C2374">
        <v>1.91632</v>
      </c>
    </row>
    <row r="2375" spans="1:3" x14ac:dyDescent="0.25">
      <c r="A2375">
        <v>250</v>
      </c>
      <c r="B2375">
        <v>20</v>
      </c>
      <c r="C2375">
        <v>1.9146559999999999</v>
      </c>
    </row>
    <row r="2376" spans="1:3" x14ac:dyDescent="0.25">
      <c r="A2376">
        <v>251</v>
      </c>
      <c r="B2376">
        <v>20</v>
      </c>
      <c r="C2376">
        <v>1.9222399999999999</v>
      </c>
    </row>
    <row r="2377" spans="1:3" x14ac:dyDescent="0.25">
      <c r="A2377">
        <v>252</v>
      </c>
      <c r="B2377">
        <v>20</v>
      </c>
      <c r="C2377">
        <v>1.917216</v>
      </c>
    </row>
    <row r="2378" spans="1:3" x14ac:dyDescent="0.25">
      <c r="A2378">
        <v>253</v>
      </c>
      <c r="B2378">
        <v>20</v>
      </c>
      <c r="C2378">
        <v>1.929792</v>
      </c>
    </row>
    <row r="2379" spans="1:3" x14ac:dyDescent="0.25">
      <c r="A2379">
        <v>254</v>
      </c>
      <c r="B2379">
        <v>20</v>
      </c>
      <c r="C2379">
        <v>1.918752</v>
      </c>
    </row>
    <row r="2380" spans="1:3" x14ac:dyDescent="0.25">
      <c r="A2380">
        <v>255</v>
      </c>
      <c r="B2380">
        <v>20</v>
      </c>
      <c r="C2380">
        <v>1.9271039999999999</v>
      </c>
    </row>
    <row r="2381" spans="1:3" x14ac:dyDescent="0.25">
      <c r="A2381">
        <v>256</v>
      </c>
      <c r="B2381">
        <v>20</v>
      </c>
      <c r="C2381">
        <v>1.9103680000000001</v>
      </c>
    </row>
    <row r="2382" spans="1:3" x14ac:dyDescent="0.25">
      <c r="A2382">
        <v>257</v>
      </c>
      <c r="B2382">
        <v>20</v>
      </c>
      <c r="C2382">
        <v>1.932256</v>
      </c>
    </row>
    <row r="2383" spans="1:3" x14ac:dyDescent="0.25">
      <c r="A2383">
        <v>258</v>
      </c>
      <c r="B2383">
        <v>20</v>
      </c>
      <c r="C2383">
        <v>1.9272320000000001</v>
      </c>
    </row>
    <row r="2384" spans="1:3" x14ac:dyDescent="0.25">
      <c r="A2384">
        <v>259</v>
      </c>
      <c r="B2384">
        <v>20</v>
      </c>
      <c r="C2384">
        <v>1.936704</v>
      </c>
    </row>
    <row r="2385" spans="1:3" x14ac:dyDescent="0.25">
      <c r="A2385">
        <v>260</v>
      </c>
      <c r="B2385">
        <v>20</v>
      </c>
      <c r="C2385">
        <v>1.925408</v>
      </c>
    </row>
    <row r="2386" spans="1:3" x14ac:dyDescent="0.25">
      <c r="A2386">
        <v>261</v>
      </c>
      <c r="B2386">
        <v>20</v>
      </c>
      <c r="C2386">
        <v>2.3667199999999999</v>
      </c>
    </row>
    <row r="2387" spans="1:3" x14ac:dyDescent="0.25">
      <c r="A2387">
        <v>262</v>
      </c>
      <c r="B2387">
        <v>20</v>
      </c>
      <c r="C2387">
        <v>2.3600639999999999</v>
      </c>
    </row>
    <row r="2388" spans="1:3" x14ac:dyDescent="0.25">
      <c r="A2388">
        <v>263</v>
      </c>
      <c r="B2388">
        <v>20</v>
      </c>
      <c r="C2388">
        <v>2.3637760000000001</v>
      </c>
    </row>
    <row r="2389" spans="1:3" x14ac:dyDescent="0.25">
      <c r="A2389">
        <v>264</v>
      </c>
      <c r="B2389">
        <v>20</v>
      </c>
      <c r="C2389">
        <v>2.348992</v>
      </c>
    </row>
    <row r="2390" spans="1:3" x14ac:dyDescent="0.25">
      <c r="A2390">
        <v>265</v>
      </c>
      <c r="B2390">
        <v>20</v>
      </c>
      <c r="C2390">
        <v>2.3724159999999999</v>
      </c>
    </row>
    <row r="2391" spans="1:3" x14ac:dyDescent="0.25">
      <c r="A2391">
        <v>266</v>
      </c>
      <c r="B2391">
        <v>20</v>
      </c>
      <c r="C2391">
        <v>2.3639359999999998</v>
      </c>
    </row>
    <row r="2392" spans="1:3" x14ac:dyDescent="0.25">
      <c r="A2392">
        <v>267</v>
      </c>
      <c r="B2392">
        <v>20</v>
      </c>
      <c r="C2392">
        <v>2.3674879999999998</v>
      </c>
    </row>
    <row r="2393" spans="1:3" x14ac:dyDescent="0.25">
      <c r="A2393">
        <v>268</v>
      </c>
      <c r="B2393">
        <v>20</v>
      </c>
      <c r="C2393">
        <v>2.3500480000000001</v>
      </c>
    </row>
    <row r="2394" spans="1:3" x14ac:dyDescent="0.25">
      <c r="A2394">
        <v>269</v>
      </c>
      <c r="B2394">
        <v>20</v>
      </c>
      <c r="C2394">
        <v>2.3719999999999999</v>
      </c>
    </row>
    <row r="2395" spans="1:3" x14ac:dyDescent="0.25">
      <c r="A2395">
        <v>270</v>
      </c>
      <c r="B2395">
        <v>20</v>
      </c>
      <c r="C2395">
        <v>2.3639999999999999</v>
      </c>
    </row>
    <row r="2396" spans="1:3" x14ac:dyDescent="0.25">
      <c r="A2396">
        <v>271</v>
      </c>
      <c r="B2396">
        <v>20</v>
      </c>
      <c r="C2396">
        <v>2.3717760000000001</v>
      </c>
    </row>
    <row r="2397" spans="1:3" x14ac:dyDescent="0.25">
      <c r="A2397">
        <v>272</v>
      </c>
      <c r="B2397">
        <v>20</v>
      </c>
      <c r="C2397">
        <v>2.3516159999999999</v>
      </c>
    </row>
    <row r="2398" spans="1:3" x14ac:dyDescent="0.25">
      <c r="A2398">
        <v>273</v>
      </c>
      <c r="B2398">
        <v>20</v>
      </c>
      <c r="C2398">
        <v>2.3785599999999998</v>
      </c>
    </row>
    <row r="2399" spans="1:3" x14ac:dyDescent="0.25">
      <c r="A2399">
        <v>274</v>
      </c>
      <c r="B2399">
        <v>20</v>
      </c>
      <c r="C2399">
        <v>2.3700800000000002</v>
      </c>
    </row>
    <row r="2400" spans="1:3" x14ac:dyDescent="0.25">
      <c r="A2400">
        <v>275</v>
      </c>
      <c r="B2400">
        <v>20</v>
      </c>
      <c r="C2400">
        <v>2.3801600000000001</v>
      </c>
    </row>
    <row r="2401" spans="1:3" x14ac:dyDescent="0.25">
      <c r="A2401">
        <v>276</v>
      </c>
      <c r="B2401">
        <v>20</v>
      </c>
      <c r="C2401">
        <v>2.3714240000000002</v>
      </c>
    </row>
    <row r="2402" spans="1:3" x14ac:dyDescent="0.25">
      <c r="A2402">
        <v>277</v>
      </c>
      <c r="B2402">
        <v>20</v>
      </c>
      <c r="C2402">
        <v>2.3895040000000001</v>
      </c>
    </row>
    <row r="2403" spans="1:3" x14ac:dyDescent="0.25">
      <c r="A2403">
        <v>278</v>
      </c>
      <c r="B2403">
        <v>20</v>
      </c>
      <c r="C2403">
        <v>2.3846400000000001</v>
      </c>
    </row>
    <row r="2404" spans="1:3" x14ac:dyDescent="0.25">
      <c r="A2404">
        <v>279</v>
      </c>
      <c r="B2404">
        <v>20</v>
      </c>
      <c r="C2404">
        <v>2.390272</v>
      </c>
    </row>
    <row r="2405" spans="1:3" x14ac:dyDescent="0.25">
      <c r="A2405">
        <v>280</v>
      </c>
      <c r="B2405">
        <v>20</v>
      </c>
      <c r="C2405">
        <v>2.3718720000000002</v>
      </c>
    </row>
    <row r="2406" spans="1:3" x14ac:dyDescent="0.25">
      <c r="A2406">
        <v>281</v>
      </c>
      <c r="B2406">
        <v>20</v>
      </c>
      <c r="C2406">
        <v>2.9099520000000001</v>
      </c>
    </row>
    <row r="2407" spans="1:3" x14ac:dyDescent="0.25">
      <c r="A2407">
        <v>282</v>
      </c>
      <c r="B2407">
        <v>20</v>
      </c>
      <c r="C2407">
        <v>2.9139840000000001</v>
      </c>
    </row>
    <row r="2408" spans="1:3" x14ac:dyDescent="0.25">
      <c r="A2408">
        <v>283</v>
      </c>
      <c r="B2408">
        <v>20</v>
      </c>
      <c r="C2408">
        <v>2.9213119999999999</v>
      </c>
    </row>
    <row r="2409" spans="1:3" x14ac:dyDescent="0.25">
      <c r="A2409">
        <v>284</v>
      </c>
      <c r="B2409">
        <v>20</v>
      </c>
      <c r="C2409">
        <v>2.8997120000000001</v>
      </c>
    </row>
    <row r="2410" spans="1:3" x14ac:dyDescent="0.25">
      <c r="A2410">
        <v>285</v>
      </c>
      <c r="B2410">
        <v>20</v>
      </c>
      <c r="C2410">
        <v>2.9230079999999998</v>
      </c>
    </row>
    <row r="2411" spans="1:3" x14ac:dyDescent="0.25">
      <c r="A2411">
        <v>286</v>
      </c>
      <c r="B2411">
        <v>20</v>
      </c>
      <c r="C2411">
        <v>2.9264320000000001</v>
      </c>
    </row>
    <row r="2412" spans="1:3" x14ac:dyDescent="0.25">
      <c r="A2412">
        <v>287</v>
      </c>
      <c r="B2412">
        <v>20</v>
      </c>
      <c r="C2412">
        <v>2.9359359999999999</v>
      </c>
    </row>
    <row r="2413" spans="1:3" x14ac:dyDescent="0.25">
      <c r="A2413">
        <v>288</v>
      </c>
      <c r="B2413">
        <v>20</v>
      </c>
      <c r="C2413">
        <v>2.9074559999999998</v>
      </c>
    </row>
    <row r="2414" spans="1:3" x14ac:dyDescent="0.25">
      <c r="A2414">
        <v>289</v>
      </c>
      <c r="B2414">
        <v>20</v>
      </c>
      <c r="C2414">
        <v>2.937824</v>
      </c>
    </row>
    <row r="2415" spans="1:3" x14ac:dyDescent="0.25">
      <c r="A2415">
        <v>290</v>
      </c>
      <c r="B2415">
        <v>20</v>
      </c>
      <c r="C2415">
        <v>2.9286400000000001</v>
      </c>
    </row>
    <row r="2416" spans="1:3" x14ac:dyDescent="0.25">
      <c r="A2416">
        <v>291</v>
      </c>
      <c r="B2416">
        <v>20</v>
      </c>
      <c r="C2416">
        <v>2.9381439999999999</v>
      </c>
    </row>
    <row r="2417" spans="1:3" x14ac:dyDescent="0.25">
      <c r="A2417">
        <v>292</v>
      </c>
      <c r="B2417">
        <v>20</v>
      </c>
      <c r="C2417">
        <v>2.9078719999999998</v>
      </c>
    </row>
    <row r="2418" spans="1:3" x14ac:dyDescent="0.25">
      <c r="A2418">
        <v>293</v>
      </c>
      <c r="B2418">
        <v>20</v>
      </c>
      <c r="C2418">
        <v>2.9340160000000002</v>
      </c>
    </row>
    <row r="2419" spans="1:3" x14ac:dyDescent="0.25">
      <c r="A2419">
        <v>294</v>
      </c>
      <c r="B2419">
        <v>20</v>
      </c>
      <c r="C2419">
        <v>2.930688</v>
      </c>
    </row>
    <row r="2420" spans="1:3" x14ac:dyDescent="0.25">
      <c r="A2420">
        <v>295</v>
      </c>
      <c r="B2420">
        <v>20</v>
      </c>
      <c r="C2420">
        <v>2.95024</v>
      </c>
    </row>
    <row r="2421" spans="1:3" x14ac:dyDescent="0.25">
      <c r="A2421">
        <v>296</v>
      </c>
      <c r="B2421">
        <v>20</v>
      </c>
      <c r="C2421">
        <v>2.924096</v>
      </c>
    </row>
    <row r="2422" spans="1:3" x14ac:dyDescent="0.25">
      <c r="A2422">
        <v>297</v>
      </c>
      <c r="B2422">
        <v>20</v>
      </c>
      <c r="C2422">
        <v>2.9637120000000001</v>
      </c>
    </row>
    <row r="2423" spans="1:3" x14ac:dyDescent="0.25">
      <c r="A2423">
        <v>298</v>
      </c>
      <c r="B2423">
        <v>20</v>
      </c>
      <c r="C2423">
        <v>2.9570560000000001</v>
      </c>
    </row>
    <row r="2424" spans="1:3" x14ac:dyDescent="0.25">
      <c r="A2424">
        <v>299</v>
      </c>
      <c r="B2424">
        <v>20</v>
      </c>
      <c r="C2424">
        <v>2.9655680000000002</v>
      </c>
    </row>
    <row r="2425" spans="1:3" x14ac:dyDescent="0.25">
      <c r="A2425">
        <v>300</v>
      </c>
      <c r="B2425">
        <v>20</v>
      </c>
      <c r="C2425">
        <v>2.942272</v>
      </c>
    </row>
    <row r="2426" spans="1:3" x14ac:dyDescent="0.25">
      <c r="A2426">
        <v>301</v>
      </c>
      <c r="B2426">
        <v>20</v>
      </c>
      <c r="C2426">
        <v>3.5219839999999998</v>
      </c>
    </row>
    <row r="2427" spans="1:3" x14ac:dyDescent="0.25">
      <c r="A2427">
        <v>302</v>
      </c>
      <c r="B2427">
        <v>20</v>
      </c>
      <c r="C2427">
        <v>3.5201920000000002</v>
      </c>
    </row>
    <row r="2428" spans="1:3" x14ac:dyDescent="0.25">
      <c r="A2428">
        <v>303</v>
      </c>
      <c r="B2428">
        <v>20</v>
      </c>
      <c r="C2428">
        <v>3.527104</v>
      </c>
    </row>
    <row r="2429" spans="1:3" x14ac:dyDescent="0.25">
      <c r="A2429">
        <v>304</v>
      </c>
      <c r="B2429">
        <v>20</v>
      </c>
      <c r="C2429">
        <v>3.4965120000000001</v>
      </c>
    </row>
    <row r="2430" spans="1:3" x14ac:dyDescent="0.25">
      <c r="A2430">
        <v>305</v>
      </c>
      <c r="B2430">
        <v>20</v>
      </c>
      <c r="C2430">
        <v>3.5378240000000001</v>
      </c>
    </row>
    <row r="2431" spans="1:3" x14ac:dyDescent="0.25">
      <c r="A2431">
        <v>306</v>
      </c>
      <c r="B2431">
        <v>20</v>
      </c>
      <c r="C2431">
        <v>3.5233599999999998</v>
      </c>
    </row>
    <row r="2432" spans="1:3" x14ac:dyDescent="0.25">
      <c r="A2432">
        <v>307</v>
      </c>
      <c r="B2432">
        <v>20</v>
      </c>
      <c r="C2432">
        <v>3.536896</v>
      </c>
    </row>
    <row r="2433" spans="1:3" x14ac:dyDescent="0.25">
      <c r="A2433">
        <v>308</v>
      </c>
      <c r="B2433">
        <v>20</v>
      </c>
      <c r="C2433">
        <v>3.5185279999999999</v>
      </c>
    </row>
    <row r="2434" spans="1:3" x14ac:dyDescent="0.25">
      <c r="A2434">
        <v>309</v>
      </c>
      <c r="B2434">
        <v>20</v>
      </c>
      <c r="C2434">
        <v>3.5561919999999998</v>
      </c>
    </row>
    <row r="2435" spans="1:3" x14ac:dyDescent="0.25">
      <c r="A2435">
        <v>310</v>
      </c>
      <c r="B2435">
        <v>20</v>
      </c>
      <c r="C2435">
        <v>3.5500479999999999</v>
      </c>
    </row>
    <row r="2436" spans="1:3" x14ac:dyDescent="0.25">
      <c r="A2436">
        <v>311</v>
      </c>
      <c r="B2436">
        <v>20</v>
      </c>
      <c r="C2436">
        <v>3.563104</v>
      </c>
    </row>
    <row r="2437" spans="1:3" x14ac:dyDescent="0.25">
      <c r="A2437">
        <v>312</v>
      </c>
      <c r="B2437">
        <v>20</v>
      </c>
      <c r="C2437">
        <v>3.5278719999999999</v>
      </c>
    </row>
    <row r="2438" spans="1:3" x14ac:dyDescent="0.25">
      <c r="A2438">
        <v>313</v>
      </c>
      <c r="B2438">
        <v>20</v>
      </c>
      <c r="C2438">
        <v>3.5583040000000001</v>
      </c>
    </row>
    <row r="2439" spans="1:3" x14ac:dyDescent="0.25">
      <c r="A2439">
        <v>314</v>
      </c>
      <c r="B2439">
        <v>20</v>
      </c>
      <c r="C2439">
        <v>3.545248</v>
      </c>
    </row>
    <row r="2440" spans="1:3" x14ac:dyDescent="0.25">
      <c r="A2440">
        <v>315</v>
      </c>
      <c r="B2440">
        <v>20</v>
      </c>
      <c r="C2440">
        <v>3.5588799999999998</v>
      </c>
    </row>
    <row r="2441" spans="1:3" x14ac:dyDescent="0.25">
      <c r="A2441">
        <v>316</v>
      </c>
      <c r="B2441">
        <v>20</v>
      </c>
      <c r="C2441">
        <v>3.531488</v>
      </c>
    </row>
    <row r="2442" spans="1:3" x14ac:dyDescent="0.25">
      <c r="A2442">
        <v>317</v>
      </c>
      <c r="B2442">
        <v>20</v>
      </c>
      <c r="C2442">
        <v>3.5646719999999998</v>
      </c>
    </row>
    <row r="2443" spans="1:3" x14ac:dyDescent="0.25">
      <c r="A2443">
        <v>318</v>
      </c>
      <c r="B2443">
        <v>20</v>
      </c>
      <c r="C2443">
        <v>3.5612159999999999</v>
      </c>
    </row>
    <row r="2444" spans="1:3" x14ac:dyDescent="0.25">
      <c r="A2444">
        <v>319</v>
      </c>
      <c r="B2444">
        <v>20</v>
      </c>
      <c r="C2444">
        <v>3.5838079999999999</v>
      </c>
    </row>
    <row r="2445" spans="1:3" x14ac:dyDescent="0.25">
      <c r="A2445">
        <v>320</v>
      </c>
      <c r="B2445">
        <v>20</v>
      </c>
      <c r="C2445">
        <v>3.5796800000000002</v>
      </c>
    </row>
    <row r="2446" spans="1:3" x14ac:dyDescent="0.25">
      <c r="A2446">
        <v>321</v>
      </c>
      <c r="B2446">
        <v>20</v>
      </c>
      <c r="C2446">
        <v>4.2469760000000001</v>
      </c>
    </row>
    <row r="2447" spans="1:3" x14ac:dyDescent="0.25">
      <c r="A2447">
        <v>322</v>
      </c>
      <c r="B2447">
        <v>20</v>
      </c>
      <c r="C2447">
        <v>4.2379519999999999</v>
      </c>
    </row>
    <row r="2448" spans="1:3" x14ac:dyDescent="0.25">
      <c r="A2448">
        <v>323</v>
      </c>
      <c r="B2448">
        <v>20</v>
      </c>
      <c r="C2448">
        <v>4.2498880000000003</v>
      </c>
    </row>
    <row r="2449" spans="1:3" x14ac:dyDescent="0.25">
      <c r="A2449">
        <v>324</v>
      </c>
      <c r="B2449">
        <v>20</v>
      </c>
      <c r="C2449">
        <v>4.2249280000000002</v>
      </c>
    </row>
    <row r="2450" spans="1:3" x14ac:dyDescent="0.25">
      <c r="A2450">
        <v>325</v>
      </c>
      <c r="B2450">
        <v>20</v>
      </c>
      <c r="C2450">
        <v>4.2690239999999999</v>
      </c>
    </row>
    <row r="2451" spans="1:3" x14ac:dyDescent="0.25">
      <c r="A2451">
        <v>326</v>
      </c>
      <c r="B2451">
        <v>20</v>
      </c>
      <c r="C2451">
        <v>4.2767359999999996</v>
      </c>
    </row>
    <row r="2452" spans="1:3" x14ac:dyDescent="0.25">
      <c r="A2452">
        <v>327</v>
      </c>
      <c r="B2452">
        <v>20</v>
      </c>
      <c r="C2452">
        <v>4.2769919999999999</v>
      </c>
    </row>
    <row r="2453" spans="1:3" x14ac:dyDescent="0.25">
      <c r="A2453">
        <v>328</v>
      </c>
      <c r="B2453">
        <v>20</v>
      </c>
      <c r="C2453">
        <v>4.2334719999999999</v>
      </c>
    </row>
    <row r="2454" spans="1:3" x14ac:dyDescent="0.25">
      <c r="A2454">
        <v>329</v>
      </c>
      <c r="B2454">
        <v>20</v>
      </c>
      <c r="C2454">
        <v>4.2947519999999999</v>
      </c>
    </row>
    <row r="2455" spans="1:3" x14ac:dyDescent="0.25">
      <c r="A2455">
        <v>330</v>
      </c>
      <c r="B2455">
        <v>20</v>
      </c>
      <c r="C2455">
        <v>4.2949120000000001</v>
      </c>
    </row>
    <row r="2456" spans="1:3" x14ac:dyDescent="0.25">
      <c r="A2456">
        <v>331</v>
      </c>
      <c r="B2456">
        <v>20</v>
      </c>
      <c r="C2456">
        <v>4.2998399999999997</v>
      </c>
    </row>
    <row r="2457" spans="1:3" x14ac:dyDescent="0.25">
      <c r="A2457">
        <v>332</v>
      </c>
      <c r="B2457">
        <v>20</v>
      </c>
      <c r="C2457">
        <v>4.2608319999999997</v>
      </c>
    </row>
    <row r="2458" spans="1:3" x14ac:dyDescent="0.25">
      <c r="A2458">
        <v>333</v>
      </c>
      <c r="B2458">
        <v>20</v>
      </c>
      <c r="C2458">
        <v>4.3426559999999998</v>
      </c>
    </row>
    <row r="2459" spans="1:3" x14ac:dyDescent="0.25">
      <c r="A2459">
        <v>334</v>
      </c>
      <c r="B2459">
        <v>20</v>
      </c>
      <c r="C2459">
        <v>4.3303039999999999</v>
      </c>
    </row>
    <row r="2460" spans="1:3" x14ac:dyDescent="0.25">
      <c r="A2460">
        <v>335</v>
      </c>
      <c r="B2460">
        <v>20</v>
      </c>
      <c r="C2460">
        <v>4.3662080000000003</v>
      </c>
    </row>
    <row r="2461" spans="1:3" x14ac:dyDescent="0.25">
      <c r="A2461">
        <v>336</v>
      </c>
      <c r="B2461">
        <v>20</v>
      </c>
      <c r="C2461">
        <v>4.3254080000000004</v>
      </c>
    </row>
    <row r="2462" spans="1:3" x14ac:dyDescent="0.25">
      <c r="A2462">
        <v>337</v>
      </c>
      <c r="B2462">
        <v>20</v>
      </c>
      <c r="C2462">
        <v>4.4025600000000003</v>
      </c>
    </row>
    <row r="2463" spans="1:3" x14ac:dyDescent="0.25">
      <c r="A2463">
        <v>338</v>
      </c>
      <c r="B2463">
        <v>20</v>
      </c>
      <c r="C2463">
        <v>4.3659840000000001</v>
      </c>
    </row>
    <row r="2464" spans="1:3" x14ac:dyDescent="0.25">
      <c r="A2464">
        <v>339</v>
      </c>
      <c r="B2464">
        <v>20</v>
      </c>
      <c r="C2464">
        <v>4.3645759999999996</v>
      </c>
    </row>
    <row r="2465" spans="1:3" x14ac:dyDescent="0.25">
      <c r="A2465">
        <v>340</v>
      </c>
      <c r="B2465">
        <v>20</v>
      </c>
      <c r="C2465">
        <v>4.3240319999999999</v>
      </c>
    </row>
    <row r="2466" spans="1:3" x14ac:dyDescent="0.25">
      <c r="A2466">
        <v>341</v>
      </c>
      <c r="B2466">
        <v>20</v>
      </c>
      <c r="C2466">
        <v>5.080832</v>
      </c>
    </row>
    <row r="2467" spans="1:3" x14ac:dyDescent="0.25">
      <c r="A2467">
        <v>342</v>
      </c>
      <c r="B2467">
        <v>20</v>
      </c>
      <c r="C2467">
        <v>5.069312</v>
      </c>
    </row>
    <row r="2468" spans="1:3" x14ac:dyDescent="0.25">
      <c r="A2468">
        <v>343</v>
      </c>
      <c r="B2468">
        <v>20</v>
      </c>
      <c r="C2468">
        <v>5.0934400000000002</v>
      </c>
    </row>
    <row r="2469" spans="1:3" x14ac:dyDescent="0.25">
      <c r="A2469">
        <v>344</v>
      </c>
      <c r="B2469">
        <v>20</v>
      </c>
      <c r="C2469">
        <v>5.0637119999999998</v>
      </c>
    </row>
    <row r="2470" spans="1:3" x14ac:dyDescent="0.25">
      <c r="A2470">
        <v>345</v>
      </c>
      <c r="B2470">
        <v>20</v>
      </c>
      <c r="C2470">
        <v>5.1448320000000001</v>
      </c>
    </row>
    <row r="2471" spans="1:3" x14ac:dyDescent="0.25">
      <c r="A2471">
        <v>346</v>
      </c>
      <c r="B2471">
        <v>20</v>
      </c>
      <c r="C2471">
        <v>5.1372159999999996</v>
      </c>
    </row>
    <row r="2472" spans="1:3" x14ac:dyDescent="0.25">
      <c r="A2472">
        <v>347</v>
      </c>
      <c r="B2472">
        <v>20</v>
      </c>
      <c r="C2472">
        <v>5.1547840000000003</v>
      </c>
    </row>
    <row r="2473" spans="1:3" x14ac:dyDescent="0.25">
      <c r="A2473">
        <v>348</v>
      </c>
      <c r="B2473">
        <v>20</v>
      </c>
      <c r="C2473">
        <v>5.0986560000000001</v>
      </c>
    </row>
    <row r="2474" spans="1:3" x14ac:dyDescent="0.25">
      <c r="A2474">
        <v>349</v>
      </c>
      <c r="B2474">
        <v>20</v>
      </c>
      <c r="C2474">
        <v>5.117216</v>
      </c>
    </row>
    <row r="2475" spans="1:3" x14ac:dyDescent="0.25">
      <c r="A2475">
        <v>350</v>
      </c>
      <c r="B2475">
        <v>20</v>
      </c>
      <c r="C2475">
        <v>5.1053439999999997</v>
      </c>
    </row>
    <row r="2476" spans="1:3" x14ac:dyDescent="0.25">
      <c r="A2476">
        <v>351</v>
      </c>
      <c r="B2476">
        <v>20</v>
      </c>
      <c r="C2476">
        <v>5.0952320000000002</v>
      </c>
    </row>
    <row r="2477" spans="1:3" x14ac:dyDescent="0.25">
      <c r="A2477">
        <v>352</v>
      </c>
      <c r="B2477">
        <v>20</v>
      </c>
      <c r="C2477">
        <v>5.0543680000000002</v>
      </c>
    </row>
    <row r="2478" spans="1:3" x14ac:dyDescent="0.25">
      <c r="A2478">
        <v>353</v>
      </c>
      <c r="B2478">
        <v>20</v>
      </c>
      <c r="C2478">
        <v>5.0986880000000001</v>
      </c>
    </row>
    <row r="2479" spans="1:3" x14ac:dyDescent="0.25">
      <c r="A2479">
        <v>354</v>
      </c>
      <c r="B2479">
        <v>20</v>
      </c>
      <c r="C2479">
        <v>5.0860799999999999</v>
      </c>
    </row>
    <row r="2480" spans="1:3" x14ac:dyDescent="0.25">
      <c r="A2480">
        <v>355</v>
      </c>
      <c r="B2480">
        <v>20</v>
      </c>
      <c r="C2480">
        <v>5.1035839999999997</v>
      </c>
    </row>
    <row r="2481" spans="1:3" x14ac:dyDescent="0.25">
      <c r="A2481">
        <v>356</v>
      </c>
      <c r="B2481">
        <v>20</v>
      </c>
      <c r="C2481">
        <v>5.0507840000000002</v>
      </c>
    </row>
    <row r="2482" spans="1:3" x14ac:dyDescent="0.25">
      <c r="A2482">
        <v>357</v>
      </c>
      <c r="B2482">
        <v>20</v>
      </c>
      <c r="C2482">
        <v>5.1107199999999997</v>
      </c>
    </row>
    <row r="2483" spans="1:3" x14ac:dyDescent="0.25">
      <c r="A2483">
        <v>358</v>
      </c>
      <c r="B2483">
        <v>20</v>
      </c>
      <c r="C2483">
        <v>5.0917760000000003</v>
      </c>
    </row>
    <row r="2484" spans="1:3" x14ac:dyDescent="0.25">
      <c r="A2484">
        <v>359</v>
      </c>
      <c r="B2484">
        <v>20</v>
      </c>
      <c r="C2484">
        <v>5.109248</v>
      </c>
    </row>
    <row r="2485" spans="1:3" x14ac:dyDescent="0.25">
      <c r="A2485">
        <v>360</v>
      </c>
      <c r="B2485">
        <v>20</v>
      </c>
      <c r="C2485">
        <v>5.0707519999999997</v>
      </c>
    </row>
    <row r="2486" spans="1:3" x14ac:dyDescent="0.25">
      <c r="A2486">
        <v>361</v>
      </c>
      <c r="B2486">
        <v>20</v>
      </c>
      <c r="C2486">
        <v>5.9593280000000002</v>
      </c>
    </row>
    <row r="2487" spans="1:3" x14ac:dyDescent="0.25">
      <c r="A2487">
        <v>362</v>
      </c>
      <c r="B2487">
        <v>20</v>
      </c>
      <c r="C2487">
        <v>5.9651199999999998</v>
      </c>
    </row>
    <row r="2488" spans="1:3" x14ac:dyDescent="0.25">
      <c r="A2488">
        <v>363</v>
      </c>
      <c r="B2488">
        <v>20</v>
      </c>
      <c r="C2488">
        <v>5.9723839999999999</v>
      </c>
    </row>
    <row r="2489" spans="1:3" x14ac:dyDescent="0.25">
      <c r="A2489">
        <v>364</v>
      </c>
      <c r="B2489">
        <v>20</v>
      </c>
      <c r="C2489">
        <v>5.9192960000000001</v>
      </c>
    </row>
    <row r="2490" spans="1:3" x14ac:dyDescent="0.25">
      <c r="A2490">
        <v>365</v>
      </c>
      <c r="B2490">
        <v>20</v>
      </c>
      <c r="C2490">
        <v>5.9850240000000001</v>
      </c>
    </row>
    <row r="2491" spans="1:3" x14ac:dyDescent="0.25">
      <c r="A2491">
        <v>366</v>
      </c>
      <c r="B2491">
        <v>20</v>
      </c>
      <c r="C2491">
        <v>5.98576</v>
      </c>
    </row>
    <row r="2492" spans="1:3" x14ac:dyDescent="0.25">
      <c r="A2492">
        <v>367</v>
      </c>
      <c r="B2492">
        <v>20</v>
      </c>
      <c r="C2492">
        <v>6.0031679999999996</v>
      </c>
    </row>
    <row r="2493" spans="1:3" x14ac:dyDescent="0.25">
      <c r="A2493">
        <v>368</v>
      </c>
      <c r="B2493">
        <v>20</v>
      </c>
      <c r="C2493">
        <v>5.9614399999999996</v>
      </c>
    </row>
    <row r="2494" spans="1:3" x14ac:dyDescent="0.25">
      <c r="A2494">
        <v>369</v>
      </c>
      <c r="B2494">
        <v>20</v>
      </c>
      <c r="C2494">
        <v>6.0104959999999998</v>
      </c>
    </row>
    <row r="2495" spans="1:3" x14ac:dyDescent="0.25">
      <c r="A2495">
        <v>370</v>
      </c>
      <c r="B2495">
        <v>20</v>
      </c>
      <c r="C2495">
        <v>6.0027520000000001</v>
      </c>
    </row>
    <row r="2496" spans="1:3" x14ac:dyDescent="0.25">
      <c r="A2496">
        <v>371</v>
      </c>
      <c r="B2496">
        <v>20</v>
      </c>
      <c r="C2496">
        <v>6.0274559999999999</v>
      </c>
    </row>
    <row r="2497" spans="1:3" x14ac:dyDescent="0.25">
      <c r="A2497">
        <v>372</v>
      </c>
      <c r="B2497">
        <v>20</v>
      </c>
      <c r="C2497">
        <v>5.97872</v>
      </c>
    </row>
    <row r="2498" spans="1:3" x14ac:dyDescent="0.25">
      <c r="A2498">
        <v>373</v>
      </c>
      <c r="B2498">
        <v>20</v>
      </c>
      <c r="C2498">
        <v>6.0384960000000003</v>
      </c>
    </row>
    <row r="2499" spans="1:3" x14ac:dyDescent="0.25">
      <c r="A2499">
        <v>374</v>
      </c>
      <c r="B2499">
        <v>20</v>
      </c>
      <c r="C2499">
        <v>6.0351679999999996</v>
      </c>
    </row>
    <row r="2500" spans="1:3" x14ac:dyDescent="0.25">
      <c r="A2500">
        <v>375</v>
      </c>
      <c r="B2500">
        <v>20</v>
      </c>
      <c r="C2500">
        <v>6.0619839999999998</v>
      </c>
    </row>
    <row r="2501" spans="1:3" x14ac:dyDescent="0.25">
      <c r="A2501">
        <v>376</v>
      </c>
      <c r="B2501">
        <v>20</v>
      </c>
      <c r="C2501">
        <v>5.9959040000000003</v>
      </c>
    </row>
    <row r="2502" spans="1:3" x14ac:dyDescent="0.25">
      <c r="A2502">
        <v>377</v>
      </c>
      <c r="B2502">
        <v>20</v>
      </c>
      <c r="C2502">
        <v>6.0869119999999999</v>
      </c>
    </row>
    <row r="2503" spans="1:3" x14ac:dyDescent="0.25">
      <c r="A2503">
        <v>378</v>
      </c>
      <c r="B2503">
        <v>20</v>
      </c>
      <c r="C2503">
        <v>6.0784320000000003</v>
      </c>
    </row>
    <row r="2504" spans="1:3" x14ac:dyDescent="0.25">
      <c r="A2504">
        <v>379</v>
      </c>
      <c r="B2504">
        <v>20</v>
      </c>
      <c r="C2504">
        <v>6.1650559999999999</v>
      </c>
    </row>
    <row r="2505" spans="1:3" x14ac:dyDescent="0.25">
      <c r="A2505">
        <v>380</v>
      </c>
      <c r="B2505">
        <v>20</v>
      </c>
      <c r="C2505">
        <v>6.0676800000000002</v>
      </c>
    </row>
    <row r="2506" spans="1:3" x14ac:dyDescent="0.25">
      <c r="A2506">
        <v>381</v>
      </c>
      <c r="B2506">
        <v>20</v>
      </c>
      <c r="C2506">
        <v>7.0011840000000003</v>
      </c>
    </row>
    <row r="2507" spans="1:3" x14ac:dyDescent="0.25">
      <c r="A2507">
        <v>382</v>
      </c>
      <c r="B2507">
        <v>20</v>
      </c>
      <c r="C2507">
        <v>7.0162240000000002</v>
      </c>
    </row>
    <row r="2508" spans="1:3" x14ac:dyDescent="0.25">
      <c r="A2508">
        <v>383</v>
      </c>
      <c r="B2508">
        <v>20</v>
      </c>
      <c r="C2508">
        <v>7.0454400000000001</v>
      </c>
    </row>
    <row r="2509" spans="1:3" x14ac:dyDescent="0.25">
      <c r="A2509">
        <v>384</v>
      </c>
      <c r="B2509">
        <v>20</v>
      </c>
      <c r="C2509">
        <v>6.9889279999999996</v>
      </c>
    </row>
    <row r="2510" spans="1:3" x14ac:dyDescent="0.25">
      <c r="A2510">
        <v>385</v>
      </c>
      <c r="B2510">
        <v>20</v>
      </c>
      <c r="C2510">
        <v>7.0507840000000002</v>
      </c>
    </row>
    <row r="2511" spans="1:3" x14ac:dyDescent="0.25">
      <c r="A2511">
        <v>386</v>
      </c>
      <c r="B2511">
        <v>20</v>
      </c>
      <c r="C2511">
        <v>7.0593279999999998</v>
      </c>
    </row>
    <row r="2512" spans="1:3" x14ac:dyDescent="0.25">
      <c r="A2512">
        <v>387</v>
      </c>
      <c r="B2512">
        <v>20</v>
      </c>
      <c r="C2512">
        <v>7.0491520000000003</v>
      </c>
    </row>
    <row r="2513" spans="1:3" x14ac:dyDescent="0.25">
      <c r="A2513">
        <v>388</v>
      </c>
      <c r="B2513">
        <v>20</v>
      </c>
      <c r="C2513">
        <v>6.9853759999999996</v>
      </c>
    </row>
    <row r="2514" spans="1:3" x14ac:dyDescent="0.25">
      <c r="A2514">
        <v>389</v>
      </c>
      <c r="B2514">
        <v>20</v>
      </c>
      <c r="C2514">
        <v>7.0575039999999998</v>
      </c>
    </row>
    <row r="2515" spans="1:3" x14ac:dyDescent="0.25">
      <c r="A2515">
        <v>390</v>
      </c>
      <c r="B2515">
        <v>20</v>
      </c>
      <c r="C2515">
        <v>7.0366080000000002</v>
      </c>
    </row>
    <row r="2516" spans="1:3" x14ac:dyDescent="0.25">
      <c r="A2516">
        <v>391</v>
      </c>
      <c r="B2516">
        <v>20</v>
      </c>
      <c r="C2516">
        <v>7.0572800000000004</v>
      </c>
    </row>
    <row r="2517" spans="1:3" x14ac:dyDescent="0.25">
      <c r="A2517">
        <v>392</v>
      </c>
      <c r="B2517">
        <v>20</v>
      </c>
      <c r="C2517">
        <v>6.984032</v>
      </c>
    </row>
    <row r="2518" spans="1:3" x14ac:dyDescent="0.25">
      <c r="A2518">
        <v>393</v>
      </c>
      <c r="B2518">
        <v>20</v>
      </c>
      <c r="C2518">
        <v>7.0472000000000001</v>
      </c>
    </row>
    <row r="2519" spans="1:3" x14ac:dyDescent="0.25">
      <c r="A2519">
        <v>394</v>
      </c>
      <c r="B2519">
        <v>20</v>
      </c>
      <c r="C2519">
        <v>7.0446400000000002</v>
      </c>
    </row>
    <row r="2520" spans="1:3" x14ac:dyDescent="0.25">
      <c r="A2520">
        <v>395</v>
      </c>
      <c r="B2520">
        <v>20</v>
      </c>
      <c r="C2520">
        <v>7.058656</v>
      </c>
    </row>
    <row r="2521" spans="1:3" x14ac:dyDescent="0.25">
      <c r="A2521">
        <v>396</v>
      </c>
      <c r="B2521">
        <v>20</v>
      </c>
      <c r="C2521">
        <v>6.9879680000000004</v>
      </c>
    </row>
    <row r="2522" spans="1:3" x14ac:dyDescent="0.25">
      <c r="A2522">
        <v>397</v>
      </c>
      <c r="B2522">
        <v>20</v>
      </c>
      <c r="C2522">
        <v>7.0480320000000001</v>
      </c>
    </row>
    <row r="2523" spans="1:3" x14ac:dyDescent="0.25">
      <c r="A2523">
        <v>398</v>
      </c>
      <c r="B2523">
        <v>20</v>
      </c>
      <c r="C2523">
        <v>7.0438720000000004</v>
      </c>
    </row>
    <row r="2524" spans="1:3" x14ac:dyDescent="0.25">
      <c r="A2524">
        <v>399</v>
      </c>
      <c r="B2524">
        <v>20</v>
      </c>
      <c r="C2524">
        <v>7.0805759999999998</v>
      </c>
    </row>
    <row r="2525" spans="1:3" x14ac:dyDescent="0.25">
      <c r="A2525">
        <v>400</v>
      </c>
      <c r="B2525">
        <v>20</v>
      </c>
      <c r="C2525">
        <v>7.0268160000000002</v>
      </c>
    </row>
    <row r="2526" spans="1:3" x14ac:dyDescent="0.25">
      <c r="A2526">
        <v>401</v>
      </c>
      <c r="B2526">
        <v>20</v>
      </c>
      <c r="C2526">
        <v>8.1490240000000007</v>
      </c>
    </row>
    <row r="2527" spans="1:3" x14ac:dyDescent="0.25">
      <c r="A2527">
        <v>402</v>
      </c>
      <c r="B2527">
        <v>20</v>
      </c>
      <c r="C2527">
        <v>8.1521600000000003</v>
      </c>
    </row>
    <row r="2528" spans="1:3" x14ac:dyDescent="0.25">
      <c r="A2528">
        <v>403</v>
      </c>
      <c r="B2528">
        <v>20</v>
      </c>
      <c r="C2528">
        <v>8.2230399999999992</v>
      </c>
    </row>
    <row r="2529" spans="1:3" x14ac:dyDescent="0.25">
      <c r="A2529">
        <v>404</v>
      </c>
      <c r="B2529">
        <v>20</v>
      </c>
      <c r="C2529">
        <v>8.1279039999999991</v>
      </c>
    </row>
    <row r="2530" spans="1:3" x14ac:dyDescent="0.25">
      <c r="A2530">
        <v>405</v>
      </c>
      <c r="B2530">
        <v>20</v>
      </c>
      <c r="C2530">
        <v>8.2221119999999992</v>
      </c>
    </row>
    <row r="2531" spans="1:3" x14ac:dyDescent="0.25">
      <c r="A2531">
        <v>406</v>
      </c>
      <c r="B2531">
        <v>20</v>
      </c>
      <c r="C2531">
        <v>8.1690559999999994</v>
      </c>
    </row>
    <row r="2532" spans="1:3" x14ac:dyDescent="0.25">
      <c r="A2532">
        <v>407</v>
      </c>
      <c r="B2532">
        <v>20</v>
      </c>
      <c r="C2532">
        <v>8.1685119999999998</v>
      </c>
    </row>
    <row r="2533" spans="1:3" x14ac:dyDescent="0.25">
      <c r="A2533">
        <v>408</v>
      </c>
      <c r="B2533">
        <v>20</v>
      </c>
      <c r="C2533">
        <v>8.0698559999999997</v>
      </c>
    </row>
    <row r="2534" spans="1:3" x14ac:dyDescent="0.25">
      <c r="A2534">
        <v>409</v>
      </c>
      <c r="B2534">
        <v>20</v>
      </c>
      <c r="C2534">
        <v>8.1486079999999994</v>
      </c>
    </row>
    <row r="2535" spans="1:3" x14ac:dyDescent="0.25">
      <c r="A2535">
        <v>410</v>
      </c>
      <c r="B2535">
        <v>20</v>
      </c>
      <c r="C2535">
        <v>8.1196800000000007</v>
      </c>
    </row>
    <row r="2536" spans="1:3" x14ac:dyDescent="0.25">
      <c r="A2536">
        <v>411</v>
      </c>
      <c r="B2536">
        <v>20</v>
      </c>
      <c r="C2536">
        <v>8.163456</v>
      </c>
    </row>
    <row r="2537" spans="1:3" x14ac:dyDescent="0.25">
      <c r="A2537">
        <v>412</v>
      </c>
      <c r="B2537">
        <v>20</v>
      </c>
      <c r="C2537">
        <v>8.1122560000000004</v>
      </c>
    </row>
    <row r="2538" spans="1:3" x14ac:dyDescent="0.25">
      <c r="A2538">
        <v>413</v>
      </c>
      <c r="B2538">
        <v>20</v>
      </c>
      <c r="C2538">
        <v>8.2227840000000008</v>
      </c>
    </row>
    <row r="2539" spans="1:3" x14ac:dyDescent="0.25">
      <c r="A2539">
        <v>414</v>
      </c>
      <c r="B2539">
        <v>20</v>
      </c>
      <c r="C2539">
        <v>8.2261760000000006</v>
      </c>
    </row>
    <row r="2540" spans="1:3" x14ac:dyDescent="0.25">
      <c r="A2540">
        <v>415</v>
      </c>
      <c r="B2540">
        <v>20</v>
      </c>
      <c r="C2540">
        <v>8.2854399999999995</v>
      </c>
    </row>
    <row r="2541" spans="1:3" x14ac:dyDescent="0.25">
      <c r="A2541">
        <v>416</v>
      </c>
      <c r="B2541">
        <v>20</v>
      </c>
      <c r="C2541">
        <v>8.2061759999999992</v>
      </c>
    </row>
    <row r="2542" spans="1:3" x14ac:dyDescent="0.25">
      <c r="A2542">
        <v>417</v>
      </c>
      <c r="B2542">
        <v>20</v>
      </c>
      <c r="C2542">
        <v>8.2736000000000001</v>
      </c>
    </row>
    <row r="2543" spans="1:3" x14ac:dyDescent="0.25">
      <c r="A2543">
        <v>418</v>
      </c>
      <c r="B2543">
        <v>20</v>
      </c>
      <c r="C2543">
        <v>8.2325440000000008</v>
      </c>
    </row>
    <row r="2544" spans="1:3" x14ac:dyDescent="0.25">
      <c r="A2544">
        <v>419</v>
      </c>
      <c r="B2544">
        <v>20</v>
      </c>
      <c r="C2544">
        <v>8.2447359999999996</v>
      </c>
    </row>
    <row r="2545" spans="1:3" x14ac:dyDescent="0.25">
      <c r="A2545">
        <v>420</v>
      </c>
      <c r="B2545">
        <v>20</v>
      </c>
      <c r="C2545">
        <v>8.1616</v>
      </c>
    </row>
    <row r="2546" spans="1:3" x14ac:dyDescent="0.25">
      <c r="A2546">
        <v>421</v>
      </c>
      <c r="B2546">
        <v>20</v>
      </c>
      <c r="C2546">
        <v>9.3184000000000005</v>
      </c>
    </row>
    <row r="2547" spans="1:3" x14ac:dyDescent="0.25">
      <c r="A2547">
        <v>422</v>
      </c>
      <c r="B2547">
        <v>20</v>
      </c>
      <c r="C2547">
        <v>9.3053439999999998</v>
      </c>
    </row>
    <row r="2548" spans="1:3" x14ac:dyDescent="0.25">
      <c r="A2548">
        <v>423</v>
      </c>
      <c r="B2548">
        <v>20</v>
      </c>
      <c r="C2548">
        <v>9.3348479999999991</v>
      </c>
    </row>
    <row r="2549" spans="1:3" x14ac:dyDescent="0.25">
      <c r="A2549">
        <v>424</v>
      </c>
      <c r="B2549">
        <v>20</v>
      </c>
      <c r="C2549">
        <v>9.2820800000000006</v>
      </c>
    </row>
    <row r="2550" spans="1:3" x14ac:dyDescent="0.25">
      <c r="A2550">
        <v>425</v>
      </c>
      <c r="B2550">
        <v>20</v>
      </c>
      <c r="C2550">
        <v>9.3699840000000005</v>
      </c>
    </row>
    <row r="2551" spans="1:3" x14ac:dyDescent="0.25">
      <c r="A2551">
        <v>426</v>
      </c>
      <c r="B2551">
        <v>20</v>
      </c>
      <c r="C2551">
        <v>9.3576639999999998</v>
      </c>
    </row>
    <row r="2552" spans="1:3" x14ac:dyDescent="0.25">
      <c r="A2552">
        <v>427</v>
      </c>
      <c r="B2552">
        <v>20</v>
      </c>
      <c r="C2552">
        <v>9.3965440000000005</v>
      </c>
    </row>
    <row r="2553" spans="1:3" x14ac:dyDescent="0.25">
      <c r="A2553">
        <v>428</v>
      </c>
      <c r="B2553">
        <v>20</v>
      </c>
      <c r="C2553">
        <v>9.3260480000000001</v>
      </c>
    </row>
    <row r="2554" spans="1:3" x14ac:dyDescent="0.25">
      <c r="A2554">
        <v>429</v>
      </c>
      <c r="B2554">
        <v>20</v>
      </c>
      <c r="C2554">
        <v>9.4306560000000008</v>
      </c>
    </row>
    <row r="2555" spans="1:3" x14ac:dyDescent="0.25">
      <c r="A2555">
        <v>430</v>
      </c>
      <c r="B2555">
        <v>20</v>
      </c>
      <c r="C2555">
        <v>9.4299520000000001</v>
      </c>
    </row>
    <row r="2556" spans="1:3" x14ac:dyDescent="0.25">
      <c r="A2556">
        <v>431</v>
      </c>
      <c r="B2556">
        <v>20</v>
      </c>
      <c r="C2556">
        <v>9.4611199999999993</v>
      </c>
    </row>
    <row r="2557" spans="1:3" x14ac:dyDescent="0.25">
      <c r="A2557">
        <v>432</v>
      </c>
      <c r="B2557">
        <v>20</v>
      </c>
      <c r="C2557">
        <v>9.3513280000000005</v>
      </c>
    </row>
    <row r="2558" spans="1:3" x14ac:dyDescent="0.25">
      <c r="A2558">
        <v>433</v>
      </c>
      <c r="B2558">
        <v>20</v>
      </c>
      <c r="C2558">
        <v>9.4687999999999999</v>
      </c>
    </row>
    <row r="2559" spans="1:3" x14ac:dyDescent="0.25">
      <c r="A2559">
        <v>434</v>
      </c>
      <c r="B2559">
        <v>20</v>
      </c>
      <c r="C2559">
        <v>9.4463679999999997</v>
      </c>
    </row>
    <row r="2560" spans="1:3" x14ac:dyDescent="0.25">
      <c r="A2560">
        <v>435</v>
      </c>
      <c r="B2560">
        <v>20</v>
      </c>
      <c r="C2560">
        <v>9.489376</v>
      </c>
    </row>
    <row r="2561" spans="1:3" x14ac:dyDescent="0.25">
      <c r="A2561">
        <v>436</v>
      </c>
      <c r="B2561">
        <v>20</v>
      </c>
      <c r="C2561">
        <v>9.3769279999999995</v>
      </c>
    </row>
    <row r="2562" spans="1:3" x14ac:dyDescent="0.25">
      <c r="A2562">
        <v>437</v>
      </c>
      <c r="B2562">
        <v>20</v>
      </c>
      <c r="C2562">
        <v>9.4626560000000008</v>
      </c>
    </row>
    <row r="2563" spans="1:3" x14ac:dyDescent="0.25">
      <c r="A2563">
        <v>438</v>
      </c>
      <c r="B2563">
        <v>20</v>
      </c>
      <c r="C2563">
        <v>9.453856</v>
      </c>
    </row>
    <row r="2564" spans="1:3" x14ac:dyDescent="0.25">
      <c r="A2564">
        <v>439</v>
      </c>
      <c r="B2564">
        <v>20</v>
      </c>
      <c r="C2564">
        <v>9.5035520000000009</v>
      </c>
    </row>
    <row r="2565" spans="1:3" x14ac:dyDescent="0.25">
      <c r="A2565">
        <v>440</v>
      </c>
      <c r="B2565">
        <v>20</v>
      </c>
      <c r="C2565">
        <v>9.3875200000000003</v>
      </c>
    </row>
    <row r="2566" spans="1:3" x14ac:dyDescent="0.25">
      <c r="A2566">
        <v>441</v>
      </c>
      <c r="B2566">
        <v>20</v>
      </c>
      <c r="C2566">
        <v>10.714656</v>
      </c>
    </row>
    <row r="2567" spans="1:3" x14ac:dyDescent="0.25">
      <c r="A2567">
        <v>442</v>
      </c>
      <c r="B2567">
        <v>20</v>
      </c>
      <c r="C2567">
        <v>10.685055999999999</v>
      </c>
    </row>
    <row r="2568" spans="1:3" x14ac:dyDescent="0.25">
      <c r="A2568">
        <v>443</v>
      </c>
      <c r="B2568">
        <v>20</v>
      </c>
      <c r="C2568">
        <v>10.748896</v>
      </c>
    </row>
    <row r="2569" spans="1:3" x14ac:dyDescent="0.25">
      <c r="A2569">
        <v>444</v>
      </c>
      <c r="B2569">
        <v>20</v>
      </c>
      <c r="C2569">
        <v>10.630559999999999</v>
      </c>
    </row>
    <row r="2570" spans="1:3" x14ac:dyDescent="0.25">
      <c r="A2570">
        <v>445</v>
      </c>
      <c r="B2570">
        <v>20</v>
      </c>
      <c r="C2570">
        <v>10.739328</v>
      </c>
    </row>
    <row r="2571" spans="1:3" x14ac:dyDescent="0.25">
      <c r="A2571">
        <v>446</v>
      </c>
      <c r="B2571">
        <v>20</v>
      </c>
      <c r="C2571">
        <v>10.733280000000001</v>
      </c>
    </row>
    <row r="2572" spans="1:3" x14ac:dyDescent="0.25">
      <c r="A2572">
        <v>447</v>
      </c>
      <c r="B2572">
        <v>20</v>
      </c>
      <c r="C2572">
        <v>10.803903999999999</v>
      </c>
    </row>
    <row r="2573" spans="1:3" x14ac:dyDescent="0.25">
      <c r="A2573">
        <v>448</v>
      </c>
      <c r="B2573">
        <v>20</v>
      </c>
      <c r="C2573">
        <v>10.745024000000001</v>
      </c>
    </row>
    <row r="2574" spans="1:3" x14ac:dyDescent="0.25">
      <c r="A2574">
        <v>449</v>
      </c>
      <c r="B2574">
        <v>20</v>
      </c>
      <c r="C2574">
        <v>10.775136</v>
      </c>
    </row>
    <row r="2575" spans="1:3" x14ac:dyDescent="0.25">
      <c r="A2575">
        <v>450</v>
      </c>
      <c r="B2575">
        <v>20</v>
      </c>
      <c r="C2575">
        <v>10.747968</v>
      </c>
    </row>
    <row r="2576" spans="1:3" x14ac:dyDescent="0.25">
      <c r="A2576">
        <v>451</v>
      </c>
      <c r="B2576">
        <v>20</v>
      </c>
      <c r="C2576">
        <v>10.787552</v>
      </c>
    </row>
    <row r="2577" spans="1:3" x14ac:dyDescent="0.25">
      <c r="A2577">
        <v>452</v>
      </c>
      <c r="B2577">
        <v>20</v>
      </c>
      <c r="C2577">
        <v>10.675520000000001</v>
      </c>
    </row>
    <row r="2578" spans="1:3" x14ac:dyDescent="0.25">
      <c r="A2578">
        <v>453</v>
      </c>
      <c r="B2578">
        <v>20</v>
      </c>
      <c r="C2578">
        <v>10.753728000000001</v>
      </c>
    </row>
    <row r="2579" spans="1:3" x14ac:dyDescent="0.25">
      <c r="A2579">
        <v>454</v>
      </c>
      <c r="B2579">
        <v>20</v>
      </c>
      <c r="C2579">
        <v>10.765088</v>
      </c>
    </row>
    <row r="2580" spans="1:3" x14ac:dyDescent="0.25">
      <c r="A2580">
        <v>455</v>
      </c>
      <c r="B2580">
        <v>20</v>
      </c>
      <c r="C2580">
        <v>10.781632</v>
      </c>
    </row>
    <row r="2581" spans="1:3" x14ac:dyDescent="0.25">
      <c r="A2581">
        <v>456</v>
      </c>
      <c r="B2581">
        <v>20</v>
      </c>
      <c r="C2581">
        <v>10.689920000000001</v>
      </c>
    </row>
    <row r="2582" spans="1:3" x14ac:dyDescent="0.25">
      <c r="A2582">
        <v>457</v>
      </c>
      <c r="B2582">
        <v>20</v>
      </c>
      <c r="C2582">
        <v>10.808704000000001</v>
      </c>
    </row>
    <row r="2583" spans="1:3" x14ac:dyDescent="0.25">
      <c r="A2583">
        <v>458</v>
      </c>
      <c r="B2583">
        <v>20</v>
      </c>
      <c r="C2583">
        <v>10.831488</v>
      </c>
    </row>
    <row r="2584" spans="1:3" x14ac:dyDescent="0.25">
      <c r="A2584">
        <v>459</v>
      </c>
      <c r="B2584">
        <v>20</v>
      </c>
      <c r="C2584">
        <v>10.848832</v>
      </c>
    </row>
    <row r="2585" spans="1:3" x14ac:dyDescent="0.25">
      <c r="A2585">
        <v>460</v>
      </c>
      <c r="B2585">
        <v>20</v>
      </c>
      <c r="C2585">
        <v>10.7704</v>
      </c>
    </row>
    <row r="2586" spans="1:3" x14ac:dyDescent="0.25">
      <c r="A2586">
        <v>461</v>
      </c>
      <c r="B2586">
        <v>20</v>
      </c>
      <c r="C2586">
        <v>12.214624000000001</v>
      </c>
    </row>
    <row r="2587" spans="1:3" x14ac:dyDescent="0.25">
      <c r="A2587">
        <v>462</v>
      </c>
      <c r="B2587">
        <v>20</v>
      </c>
      <c r="C2587">
        <v>12.203711999999999</v>
      </c>
    </row>
    <row r="2588" spans="1:3" x14ac:dyDescent="0.25">
      <c r="A2588">
        <v>463</v>
      </c>
      <c r="B2588">
        <v>20</v>
      </c>
      <c r="C2588">
        <v>12.205888</v>
      </c>
    </row>
    <row r="2589" spans="1:3" x14ac:dyDescent="0.25">
      <c r="A2589">
        <v>464</v>
      </c>
      <c r="B2589">
        <v>20</v>
      </c>
      <c r="C2589">
        <v>12.095488</v>
      </c>
    </row>
    <row r="2590" spans="1:3" x14ac:dyDescent="0.25">
      <c r="A2590">
        <v>465</v>
      </c>
      <c r="B2590">
        <v>20</v>
      </c>
      <c r="C2590">
        <v>12.214079999999999</v>
      </c>
    </row>
    <row r="2591" spans="1:3" x14ac:dyDescent="0.25">
      <c r="A2591">
        <v>466</v>
      </c>
      <c r="B2591">
        <v>20</v>
      </c>
      <c r="C2591">
        <v>12.18784</v>
      </c>
    </row>
    <row r="2592" spans="1:3" x14ac:dyDescent="0.25">
      <c r="A2592">
        <v>467</v>
      </c>
      <c r="B2592">
        <v>20</v>
      </c>
      <c r="C2592">
        <v>12.244351999999999</v>
      </c>
    </row>
    <row r="2593" spans="1:3" x14ac:dyDescent="0.25">
      <c r="A2593">
        <v>468</v>
      </c>
      <c r="B2593">
        <v>20</v>
      </c>
      <c r="C2593">
        <v>12.154719999999999</v>
      </c>
    </row>
    <row r="2594" spans="1:3" x14ac:dyDescent="0.25">
      <c r="A2594">
        <v>469</v>
      </c>
      <c r="B2594">
        <v>20</v>
      </c>
      <c r="C2594">
        <v>12.24432</v>
      </c>
    </row>
    <row r="2595" spans="1:3" x14ac:dyDescent="0.25">
      <c r="A2595">
        <v>470</v>
      </c>
      <c r="B2595">
        <v>20</v>
      </c>
      <c r="C2595">
        <v>12.254720000000001</v>
      </c>
    </row>
    <row r="2596" spans="1:3" x14ac:dyDescent="0.25">
      <c r="A2596">
        <v>471</v>
      </c>
      <c r="B2596">
        <v>20</v>
      </c>
      <c r="C2596">
        <v>12.283712</v>
      </c>
    </row>
    <row r="2597" spans="1:3" x14ac:dyDescent="0.25">
      <c r="A2597">
        <v>472</v>
      </c>
      <c r="B2597">
        <v>20</v>
      </c>
      <c r="C2597">
        <v>12.171711999999999</v>
      </c>
    </row>
    <row r="2598" spans="1:3" x14ac:dyDescent="0.25">
      <c r="A2598">
        <v>473</v>
      </c>
      <c r="B2598">
        <v>20</v>
      </c>
      <c r="C2598">
        <v>12.321184000000001</v>
      </c>
    </row>
    <row r="2599" spans="1:3" x14ac:dyDescent="0.25">
      <c r="A2599">
        <v>474</v>
      </c>
      <c r="B2599">
        <v>20</v>
      </c>
      <c r="C2599">
        <v>12.307264</v>
      </c>
    </row>
    <row r="2600" spans="1:3" x14ac:dyDescent="0.25">
      <c r="A2600">
        <v>475</v>
      </c>
      <c r="B2600">
        <v>20</v>
      </c>
      <c r="C2600">
        <v>12.34848</v>
      </c>
    </row>
    <row r="2601" spans="1:3" x14ac:dyDescent="0.25">
      <c r="A2601">
        <v>476</v>
      </c>
      <c r="B2601">
        <v>20</v>
      </c>
      <c r="C2601">
        <v>12.258112000000001</v>
      </c>
    </row>
    <row r="2602" spans="1:3" x14ac:dyDescent="0.25">
      <c r="A2602">
        <v>477</v>
      </c>
      <c r="B2602">
        <v>20</v>
      </c>
      <c r="C2602">
        <v>12.360096</v>
      </c>
    </row>
    <row r="2603" spans="1:3" x14ac:dyDescent="0.25">
      <c r="A2603">
        <v>478</v>
      </c>
      <c r="B2603">
        <v>20</v>
      </c>
      <c r="C2603">
        <v>12.339872</v>
      </c>
    </row>
    <row r="2604" spans="1:3" x14ac:dyDescent="0.25">
      <c r="A2604">
        <v>479</v>
      </c>
      <c r="B2604">
        <v>20</v>
      </c>
      <c r="C2604">
        <v>12.412191999999999</v>
      </c>
    </row>
    <row r="2605" spans="1:3" x14ac:dyDescent="0.25">
      <c r="A2605">
        <v>480</v>
      </c>
      <c r="B2605">
        <v>20</v>
      </c>
      <c r="C2605">
        <v>12.374815999999999</v>
      </c>
    </row>
    <row r="2606" spans="1:3" x14ac:dyDescent="0.25">
      <c r="A2606">
        <v>481</v>
      </c>
      <c r="B2606">
        <v>20</v>
      </c>
      <c r="C2606">
        <v>13.940480000000001</v>
      </c>
    </row>
    <row r="2607" spans="1:3" x14ac:dyDescent="0.25">
      <c r="A2607">
        <v>482</v>
      </c>
      <c r="B2607">
        <v>20</v>
      </c>
      <c r="C2607">
        <v>13.848032</v>
      </c>
    </row>
    <row r="2608" spans="1:3" x14ac:dyDescent="0.25">
      <c r="A2608">
        <v>483</v>
      </c>
      <c r="B2608">
        <v>20</v>
      </c>
      <c r="C2608">
        <v>13.889568000000001</v>
      </c>
    </row>
    <row r="2609" spans="1:3" x14ac:dyDescent="0.25">
      <c r="A2609">
        <v>484</v>
      </c>
      <c r="B2609">
        <v>20</v>
      </c>
      <c r="C2609">
        <v>13.76816</v>
      </c>
    </row>
    <row r="2610" spans="1:3" x14ac:dyDescent="0.25">
      <c r="A2610">
        <v>485</v>
      </c>
      <c r="B2610">
        <v>20</v>
      </c>
      <c r="C2610">
        <v>13.89024</v>
      </c>
    </row>
    <row r="2611" spans="1:3" x14ac:dyDescent="0.25">
      <c r="A2611">
        <v>486</v>
      </c>
      <c r="B2611">
        <v>20</v>
      </c>
      <c r="C2611">
        <v>13.864800000000001</v>
      </c>
    </row>
    <row r="2612" spans="1:3" x14ac:dyDescent="0.25">
      <c r="A2612">
        <v>487</v>
      </c>
      <c r="B2612">
        <v>20</v>
      </c>
      <c r="C2612">
        <v>13.912864000000001</v>
      </c>
    </row>
    <row r="2613" spans="1:3" x14ac:dyDescent="0.25">
      <c r="A2613">
        <v>488</v>
      </c>
      <c r="B2613">
        <v>20</v>
      </c>
      <c r="C2613">
        <v>13.775359999999999</v>
      </c>
    </row>
    <row r="2614" spans="1:3" x14ac:dyDescent="0.25">
      <c r="A2614">
        <v>489</v>
      </c>
      <c r="B2614">
        <v>20</v>
      </c>
      <c r="C2614">
        <v>13.970879999999999</v>
      </c>
    </row>
    <row r="2615" spans="1:3" x14ac:dyDescent="0.25">
      <c r="A2615">
        <v>490</v>
      </c>
      <c r="B2615">
        <v>20</v>
      </c>
      <c r="C2615">
        <v>13.944319999999999</v>
      </c>
    </row>
    <row r="2616" spans="1:3" x14ac:dyDescent="0.25">
      <c r="A2616">
        <v>491</v>
      </c>
      <c r="B2616">
        <v>20</v>
      </c>
      <c r="C2616">
        <v>13.960736000000001</v>
      </c>
    </row>
    <row r="2617" spans="1:3" x14ac:dyDescent="0.25">
      <c r="A2617">
        <v>492</v>
      </c>
      <c r="B2617">
        <v>20</v>
      </c>
      <c r="C2617">
        <v>13.821472</v>
      </c>
    </row>
    <row r="2618" spans="1:3" x14ac:dyDescent="0.25">
      <c r="A2618">
        <v>493</v>
      </c>
      <c r="B2618">
        <v>20</v>
      </c>
      <c r="C2618">
        <v>13.978400000000001</v>
      </c>
    </row>
    <row r="2619" spans="1:3" x14ac:dyDescent="0.25">
      <c r="A2619">
        <v>494</v>
      </c>
      <c r="B2619">
        <v>20</v>
      </c>
      <c r="C2619">
        <v>13.941535999999999</v>
      </c>
    </row>
    <row r="2620" spans="1:3" x14ac:dyDescent="0.25">
      <c r="A2620">
        <v>495</v>
      </c>
      <c r="B2620">
        <v>20</v>
      </c>
      <c r="C2620">
        <v>14.010975999999999</v>
      </c>
    </row>
    <row r="2621" spans="1:3" x14ac:dyDescent="0.25">
      <c r="A2621">
        <v>496</v>
      </c>
      <c r="B2621">
        <v>20</v>
      </c>
      <c r="C2621">
        <v>13.87744</v>
      </c>
    </row>
    <row r="2622" spans="1:3" x14ac:dyDescent="0.25">
      <c r="A2622">
        <v>497</v>
      </c>
      <c r="B2622">
        <v>20</v>
      </c>
      <c r="C2622">
        <v>14.077152</v>
      </c>
    </row>
    <row r="2623" spans="1:3" x14ac:dyDescent="0.25">
      <c r="A2623">
        <v>498</v>
      </c>
      <c r="B2623">
        <v>20</v>
      </c>
      <c r="C2623">
        <v>14.068064</v>
      </c>
    </row>
    <row r="2624" spans="1:3" x14ac:dyDescent="0.25">
      <c r="A2624">
        <v>499</v>
      </c>
      <c r="B2624">
        <v>20</v>
      </c>
      <c r="C2624">
        <v>14.169952</v>
      </c>
    </row>
    <row r="2625" spans="1:3" x14ac:dyDescent="0.25">
      <c r="A2625">
        <v>500</v>
      </c>
      <c r="B2625">
        <v>20</v>
      </c>
      <c r="C2625">
        <v>14.11088</v>
      </c>
    </row>
    <row r="2626" spans="1:3" x14ac:dyDescent="0.25">
      <c r="A2626">
        <v>501</v>
      </c>
      <c r="B2626">
        <v>20</v>
      </c>
      <c r="C2626">
        <v>15.890143999999999</v>
      </c>
    </row>
    <row r="2627" spans="1:3" x14ac:dyDescent="0.25">
      <c r="A2627">
        <v>502</v>
      </c>
      <c r="B2627">
        <v>20</v>
      </c>
      <c r="C2627">
        <v>16.012063999999999</v>
      </c>
    </row>
    <row r="2628" spans="1:3" x14ac:dyDescent="0.25">
      <c r="A2628">
        <v>503</v>
      </c>
      <c r="B2628">
        <v>20</v>
      </c>
      <c r="C2628">
        <v>16.169343999999999</v>
      </c>
    </row>
    <row r="2629" spans="1:3" x14ac:dyDescent="0.25">
      <c r="A2629">
        <v>504</v>
      </c>
      <c r="B2629">
        <v>20</v>
      </c>
      <c r="C2629">
        <v>16.186176</v>
      </c>
    </row>
    <row r="2630" spans="1:3" x14ac:dyDescent="0.25">
      <c r="A2630">
        <v>505</v>
      </c>
      <c r="B2630">
        <v>20</v>
      </c>
      <c r="C2630">
        <v>16.195232000000001</v>
      </c>
    </row>
    <row r="2631" spans="1:3" x14ac:dyDescent="0.25">
      <c r="A2631">
        <v>506</v>
      </c>
      <c r="B2631">
        <v>20</v>
      </c>
      <c r="C2631">
        <v>16.103489</v>
      </c>
    </row>
    <row r="2632" spans="1:3" x14ac:dyDescent="0.25">
      <c r="A2632">
        <v>507</v>
      </c>
      <c r="B2632">
        <v>20</v>
      </c>
      <c r="C2632">
        <v>15.996575999999999</v>
      </c>
    </row>
    <row r="2633" spans="1:3" x14ac:dyDescent="0.25">
      <c r="A2633">
        <v>508</v>
      </c>
      <c r="B2633">
        <v>20</v>
      </c>
      <c r="C2633">
        <v>15.673984000000001</v>
      </c>
    </row>
    <row r="2634" spans="1:3" x14ac:dyDescent="0.25">
      <c r="A2634">
        <v>509</v>
      </c>
      <c r="B2634">
        <v>20</v>
      </c>
      <c r="C2634">
        <v>15.88416</v>
      </c>
    </row>
    <row r="2635" spans="1:3" x14ac:dyDescent="0.25">
      <c r="A2635">
        <v>510</v>
      </c>
      <c r="B2635">
        <v>20</v>
      </c>
      <c r="C2635">
        <v>15.780608000000001</v>
      </c>
    </row>
    <row r="2636" spans="1:3" x14ac:dyDescent="0.25">
      <c r="A2636">
        <v>511</v>
      </c>
      <c r="B2636">
        <v>20</v>
      </c>
      <c r="C2636">
        <v>15.808832000000001</v>
      </c>
    </row>
    <row r="2637" spans="1:3" x14ac:dyDescent="0.25">
      <c r="A2637">
        <v>512</v>
      </c>
      <c r="B2637">
        <v>20</v>
      </c>
      <c r="C2637">
        <v>15.64048</v>
      </c>
    </row>
    <row r="2638" spans="1:3" x14ac:dyDescent="0.25">
      <c r="A2638">
        <v>513</v>
      </c>
      <c r="B2638">
        <v>20</v>
      </c>
      <c r="C2638">
        <v>15.817600000000001</v>
      </c>
    </row>
    <row r="2639" spans="1:3" x14ac:dyDescent="0.25">
      <c r="A2639">
        <v>514</v>
      </c>
      <c r="B2639">
        <v>20</v>
      </c>
      <c r="C2639">
        <v>15.785728000000001</v>
      </c>
    </row>
    <row r="2640" spans="1:3" x14ac:dyDescent="0.25">
      <c r="A2640">
        <v>515</v>
      </c>
      <c r="B2640">
        <v>20</v>
      </c>
      <c r="C2640">
        <v>15.915264000000001</v>
      </c>
    </row>
    <row r="2641" spans="1:3" x14ac:dyDescent="0.25">
      <c r="A2641">
        <v>516</v>
      </c>
      <c r="B2641">
        <v>20</v>
      </c>
      <c r="C2641">
        <v>15.73584</v>
      </c>
    </row>
    <row r="2642" spans="1:3" x14ac:dyDescent="0.25">
      <c r="A2642">
        <v>517</v>
      </c>
      <c r="B2642">
        <v>20</v>
      </c>
      <c r="C2642">
        <v>16.050688000000001</v>
      </c>
    </row>
    <row r="2643" spans="1:3" x14ac:dyDescent="0.25">
      <c r="A2643">
        <v>518</v>
      </c>
      <c r="B2643">
        <v>20</v>
      </c>
      <c r="C2643">
        <v>16.204128000000001</v>
      </c>
    </row>
    <row r="2644" spans="1:3" x14ac:dyDescent="0.25">
      <c r="A2644">
        <v>519</v>
      </c>
      <c r="B2644">
        <v>20</v>
      </c>
      <c r="C2644">
        <v>16.336449000000002</v>
      </c>
    </row>
    <row r="2645" spans="1:3" x14ac:dyDescent="0.25">
      <c r="A2645">
        <v>520</v>
      </c>
      <c r="B2645">
        <v>20</v>
      </c>
      <c r="C2645">
        <v>16.374369000000002</v>
      </c>
    </row>
    <row r="2646" spans="1:3" x14ac:dyDescent="0.25">
      <c r="A2646">
        <v>521</v>
      </c>
      <c r="B2646">
        <v>20</v>
      </c>
      <c r="C2646">
        <v>18.212192999999999</v>
      </c>
    </row>
    <row r="2647" spans="1:3" x14ac:dyDescent="0.25">
      <c r="A2647">
        <v>522</v>
      </c>
      <c r="B2647">
        <v>20</v>
      </c>
      <c r="C2647">
        <v>18.038015000000001</v>
      </c>
    </row>
    <row r="2648" spans="1:3" x14ac:dyDescent="0.25">
      <c r="A2648">
        <v>523</v>
      </c>
      <c r="B2648">
        <v>20</v>
      </c>
      <c r="C2648">
        <v>17.915679999999998</v>
      </c>
    </row>
    <row r="2649" spans="1:3" x14ac:dyDescent="0.25">
      <c r="A2649">
        <v>524</v>
      </c>
      <c r="B2649">
        <v>20</v>
      </c>
      <c r="C2649">
        <v>17.643744000000002</v>
      </c>
    </row>
    <row r="2650" spans="1:3" x14ac:dyDescent="0.25">
      <c r="A2650">
        <v>525</v>
      </c>
      <c r="B2650">
        <v>20</v>
      </c>
      <c r="C2650">
        <v>17.770720000000001</v>
      </c>
    </row>
    <row r="2651" spans="1:3" x14ac:dyDescent="0.25">
      <c r="A2651">
        <v>526</v>
      </c>
      <c r="B2651">
        <v>20</v>
      </c>
      <c r="C2651">
        <v>17.64048</v>
      </c>
    </row>
    <row r="2652" spans="1:3" x14ac:dyDescent="0.25">
      <c r="A2652">
        <v>527</v>
      </c>
      <c r="B2652">
        <v>20</v>
      </c>
      <c r="C2652">
        <v>17.66</v>
      </c>
    </row>
    <row r="2653" spans="1:3" x14ac:dyDescent="0.25">
      <c r="A2653">
        <v>528</v>
      </c>
      <c r="B2653">
        <v>20</v>
      </c>
      <c r="C2653">
        <v>17.486495999999999</v>
      </c>
    </row>
    <row r="2654" spans="1:3" x14ac:dyDescent="0.25">
      <c r="A2654">
        <v>529</v>
      </c>
      <c r="B2654">
        <v>20</v>
      </c>
      <c r="C2654">
        <v>17.688929000000002</v>
      </c>
    </row>
    <row r="2655" spans="1:3" x14ac:dyDescent="0.25">
      <c r="A2655">
        <v>530</v>
      </c>
      <c r="B2655">
        <v>20</v>
      </c>
      <c r="C2655">
        <v>17.572255999999999</v>
      </c>
    </row>
    <row r="2656" spans="1:3" x14ac:dyDescent="0.25">
      <c r="A2656">
        <v>531</v>
      </c>
      <c r="B2656">
        <v>20</v>
      </c>
      <c r="C2656">
        <v>17.640384999999998</v>
      </c>
    </row>
    <row r="2657" spans="1:3" x14ac:dyDescent="0.25">
      <c r="A2657">
        <v>532</v>
      </c>
      <c r="B2657">
        <v>20</v>
      </c>
      <c r="C2657">
        <v>17.466367999999999</v>
      </c>
    </row>
    <row r="2658" spans="1:3" x14ac:dyDescent="0.25">
      <c r="A2658">
        <v>533</v>
      </c>
      <c r="B2658">
        <v>20</v>
      </c>
      <c r="C2658">
        <v>17.637599999999999</v>
      </c>
    </row>
    <row r="2659" spans="1:3" x14ac:dyDescent="0.25">
      <c r="A2659">
        <v>534</v>
      </c>
      <c r="B2659">
        <v>20</v>
      </c>
      <c r="C2659">
        <v>17.604382999999999</v>
      </c>
    </row>
    <row r="2660" spans="1:3" x14ac:dyDescent="0.25">
      <c r="A2660">
        <v>535</v>
      </c>
      <c r="B2660">
        <v>20</v>
      </c>
      <c r="C2660">
        <v>17.648191000000001</v>
      </c>
    </row>
    <row r="2661" spans="1:3" x14ac:dyDescent="0.25">
      <c r="A2661">
        <v>536</v>
      </c>
      <c r="B2661">
        <v>20</v>
      </c>
      <c r="C2661">
        <v>17.499200999999999</v>
      </c>
    </row>
    <row r="2662" spans="1:3" x14ac:dyDescent="0.25">
      <c r="A2662">
        <v>537</v>
      </c>
      <c r="B2662">
        <v>20</v>
      </c>
      <c r="C2662">
        <v>17.722048000000001</v>
      </c>
    </row>
    <row r="2663" spans="1:3" x14ac:dyDescent="0.25">
      <c r="A2663">
        <v>538</v>
      </c>
      <c r="B2663">
        <v>20</v>
      </c>
      <c r="C2663">
        <v>17.654207</v>
      </c>
    </row>
    <row r="2664" spans="1:3" x14ac:dyDescent="0.25">
      <c r="A2664">
        <v>539</v>
      </c>
      <c r="B2664">
        <v>20</v>
      </c>
      <c r="C2664">
        <v>17.689920000000001</v>
      </c>
    </row>
    <row r="2665" spans="1:3" x14ac:dyDescent="0.25">
      <c r="A2665">
        <v>540</v>
      </c>
      <c r="B2665">
        <v>20</v>
      </c>
      <c r="C2665">
        <v>17.520800000000001</v>
      </c>
    </row>
    <row r="2666" spans="1:3" x14ac:dyDescent="0.25">
      <c r="A2666">
        <v>541</v>
      </c>
      <c r="B2666">
        <v>20</v>
      </c>
      <c r="C2666">
        <v>19.443840000000002</v>
      </c>
    </row>
    <row r="2667" spans="1:3" x14ac:dyDescent="0.25">
      <c r="A2667">
        <v>542</v>
      </c>
      <c r="B2667">
        <v>20</v>
      </c>
      <c r="C2667">
        <v>19.385248000000001</v>
      </c>
    </row>
    <row r="2668" spans="1:3" x14ac:dyDescent="0.25">
      <c r="A2668">
        <v>543</v>
      </c>
      <c r="B2668">
        <v>20</v>
      </c>
      <c r="C2668">
        <v>19.507007999999999</v>
      </c>
    </row>
    <row r="2669" spans="1:3" x14ac:dyDescent="0.25">
      <c r="A2669">
        <v>544</v>
      </c>
      <c r="B2669">
        <v>20</v>
      </c>
      <c r="C2669">
        <v>19.450271999999998</v>
      </c>
    </row>
    <row r="2670" spans="1:3" x14ac:dyDescent="0.25">
      <c r="A2670">
        <v>545</v>
      </c>
      <c r="B2670">
        <v>20</v>
      </c>
      <c r="C2670">
        <v>19.531040000000001</v>
      </c>
    </row>
    <row r="2671" spans="1:3" x14ac:dyDescent="0.25">
      <c r="A2671">
        <v>546</v>
      </c>
      <c r="B2671">
        <v>20</v>
      </c>
      <c r="C2671">
        <v>19.436384</v>
      </c>
    </row>
    <row r="2672" spans="1:3" x14ac:dyDescent="0.25">
      <c r="A2672">
        <v>547</v>
      </c>
      <c r="B2672">
        <v>20</v>
      </c>
      <c r="C2672">
        <v>19.489087999999999</v>
      </c>
    </row>
    <row r="2673" spans="1:3" x14ac:dyDescent="0.25">
      <c r="A2673">
        <v>548</v>
      </c>
      <c r="B2673">
        <v>20</v>
      </c>
      <c r="C2673">
        <v>19.359902999999999</v>
      </c>
    </row>
    <row r="2674" spans="1:3" x14ac:dyDescent="0.25">
      <c r="A2674">
        <v>549</v>
      </c>
      <c r="B2674">
        <v>20</v>
      </c>
      <c r="C2674">
        <v>19.557600000000001</v>
      </c>
    </row>
    <row r="2675" spans="1:3" x14ac:dyDescent="0.25">
      <c r="A2675">
        <v>550</v>
      </c>
      <c r="B2675">
        <v>20</v>
      </c>
      <c r="C2675">
        <v>19.504608000000001</v>
      </c>
    </row>
    <row r="2676" spans="1:3" x14ac:dyDescent="0.25">
      <c r="A2676">
        <v>551</v>
      </c>
      <c r="B2676">
        <v>20</v>
      </c>
      <c r="C2676">
        <v>19.553695999999999</v>
      </c>
    </row>
    <row r="2677" spans="1:3" x14ac:dyDescent="0.25">
      <c r="A2677">
        <v>552</v>
      </c>
      <c r="B2677">
        <v>20</v>
      </c>
      <c r="C2677">
        <v>19.414975999999999</v>
      </c>
    </row>
    <row r="2678" spans="1:3" x14ac:dyDescent="0.25">
      <c r="A2678">
        <v>553</v>
      </c>
      <c r="B2678">
        <v>20</v>
      </c>
      <c r="C2678">
        <v>19.620063999999999</v>
      </c>
    </row>
    <row r="2679" spans="1:3" x14ac:dyDescent="0.25">
      <c r="A2679">
        <v>554</v>
      </c>
      <c r="B2679">
        <v>20</v>
      </c>
      <c r="C2679">
        <v>19.616385000000001</v>
      </c>
    </row>
    <row r="2680" spans="1:3" x14ac:dyDescent="0.25">
      <c r="A2680">
        <v>555</v>
      </c>
      <c r="B2680">
        <v>20</v>
      </c>
      <c r="C2680">
        <v>19.628927000000001</v>
      </c>
    </row>
    <row r="2681" spans="1:3" x14ac:dyDescent="0.25">
      <c r="A2681">
        <v>556</v>
      </c>
      <c r="B2681">
        <v>20</v>
      </c>
      <c r="C2681">
        <v>19.436288999999999</v>
      </c>
    </row>
    <row r="2682" spans="1:3" x14ac:dyDescent="0.25">
      <c r="A2682">
        <v>557</v>
      </c>
      <c r="B2682">
        <v>20</v>
      </c>
      <c r="C2682">
        <v>19.606144</v>
      </c>
    </row>
    <row r="2683" spans="1:3" x14ac:dyDescent="0.25">
      <c r="A2683">
        <v>558</v>
      </c>
      <c r="B2683">
        <v>20</v>
      </c>
      <c r="C2683">
        <v>19.558657</v>
      </c>
    </row>
    <row r="2684" spans="1:3" x14ac:dyDescent="0.25">
      <c r="A2684">
        <v>559</v>
      </c>
      <c r="B2684">
        <v>20</v>
      </c>
      <c r="C2684">
        <v>19.665279000000002</v>
      </c>
    </row>
    <row r="2685" spans="1:3" x14ac:dyDescent="0.25">
      <c r="A2685">
        <v>560</v>
      </c>
      <c r="B2685">
        <v>20</v>
      </c>
      <c r="C2685">
        <v>19.496863999999999</v>
      </c>
    </row>
    <row r="2686" spans="1:3" x14ac:dyDescent="0.25">
      <c r="A2686">
        <v>561</v>
      </c>
      <c r="B2686">
        <v>20</v>
      </c>
      <c r="C2686">
        <v>21.712382999999999</v>
      </c>
    </row>
    <row r="2687" spans="1:3" x14ac:dyDescent="0.25">
      <c r="A2687">
        <v>562</v>
      </c>
      <c r="B2687">
        <v>20</v>
      </c>
      <c r="C2687">
        <v>21.660703999999999</v>
      </c>
    </row>
    <row r="2688" spans="1:3" x14ac:dyDescent="0.25">
      <c r="A2688">
        <v>563</v>
      </c>
      <c r="B2688">
        <v>20</v>
      </c>
      <c r="C2688">
        <v>21.701536000000001</v>
      </c>
    </row>
    <row r="2689" spans="1:3" x14ac:dyDescent="0.25">
      <c r="A2689">
        <v>564</v>
      </c>
      <c r="B2689">
        <v>20</v>
      </c>
      <c r="C2689">
        <v>21.544737000000001</v>
      </c>
    </row>
    <row r="2690" spans="1:3" x14ac:dyDescent="0.25">
      <c r="A2690">
        <v>565</v>
      </c>
      <c r="B2690">
        <v>20</v>
      </c>
      <c r="C2690">
        <v>21.694977000000002</v>
      </c>
    </row>
    <row r="2691" spans="1:3" x14ac:dyDescent="0.25">
      <c r="A2691">
        <v>566</v>
      </c>
      <c r="B2691">
        <v>20</v>
      </c>
      <c r="C2691">
        <v>21.630559999999999</v>
      </c>
    </row>
    <row r="2692" spans="1:3" x14ac:dyDescent="0.25">
      <c r="A2692">
        <v>567</v>
      </c>
      <c r="B2692">
        <v>20</v>
      </c>
      <c r="C2692">
        <v>21.706143999999998</v>
      </c>
    </row>
    <row r="2693" spans="1:3" x14ac:dyDescent="0.25">
      <c r="A2693">
        <v>568</v>
      </c>
      <c r="B2693">
        <v>20</v>
      </c>
      <c r="C2693">
        <v>21.532768000000001</v>
      </c>
    </row>
    <row r="2694" spans="1:3" x14ac:dyDescent="0.25">
      <c r="A2694">
        <v>569</v>
      </c>
      <c r="B2694">
        <v>20</v>
      </c>
      <c r="C2694">
        <v>21.699359999999999</v>
      </c>
    </row>
    <row r="2695" spans="1:3" x14ac:dyDescent="0.25">
      <c r="A2695">
        <v>570</v>
      </c>
      <c r="B2695">
        <v>20</v>
      </c>
      <c r="C2695">
        <v>21.676352000000001</v>
      </c>
    </row>
    <row r="2696" spans="1:3" x14ac:dyDescent="0.25">
      <c r="A2696">
        <v>571</v>
      </c>
      <c r="B2696">
        <v>20</v>
      </c>
      <c r="C2696">
        <v>21.740608000000002</v>
      </c>
    </row>
    <row r="2697" spans="1:3" x14ac:dyDescent="0.25">
      <c r="A2697">
        <v>572</v>
      </c>
      <c r="B2697">
        <v>20</v>
      </c>
      <c r="C2697">
        <v>21.572894999999999</v>
      </c>
    </row>
    <row r="2698" spans="1:3" x14ac:dyDescent="0.25">
      <c r="A2698">
        <v>573</v>
      </c>
      <c r="B2698">
        <v>20</v>
      </c>
      <c r="C2698">
        <v>21.8032</v>
      </c>
    </row>
    <row r="2699" spans="1:3" x14ac:dyDescent="0.25">
      <c r="A2699">
        <v>574</v>
      </c>
      <c r="B2699">
        <v>20</v>
      </c>
      <c r="C2699">
        <v>21.843136000000001</v>
      </c>
    </row>
    <row r="2700" spans="1:3" x14ac:dyDescent="0.25">
      <c r="A2700">
        <v>575</v>
      </c>
      <c r="B2700">
        <v>20</v>
      </c>
      <c r="C2700">
        <v>21.991614999999999</v>
      </c>
    </row>
    <row r="2701" spans="1:3" x14ac:dyDescent="0.25">
      <c r="A2701">
        <v>576</v>
      </c>
      <c r="B2701">
        <v>20</v>
      </c>
      <c r="C2701">
        <v>21.902270999999999</v>
      </c>
    </row>
    <row r="2702" spans="1:3" x14ac:dyDescent="0.25">
      <c r="A2702">
        <v>577</v>
      </c>
      <c r="B2702">
        <v>20</v>
      </c>
      <c r="C2702">
        <v>22.025632999999999</v>
      </c>
    </row>
    <row r="2703" spans="1:3" x14ac:dyDescent="0.25">
      <c r="A2703">
        <v>578</v>
      </c>
      <c r="B2703">
        <v>20</v>
      </c>
      <c r="C2703">
        <v>21.937951999999999</v>
      </c>
    </row>
    <row r="2704" spans="1:3" x14ac:dyDescent="0.25">
      <c r="A2704">
        <v>579</v>
      </c>
      <c r="B2704">
        <v>20</v>
      </c>
      <c r="C2704">
        <v>21.990590999999998</v>
      </c>
    </row>
    <row r="2705" spans="1:3" x14ac:dyDescent="0.25">
      <c r="A2705">
        <v>580</v>
      </c>
      <c r="B2705">
        <v>20</v>
      </c>
      <c r="C2705">
        <v>21.794975000000001</v>
      </c>
    </row>
    <row r="2706" spans="1:3" x14ac:dyDescent="0.25">
      <c r="A2706">
        <v>581</v>
      </c>
      <c r="B2706">
        <v>20</v>
      </c>
      <c r="C2706">
        <v>24.052481</v>
      </c>
    </row>
    <row r="2707" spans="1:3" x14ac:dyDescent="0.25">
      <c r="A2707">
        <v>582</v>
      </c>
      <c r="B2707">
        <v>20</v>
      </c>
      <c r="C2707">
        <v>23.966080000000002</v>
      </c>
    </row>
    <row r="2708" spans="1:3" x14ac:dyDescent="0.25">
      <c r="A2708">
        <v>583</v>
      </c>
      <c r="B2708">
        <v>20</v>
      </c>
      <c r="C2708">
        <v>24.002784999999999</v>
      </c>
    </row>
    <row r="2709" spans="1:3" x14ac:dyDescent="0.25">
      <c r="A2709">
        <v>584</v>
      </c>
      <c r="B2709">
        <v>20</v>
      </c>
      <c r="C2709">
        <v>23.778561</v>
      </c>
    </row>
    <row r="2710" spans="1:3" x14ac:dyDescent="0.25">
      <c r="A2710">
        <v>585</v>
      </c>
      <c r="B2710">
        <v>20</v>
      </c>
      <c r="C2710">
        <v>23.987231999999999</v>
      </c>
    </row>
    <row r="2711" spans="1:3" x14ac:dyDescent="0.25">
      <c r="A2711">
        <v>586</v>
      </c>
      <c r="B2711">
        <v>20</v>
      </c>
      <c r="C2711">
        <v>23.968</v>
      </c>
    </row>
    <row r="2712" spans="1:3" x14ac:dyDescent="0.25">
      <c r="A2712">
        <v>587</v>
      </c>
      <c r="B2712">
        <v>20</v>
      </c>
      <c r="C2712">
        <v>24.019680000000001</v>
      </c>
    </row>
    <row r="2713" spans="1:3" x14ac:dyDescent="0.25">
      <c r="A2713">
        <v>588</v>
      </c>
      <c r="B2713">
        <v>20</v>
      </c>
      <c r="C2713">
        <v>23.803871000000001</v>
      </c>
    </row>
    <row r="2714" spans="1:3" x14ac:dyDescent="0.25">
      <c r="A2714">
        <v>589</v>
      </c>
      <c r="B2714">
        <v>20</v>
      </c>
      <c r="C2714">
        <v>24.019774999999999</v>
      </c>
    </row>
    <row r="2715" spans="1:3" x14ac:dyDescent="0.25">
      <c r="A2715">
        <v>590</v>
      </c>
      <c r="B2715">
        <v>20</v>
      </c>
      <c r="C2715">
        <v>23.943712000000001</v>
      </c>
    </row>
    <row r="2716" spans="1:3" x14ac:dyDescent="0.25">
      <c r="A2716">
        <v>591</v>
      </c>
      <c r="B2716">
        <v>20</v>
      </c>
      <c r="C2716">
        <v>24.064063999999998</v>
      </c>
    </row>
    <row r="2717" spans="1:3" x14ac:dyDescent="0.25">
      <c r="A2717">
        <v>592</v>
      </c>
      <c r="B2717">
        <v>20</v>
      </c>
      <c r="C2717">
        <v>23.853726999999999</v>
      </c>
    </row>
    <row r="2718" spans="1:3" x14ac:dyDescent="0.25">
      <c r="A2718">
        <v>593</v>
      </c>
      <c r="B2718">
        <v>20</v>
      </c>
      <c r="C2718">
        <v>24.188513</v>
      </c>
    </row>
    <row r="2719" spans="1:3" x14ac:dyDescent="0.25">
      <c r="A2719">
        <v>594</v>
      </c>
      <c r="B2719">
        <v>20</v>
      </c>
      <c r="C2719">
        <v>24.229471</v>
      </c>
    </row>
    <row r="2720" spans="1:3" x14ac:dyDescent="0.25">
      <c r="A2720">
        <v>595</v>
      </c>
      <c r="B2720">
        <v>20</v>
      </c>
      <c r="C2720">
        <v>24.278112</v>
      </c>
    </row>
    <row r="2721" spans="1:3" x14ac:dyDescent="0.25">
      <c r="A2721">
        <v>596</v>
      </c>
      <c r="B2721">
        <v>20</v>
      </c>
      <c r="C2721">
        <v>24.023904999999999</v>
      </c>
    </row>
    <row r="2722" spans="1:3" x14ac:dyDescent="0.25">
      <c r="A2722">
        <v>597</v>
      </c>
      <c r="B2722">
        <v>20</v>
      </c>
      <c r="C2722">
        <v>24.210751999999999</v>
      </c>
    </row>
    <row r="2723" spans="1:3" x14ac:dyDescent="0.25">
      <c r="A2723">
        <v>598</v>
      </c>
      <c r="B2723">
        <v>20</v>
      </c>
      <c r="C2723">
        <v>24.118689</v>
      </c>
    </row>
    <row r="2724" spans="1:3" x14ac:dyDescent="0.25">
      <c r="A2724">
        <v>599</v>
      </c>
      <c r="B2724">
        <v>20</v>
      </c>
      <c r="C2724">
        <v>24.222752</v>
      </c>
    </row>
    <row r="2725" spans="1:3" x14ac:dyDescent="0.25">
      <c r="A2725">
        <v>600</v>
      </c>
      <c r="B2725">
        <v>20</v>
      </c>
      <c r="C2725">
        <v>23.984192</v>
      </c>
    </row>
    <row r="2726" spans="1:3" x14ac:dyDescent="0.25">
      <c r="A2726">
        <v>601</v>
      </c>
      <c r="B2726">
        <v>20</v>
      </c>
      <c r="C2726">
        <v>26.514944</v>
      </c>
    </row>
    <row r="2727" spans="1:3" x14ac:dyDescent="0.25">
      <c r="A2727">
        <v>602</v>
      </c>
      <c r="B2727">
        <v>20</v>
      </c>
      <c r="C2727">
        <v>26.462145</v>
      </c>
    </row>
    <row r="2728" spans="1:3" x14ac:dyDescent="0.25">
      <c r="A2728">
        <v>603</v>
      </c>
      <c r="B2728">
        <v>20</v>
      </c>
      <c r="C2728">
        <v>26.547359</v>
      </c>
    </row>
    <row r="2729" spans="1:3" x14ac:dyDescent="0.25">
      <c r="A2729">
        <v>604</v>
      </c>
      <c r="B2729">
        <v>20</v>
      </c>
      <c r="C2729">
        <v>26.353408999999999</v>
      </c>
    </row>
    <row r="2730" spans="1:3" x14ac:dyDescent="0.25">
      <c r="A2730">
        <v>605</v>
      </c>
      <c r="B2730">
        <v>20</v>
      </c>
      <c r="C2730">
        <v>26.628672000000002</v>
      </c>
    </row>
    <row r="2731" spans="1:3" x14ac:dyDescent="0.25">
      <c r="A2731">
        <v>606</v>
      </c>
      <c r="B2731">
        <v>20</v>
      </c>
      <c r="C2731">
        <v>26.584513000000001</v>
      </c>
    </row>
    <row r="2732" spans="1:3" x14ac:dyDescent="0.25">
      <c r="A2732">
        <v>607</v>
      </c>
      <c r="B2732">
        <v>20</v>
      </c>
      <c r="C2732">
        <v>26.697631999999999</v>
      </c>
    </row>
    <row r="2733" spans="1:3" x14ac:dyDescent="0.25">
      <c r="A2733">
        <v>608</v>
      </c>
      <c r="B2733">
        <v>20</v>
      </c>
      <c r="C2733">
        <v>26.584703000000001</v>
      </c>
    </row>
    <row r="2734" spans="1:3" x14ac:dyDescent="0.25">
      <c r="A2734">
        <v>609</v>
      </c>
      <c r="B2734">
        <v>20</v>
      </c>
      <c r="C2734">
        <v>26.697216000000001</v>
      </c>
    </row>
    <row r="2735" spans="1:3" x14ac:dyDescent="0.25">
      <c r="A2735">
        <v>610</v>
      </c>
      <c r="B2735">
        <v>20</v>
      </c>
      <c r="C2735">
        <v>26.555008000000001</v>
      </c>
    </row>
    <row r="2736" spans="1:3" x14ac:dyDescent="0.25">
      <c r="A2736">
        <v>611</v>
      </c>
      <c r="B2736">
        <v>20</v>
      </c>
      <c r="C2736">
        <v>26.637920000000001</v>
      </c>
    </row>
    <row r="2737" spans="1:3" x14ac:dyDescent="0.25">
      <c r="A2737">
        <v>612</v>
      </c>
      <c r="B2737">
        <v>20</v>
      </c>
      <c r="C2737">
        <v>26.411455</v>
      </c>
    </row>
    <row r="2738" spans="1:3" x14ac:dyDescent="0.25">
      <c r="A2738">
        <v>613</v>
      </c>
      <c r="B2738">
        <v>20</v>
      </c>
      <c r="C2738">
        <v>26.664031999999999</v>
      </c>
    </row>
    <row r="2739" spans="1:3" x14ac:dyDescent="0.25">
      <c r="A2739">
        <v>614</v>
      </c>
      <c r="B2739">
        <v>20</v>
      </c>
      <c r="C2739">
        <v>26.557600000000001</v>
      </c>
    </row>
    <row r="2740" spans="1:3" x14ac:dyDescent="0.25">
      <c r="A2740">
        <v>615</v>
      </c>
      <c r="B2740">
        <v>20</v>
      </c>
      <c r="C2740">
        <v>26.635936999999998</v>
      </c>
    </row>
    <row r="2741" spans="1:3" x14ac:dyDescent="0.25">
      <c r="A2741">
        <v>616</v>
      </c>
      <c r="B2741">
        <v>20</v>
      </c>
      <c r="C2741">
        <v>26.427809</v>
      </c>
    </row>
    <row r="2742" spans="1:3" x14ac:dyDescent="0.25">
      <c r="A2742">
        <v>617</v>
      </c>
      <c r="B2742">
        <v>20</v>
      </c>
      <c r="C2742">
        <v>26.711617</v>
      </c>
    </row>
    <row r="2743" spans="1:3" x14ac:dyDescent="0.25">
      <c r="A2743">
        <v>618</v>
      </c>
      <c r="B2743">
        <v>20</v>
      </c>
      <c r="C2743">
        <v>26.691040000000001</v>
      </c>
    </row>
    <row r="2744" spans="1:3" x14ac:dyDescent="0.25">
      <c r="A2744">
        <v>619</v>
      </c>
      <c r="B2744">
        <v>20</v>
      </c>
      <c r="C2744">
        <v>26.774816999999999</v>
      </c>
    </row>
    <row r="2745" spans="1:3" x14ac:dyDescent="0.25">
      <c r="A2745">
        <v>620</v>
      </c>
      <c r="B2745">
        <v>20</v>
      </c>
      <c r="C2745">
        <v>26.657761000000001</v>
      </c>
    </row>
    <row r="2746" spans="1:3" x14ac:dyDescent="0.25">
      <c r="A2746">
        <v>621</v>
      </c>
      <c r="B2746">
        <v>20</v>
      </c>
      <c r="C2746">
        <v>29.306017000000001</v>
      </c>
    </row>
    <row r="2747" spans="1:3" x14ac:dyDescent="0.25">
      <c r="A2747">
        <v>622</v>
      </c>
      <c r="B2747">
        <v>20</v>
      </c>
      <c r="C2747">
        <v>29.203679999999999</v>
      </c>
    </row>
    <row r="2748" spans="1:3" x14ac:dyDescent="0.25">
      <c r="A2748">
        <v>623</v>
      </c>
      <c r="B2748">
        <v>20</v>
      </c>
      <c r="C2748">
        <v>29.264641000000001</v>
      </c>
    </row>
    <row r="2749" spans="1:3" x14ac:dyDescent="0.25">
      <c r="A2749">
        <v>624</v>
      </c>
      <c r="B2749">
        <v>20</v>
      </c>
      <c r="C2749">
        <v>29.019297000000002</v>
      </c>
    </row>
    <row r="2750" spans="1:3" x14ac:dyDescent="0.25">
      <c r="A2750">
        <v>625</v>
      </c>
      <c r="B2750">
        <v>20</v>
      </c>
      <c r="C2750">
        <v>29.264064999999999</v>
      </c>
    </row>
    <row r="2751" spans="1:3" x14ac:dyDescent="0.25">
      <c r="A2751">
        <v>626</v>
      </c>
      <c r="B2751">
        <v>20</v>
      </c>
      <c r="C2751">
        <v>29.160958999999998</v>
      </c>
    </row>
    <row r="2752" spans="1:3" x14ac:dyDescent="0.25">
      <c r="A2752">
        <v>627</v>
      </c>
      <c r="B2752">
        <v>20</v>
      </c>
      <c r="C2752">
        <v>29.290175999999999</v>
      </c>
    </row>
    <row r="2753" spans="1:3" x14ac:dyDescent="0.25">
      <c r="A2753">
        <v>628</v>
      </c>
      <c r="B2753">
        <v>20</v>
      </c>
      <c r="C2753">
        <v>29.094335999999998</v>
      </c>
    </row>
    <row r="2754" spans="1:3" x14ac:dyDescent="0.25">
      <c r="A2754">
        <v>629</v>
      </c>
      <c r="B2754">
        <v>20</v>
      </c>
      <c r="C2754">
        <v>29.319168000000001</v>
      </c>
    </row>
    <row r="2755" spans="1:3" x14ac:dyDescent="0.25">
      <c r="A2755">
        <v>630</v>
      </c>
      <c r="B2755">
        <v>20</v>
      </c>
      <c r="C2755">
        <v>29.273409000000001</v>
      </c>
    </row>
    <row r="2756" spans="1:3" x14ac:dyDescent="0.25">
      <c r="A2756">
        <v>631</v>
      </c>
      <c r="B2756">
        <v>20</v>
      </c>
      <c r="C2756">
        <v>29.342912999999999</v>
      </c>
    </row>
    <row r="2757" spans="1:3" x14ac:dyDescent="0.25">
      <c r="A2757">
        <v>632</v>
      </c>
      <c r="B2757">
        <v>20</v>
      </c>
      <c r="C2757">
        <v>29.044640000000001</v>
      </c>
    </row>
    <row r="2758" spans="1:3" x14ac:dyDescent="0.25">
      <c r="A2758">
        <v>633</v>
      </c>
      <c r="B2758">
        <v>20</v>
      </c>
      <c r="C2758">
        <v>29.314782999999998</v>
      </c>
    </row>
    <row r="2759" spans="1:3" x14ac:dyDescent="0.25">
      <c r="A2759">
        <v>634</v>
      </c>
      <c r="B2759">
        <v>20</v>
      </c>
      <c r="C2759">
        <v>29.235455999999999</v>
      </c>
    </row>
    <row r="2760" spans="1:3" x14ac:dyDescent="0.25">
      <c r="A2760">
        <v>635</v>
      </c>
      <c r="B2760">
        <v>20</v>
      </c>
      <c r="C2760">
        <v>29.312193000000001</v>
      </c>
    </row>
    <row r="2761" spans="1:3" x14ac:dyDescent="0.25">
      <c r="A2761">
        <v>636</v>
      </c>
      <c r="B2761">
        <v>20</v>
      </c>
      <c r="C2761">
        <v>29.102112000000002</v>
      </c>
    </row>
    <row r="2762" spans="1:3" x14ac:dyDescent="0.25">
      <c r="A2762">
        <v>637</v>
      </c>
      <c r="B2762">
        <v>20</v>
      </c>
      <c r="C2762">
        <v>29.381568999999999</v>
      </c>
    </row>
    <row r="2763" spans="1:3" x14ac:dyDescent="0.25">
      <c r="A2763">
        <v>638</v>
      </c>
      <c r="B2763">
        <v>20</v>
      </c>
      <c r="C2763">
        <v>29.358688000000001</v>
      </c>
    </row>
    <row r="2764" spans="1:3" x14ac:dyDescent="0.25">
      <c r="A2764">
        <v>639</v>
      </c>
      <c r="B2764">
        <v>20</v>
      </c>
      <c r="C2764">
        <v>29.547457000000001</v>
      </c>
    </row>
    <row r="2765" spans="1:3" x14ac:dyDescent="0.25">
      <c r="A2765">
        <v>640</v>
      </c>
      <c r="B2765">
        <v>20</v>
      </c>
      <c r="C2765">
        <v>29.505793000000001</v>
      </c>
    </row>
    <row r="2766" spans="1:3" x14ac:dyDescent="0.25">
      <c r="A2766">
        <v>641</v>
      </c>
      <c r="B2766">
        <v>20</v>
      </c>
      <c r="C2766">
        <v>32.141247</v>
      </c>
    </row>
    <row r="2767" spans="1:3" x14ac:dyDescent="0.25">
      <c r="A2767">
        <v>642</v>
      </c>
      <c r="B2767">
        <v>20</v>
      </c>
      <c r="C2767">
        <v>31.997855999999999</v>
      </c>
    </row>
    <row r="2768" spans="1:3" x14ac:dyDescent="0.25">
      <c r="A2768">
        <v>643</v>
      </c>
      <c r="B2768">
        <v>20</v>
      </c>
      <c r="C2768">
        <v>32.047519999999999</v>
      </c>
    </row>
    <row r="2769" spans="1:3" x14ac:dyDescent="0.25">
      <c r="A2769">
        <v>644</v>
      </c>
      <c r="B2769">
        <v>20</v>
      </c>
      <c r="C2769">
        <v>31.741887999999999</v>
      </c>
    </row>
    <row r="2770" spans="1:3" x14ac:dyDescent="0.25">
      <c r="A2770">
        <v>645</v>
      </c>
      <c r="B2770">
        <v>20</v>
      </c>
      <c r="C2770">
        <v>32.012959000000002</v>
      </c>
    </row>
    <row r="2771" spans="1:3" x14ac:dyDescent="0.25">
      <c r="A2771">
        <v>646</v>
      </c>
      <c r="B2771">
        <v>20</v>
      </c>
      <c r="C2771">
        <v>31.946591999999999</v>
      </c>
    </row>
    <row r="2772" spans="1:3" x14ac:dyDescent="0.25">
      <c r="A2772">
        <v>647</v>
      </c>
      <c r="B2772">
        <v>20</v>
      </c>
      <c r="C2772">
        <v>32.042625000000001</v>
      </c>
    </row>
    <row r="2773" spans="1:3" x14ac:dyDescent="0.25">
      <c r="A2773">
        <v>648</v>
      </c>
      <c r="B2773">
        <v>20</v>
      </c>
      <c r="C2773">
        <v>31.827553000000002</v>
      </c>
    </row>
    <row r="2774" spans="1:3" x14ac:dyDescent="0.25">
      <c r="A2774">
        <v>649</v>
      </c>
      <c r="B2774">
        <v>20</v>
      </c>
      <c r="C2774">
        <v>32.155106000000004</v>
      </c>
    </row>
    <row r="2775" spans="1:3" x14ac:dyDescent="0.25">
      <c r="A2775">
        <v>650</v>
      </c>
      <c r="B2775">
        <v>20</v>
      </c>
      <c r="C2775">
        <v>32.162750000000003</v>
      </c>
    </row>
    <row r="2776" spans="1:3" x14ac:dyDescent="0.25">
      <c r="A2776">
        <v>651</v>
      </c>
      <c r="B2776">
        <v>20</v>
      </c>
      <c r="C2776">
        <v>32.204895</v>
      </c>
    </row>
    <row r="2777" spans="1:3" x14ac:dyDescent="0.25">
      <c r="A2777">
        <v>652</v>
      </c>
      <c r="B2777">
        <v>20</v>
      </c>
      <c r="C2777">
        <v>31.885824</v>
      </c>
    </row>
    <row r="2778" spans="1:3" x14ac:dyDescent="0.25">
      <c r="A2778">
        <v>653</v>
      </c>
      <c r="B2778">
        <v>20</v>
      </c>
      <c r="C2778">
        <v>32.094527999999997</v>
      </c>
    </row>
    <row r="2779" spans="1:3" x14ac:dyDescent="0.25">
      <c r="A2779">
        <v>654</v>
      </c>
      <c r="B2779">
        <v>20</v>
      </c>
      <c r="C2779">
        <v>31.956928000000001</v>
      </c>
    </row>
    <row r="2780" spans="1:3" x14ac:dyDescent="0.25">
      <c r="A2780">
        <v>655</v>
      </c>
      <c r="B2780">
        <v>20</v>
      </c>
      <c r="C2780">
        <v>32.040351999999999</v>
      </c>
    </row>
    <row r="2781" spans="1:3" x14ac:dyDescent="0.25">
      <c r="A2781">
        <v>656</v>
      </c>
      <c r="B2781">
        <v>20</v>
      </c>
      <c r="C2781">
        <v>31.747071999999999</v>
      </c>
    </row>
    <row r="2782" spans="1:3" x14ac:dyDescent="0.25">
      <c r="A2782">
        <v>657</v>
      </c>
      <c r="B2782">
        <v>20</v>
      </c>
      <c r="C2782">
        <v>32.069598999999997</v>
      </c>
    </row>
    <row r="2783" spans="1:3" x14ac:dyDescent="0.25">
      <c r="A2783">
        <v>658</v>
      </c>
      <c r="B2783">
        <v>20</v>
      </c>
      <c r="C2783">
        <v>32.007328000000001</v>
      </c>
    </row>
    <row r="2784" spans="1:3" x14ac:dyDescent="0.25">
      <c r="A2784">
        <v>659</v>
      </c>
      <c r="B2784">
        <v>20</v>
      </c>
      <c r="C2784">
        <v>32.139071999999999</v>
      </c>
    </row>
    <row r="2785" spans="1:3" x14ac:dyDescent="0.25">
      <c r="A2785">
        <v>660</v>
      </c>
      <c r="B2785">
        <v>20</v>
      </c>
      <c r="C2785">
        <v>31.935742999999999</v>
      </c>
    </row>
    <row r="2786" spans="1:3" x14ac:dyDescent="0.25">
      <c r="A2786">
        <v>661</v>
      </c>
      <c r="B2786">
        <v>20</v>
      </c>
      <c r="C2786">
        <v>34.926720000000003</v>
      </c>
    </row>
    <row r="2787" spans="1:3" x14ac:dyDescent="0.25">
      <c r="A2787">
        <v>662</v>
      </c>
      <c r="B2787">
        <v>20</v>
      </c>
      <c r="C2787">
        <v>34.848801000000002</v>
      </c>
    </row>
    <row r="2788" spans="1:3" x14ac:dyDescent="0.25">
      <c r="A2788">
        <v>663</v>
      </c>
      <c r="B2788">
        <v>20</v>
      </c>
      <c r="C2788">
        <v>35.024994</v>
      </c>
    </row>
    <row r="2789" spans="1:3" x14ac:dyDescent="0.25">
      <c r="A2789">
        <v>664</v>
      </c>
      <c r="B2789">
        <v>20</v>
      </c>
      <c r="C2789">
        <v>34.769469999999998</v>
      </c>
    </row>
    <row r="2790" spans="1:3" x14ac:dyDescent="0.25">
      <c r="A2790">
        <v>665</v>
      </c>
      <c r="B2790">
        <v>20</v>
      </c>
      <c r="C2790">
        <v>35.153537999999998</v>
      </c>
    </row>
    <row r="2791" spans="1:3" x14ac:dyDescent="0.25">
      <c r="A2791">
        <v>666</v>
      </c>
      <c r="B2791">
        <v>20</v>
      </c>
      <c r="C2791">
        <v>35.100608999999999</v>
      </c>
    </row>
    <row r="2792" spans="1:3" x14ac:dyDescent="0.25">
      <c r="A2792">
        <v>667</v>
      </c>
      <c r="B2792">
        <v>20</v>
      </c>
      <c r="C2792">
        <v>35.310017000000002</v>
      </c>
    </row>
    <row r="2793" spans="1:3" x14ac:dyDescent="0.25">
      <c r="A2793">
        <v>668</v>
      </c>
      <c r="B2793">
        <v>20</v>
      </c>
      <c r="C2793">
        <v>35.032639000000003</v>
      </c>
    </row>
    <row r="2794" spans="1:3" x14ac:dyDescent="0.25">
      <c r="A2794">
        <v>669</v>
      </c>
      <c r="B2794">
        <v>20</v>
      </c>
      <c r="C2794">
        <v>35.525505000000003</v>
      </c>
    </row>
    <row r="2795" spans="1:3" x14ac:dyDescent="0.25">
      <c r="A2795">
        <v>670</v>
      </c>
      <c r="B2795">
        <v>20</v>
      </c>
      <c r="C2795">
        <v>35.611263000000001</v>
      </c>
    </row>
    <row r="2796" spans="1:3" x14ac:dyDescent="0.25">
      <c r="A2796">
        <v>671</v>
      </c>
      <c r="B2796">
        <v>20</v>
      </c>
      <c r="C2796">
        <v>35.882786000000003</v>
      </c>
    </row>
    <row r="2797" spans="1:3" x14ac:dyDescent="0.25">
      <c r="A2797">
        <v>672</v>
      </c>
      <c r="B2797">
        <v>20</v>
      </c>
      <c r="C2797">
        <v>35.751232000000002</v>
      </c>
    </row>
    <row r="2798" spans="1:3" x14ac:dyDescent="0.25">
      <c r="A2798">
        <v>673</v>
      </c>
      <c r="B2798">
        <v>20</v>
      </c>
      <c r="C2798">
        <v>35.892097</v>
      </c>
    </row>
    <row r="2799" spans="1:3" x14ac:dyDescent="0.25">
      <c r="A2799">
        <v>674</v>
      </c>
      <c r="B2799">
        <v>20</v>
      </c>
      <c r="C2799">
        <v>35.613663000000003</v>
      </c>
    </row>
    <row r="2800" spans="1:3" x14ac:dyDescent="0.25">
      <c r="A2800">
        <v>675</v>
      </c>
      <c r="B2800">
        <v>20</v>
      </c>
      <c r="C2800">
        <v>35.491425</v>
      </c>
    </row>
    <row r="2801" spans="1:3" x14ac:dyDescent="0.25">
      <c r="A2801">
        <v>676</v>
      </c>
      <c r="B2801">
        <v>20</v>
      </c>
      <c r="C2801">
        <v>34.945247999999999</v>
      </c>
    </row>
    <row r="2802" spans="1:3" x14ac:dyDescent="0.25">
      <c r="A2802">
        <v>677</v>
      </c>
      <c r="B2802">
        <v>20</v>
      </c>
      <c r="C2802">
        <v>35.189025999999998</v>
      </c>
    </row>
    <row r="2803" spans="1:3" x14ac:dyDescent="0.25">
      <c r="A2803">
        <v>678</v>
      </c>
      <c r="B2803">
        <v>20</v>
      </c>
      <c r="C2803">
        <v>35.057727999999997</v>
      </c>
    </row>
    <row r="2804" spans="1:3" x14ac:dyDescent="0.25">
      <c r="A2804">
        <v>679</v>
      </c>
      <c r="B2804">
        <v>20</v>
      </c>
      <c r="C2804">
        <v>35.151169000000003</v>
      </c>
    </row>
    <row r="2805" spans="1:3" x14ac:dyDescent="0.25">
      <c r="A2805">
        <v>680</v>
      </c>
      <c r="B2805">
        <v>20</v>
      </c>
      <c r="C2805">
        <v>34.787005999999998</v>
      </c>
    </row>
    <row r="2806" spans="1:3" x14ac:dyDescent="0.25">
      <c r="A2806">
        <v>681</v>
      </c>
      <c r="B2806">
        <v>20</v>
      </c>
      <c r="C2806">
        <v>38.062911999999997</v>
      </c>
    </row>
    <row r="2807" spans="1:3" x14ac:dyDescent="0.25">
      <c r="A2807">
        <v>682</v>
      </c>
      <c r="B2807">
        <v>20</v>
      </c>
      <c r="C2807">
        <v>38.032417000000002</v>
      </c>
    </row>
    <row r="2808" spans="1:3" x14ac:dyDescent="0.25">
      <c r="A2808">
        <v>683</v>
      </c>
      <c r="B2808">
        <v>20</v>
      </c>
      <c r="C2808">
        <v>38.082847999999998</v>
      </c>
    </row>
    <row r="2809" spans="1:3" x14ac:dyDescent="0.25">
      <c r="A2809">
        <v>684</v>
      </c>
      <c r="B2809">
        <v>20</v>
      </c>
      <c r="C2809">
        <v>37.782913000000001</v>
      </c>
    </row>
    <row r="2810" spans="1:3" x14ac:dyDescent="0.25">
      <c r="A2810">
        <v>685</v>
      </c>
      <c r="B2810">
        <v>20</v>
      </c>
      <c r="C2810">
        <v>38.163105000000002</v>
      </c>
    </row>
    <row r="2811" spans="1:3" x14ac:dyDescent="0.25">
      <c r="A2811">
        <v>686</v>
      </c>
      <c r="B2811">
        <v>20</v>
      </c>
      <c r="C2811">
        <v>38.127777000000002</v>
      </c>
    </row>
    <row r="2812" spans="1:3" x14ac:dyDescent="0.25">
      <c r="A2812">
        <v>687</v>
      </c>
      <c r="B2812">
        <v>20</v>
      </c>
      <c r="C2812">
        <v>38.287742999999999</v>
      </c>
    </row>
    <row r="2813" spans="1:3" x14ac:dyDescent="0.25">
      <c r="A2813">
        <v>688</v>
      </c>
      <c r="B2813">
        <v>20</v>
      </c>
      <c r="C2813">
        <v>37.968960000000003</v>
      </c>
    </row>
    <row r="2814" spans="1:3" x14ac:dyDescent="0.25">
      <c r="A2814">
        <v>689</v>
      </c>
      <c r="B2814">
        <v>20</v>
      </c>
      <c r="C2814">
        <v>38.454783999999997</v>
      </c>
    </row>
    <row r="2815" spans="1:3" x14ac:dyDescent="0.25">
      <c r="A2815">
        <v>690</v>
      </c>
      <c r="B2815">
        <v>20</v>
      </c>
      <c r="C2815">
        <v>38.599041</v>
      </c>
    </row>
    <row r="2816" spans="1:3" x14ac:dyDescent="0.25">
      <c r="A2816">
        <v>691</v>
      </c>
      <c r="B2816">
        <v>20</v>
      </c>
      <c r="C2816">
        <v>38.921374999999998</v>
      </c>
    </row>
    <row r="2817" spans="1:3" x14ac:dyDescent="0.25">
      <c r="A2817">
        <v>692</v>
      </c>
      <c r="B2817">
        <v>20</v>
      </c>
      <c r="C2817">
        <v>38.798782000000003</v>
      </c>
    </row>
    <row r="2818" spans="1:3" x14ac:dyDescent="0.25">
      <c r="A2818">
        <v>693</v>
      </c>
      <c r="B2818">
        <v>20</v>
      </c>
      <c r="C2818">
        <v>39.375678999999998</v>
      </c>
    </row>
    <row r="2819" spans="1:3" x14ac:dyDescent="0.25">
      <c r="A2819">
        <v>694</v>
      </c>
      <c r="B2819">
        <v>20</v>
      </c>
      <c r="C2819">
        <v>39.225791999999998</v>
      </c>
    </row>
    <row r="2820" spans="1:3" x14ac:dyDescent="0.25">
      <c r="A2820">
        <v>695</v>
      </c>
      <c r="B2820">
        <v>20</v>
      </c>
      <c r="C2820">
        <v>39.115009000000001</v>
      </c>
    </row>
    <row r="2821" spans="1:3" x14ac:dyDescent="0.25">
      <c r="A2821">
        <v>696</v>
      </c>
      <c r="B2821">
        <v>20</v>
      </c>
      <c r="C2821">
        <v>38.591231999999998</v>
      </c>
    </row>
    <row r="2822" spans="1:3" x14ac:dyDescent="0.25">
      <c r="A2822">
        <v>697</v>
      </c>
      <c r="B2822">
        <v>20</v>
      </c>
      <c r="C2822">
        <v>38.824542999999998</v>
      </c>
    </row>
    <row r="2823" spans="1:3" x14ac:dyDescent="0.25">
      <c r="A2823">
        <v>698</v>
      </c>
      <c r="B2823">
        <v>20</v>
      </c>
      <c r="C2823">
        <v>38.646942000000003</v>
      </c>
    </row>
    <row r="2824" spans="1:3" x14ac:dyDescent="0.25">
      <c r="A2824">
        <v>699</v>
      </c>
      <c r="B2824">
        <v>20</v>
      </c>
      <c r="C2824">
        <v>38.771968999999999</v>
      </c>
    </row>
    <row r="2825" spans="1:3" x14ac:dyDescent="0.25">
      <c r="A2825">
        <v>700</v>
      </c>
      <c r="B2825">
        <v>20</v>
      </c>
      <c r="C2825">
        <v>38.313152000000002</v>
      </c>
    </row>
    <row r="2826" spans="1:3" x14ac:dyDescent="0.25">
      <c r="A2826">
        <v>701</v>
      </c>
      <c r="B2826">
        <v>20</v>
      </c>
      <c r="C2826">
        <v>41.644447</v>
      </c>
    </row>
    <row r="2827" spans="1:3" x14ac:dyDescent="0.25">
      <c r="A2827">
        <v>702</v>
      </c>
      <c r="B2827">
        <v>20</v>
      </c>
      <c r="C2827">
        <v>41.430110999999997</v>
      </c>
    </row>
    <row r="2828" spans="1:3" x14ac:dyDescent="0.25">
      <c r="A2828">
        <v>703</v>
      </c>
      <c r="B2828">
        <v>20</v>
      </c>
      <c r="C2828">
        <v>41.539070000000002</v>
      </c>
    </row>
    <row r="2829" spans="1:3" x14ac:dyDescent="0.25">
      <c r="A2829">
        <v>704</v>
      </c>
      <c r="B2829">
        <v>20</v>
      </c>
      <c r="C2829">
        <v>41.409793999999998</v>
      </c>
    </row>
    <row r="2830" spans="1:3" x14ac:dyDescent="0.25">
      <c r="A2830">
        <v>705</v>
      </c>
      <c r="B2830">
        <v>20</v>
      </c>
      <c r="C2830">
        <v>41.545375999999997</v>
      </c>
    </row>
    <row r="2831" spans="1:3" x14ac:dyDescent="0.25">
      <c r="A2831">
        <v>706</v>
      </c>
      <c r="B2831">
        <v>20</v>
      </c>
      <c r="C2831">
        <v>41.350464000000002</v>
      </c>
    </row>
    <row r="2832" spans="1:3" x14ac:dyDescent="0.25">
      <c r="A2832">
        <v>707</v>
      </c>
      <c r="B2832">
        <v>20</v>
      </c>
      <c r="C2832">
        <v>41.466881000000001</v>
      </c>
    </row>
    <row r="2833" spans="1:3" x14ac:dyDescent="0.25">
      <c r="A2833">
        <v>708</v>
      </c>
      <c r="B2833">
        <v>20</v>
      </c>
      <c r="C2833">
        <v>41.156063000000003</v>
      </c>
    </row>
    <row r="2834" spans="1:3" x14ac:dyDescent="0.25">
      <c r="A2834">
        <v>709</v>
      </c>
      <c r="B2834">
        <v>20</v>
      </c>
      <c r="C2834">
        <v>41.473537</v>
      </c>
    </row>
    <row r="2835" spans="1:3" x14ac:dyDescent="0.25">
      <c r="A2835">
        <v>710</v>
      </c>
      <c r="B2835">
        <v>20</v>
      </c>
      <c r="C2835">
        <v>41.400928</v>
      </c>
    </row>
    <row r="2836" spans="1:3" x14ac:dyDescent="0.25">
      <c r="A2836">
        <v>711</v>
      </c>
      <c r="B2836">
        <v>20</v>
      </c>
      <c r="C2836">
        <v>41.531360999999997</v>
      </c>
    </row>
    <row r="2837" spans="1:3" x14ac:dyDescent="0.25">
      <c r="A2837">
        <v>712</v>
      </c>
      <c r="B2837">
        <v>20</v>
      </c>
      <c r="C2837">
        <v>41.232098000000001</v>
      </c>
    </row>
    <row r="2838" spans="1:3" x14ac:dyDescent="0.25">
      <c r="A2838">
        <v>713</v>
      </c>
      <c r="B2838">
        <v>20</v>
      </c>
      <c r="C2838">
        <v>41.625022999999999</v>
      </c>
    </row>
    <row r="2839" spans="1:3" x14ac:dyDescent="0.25">
      <c r="A2839">
        <v>714</v>
      </c>
      <c r="B2839">
        <v>20</v>
      </c>
      <c r="C2839">
        <v>41.66048</v>
      </c>
    </row>
    <row r="2840" spans="1:3" x14ac:dyDescent="0.25">
      <c r="A2840">
        <v>715</v>
      </c>
      <c r="B2840">
        <v>20</v>
      </c>
      <c r="C2840">
        <v>41.761088999999998</v>
      </c>
    </row>
    <row r="2841" spans="1:3" x14ac:dyDescent="0.25">
      <c r="A2841">
        <v>716</v>
      </c>
      <c r="B2841">
        <v>20</v>
      </c>
      <c r="C2841">
        <v>41.422592000000002</v>
      </c>
    </row>
    <row r="2842" spans="1:3" x14ac:dyDescent="0.25">
      <c r="A2842">
        <v>717</v>
      </c>
      <c r="B2842">
        <v>20</v>
      </c>
      <c r="C2842">
        <v>41.791553</v>
      </c>
    </row>
    <row r="2843" spans="1:3" x14ac:dyDescent="0.25">
      <c r="A2843">
        <v>718</v>
      </c>
      <c r="B2843">
        <v>20</v>
      </c>
      <c r="C2843">
        <v>41.734656999999999</v>
      </c>
    </row>
    <row r="2844" spans="1:3" x14ac:dyDescent="0.25">
      <c r="A2844">
        <v>719</v>
      </c>
      <c r="B2844">
        <v>20</v>
      </c>
      <c r="C2844">
        <v>41.940193000000001</v>
      </c>
    </row>
    <row r="2845" spans="1:3" x14ac:dyDescent="0.25">
      <c r="A2845">
        <v>720</v>
      </c>
      <c r="B2845">
        <v>20</v>
      </c>
      <c r="C2845">
        <v>41.571457000000002</v>
      </c>
    </row>
    <row r="2846" spans="1:3" x14ac:dyDescent="0.25">
      <c r="A2846">
        <v>721</v>
      </c>
      <c r="B2846">
        <v>20</v>
      </c>
      <c r="C2846">
        <v>45.217086999999999</v>
      </c>
    </row>
    <row r="2847" spans="1:3" x14ac:dyDescent="0.25">
      <c r="A2847">
        <v>722</v>
      </c>
      <c r="B2847">
        <v>20</v>
      </c>
      <c r="C2847">
        <v>45.075870999999999</v>
      </c>
    </row>
    <row r="2848" spans="1:3" x14ac:dyDescent="0.25">
      <c r="A2848">
        <v>723</v>
      </c>
      <c r="B2848">
        <v>20</v>
      </c>
      <c r="C2848">
        <v>45.183041000000003</v>
      </c>
    </row>
    <row r="2849" spans="1:3" x14ac:dyDescent="0.25">
      <c r="A2849">
        <v>724</v>
      </c>
      <c r="B2849">
        <v>20</v>
      </c>
      <c r="C2849">
        <v>44.859169000000001</v>
      </c>
    </row>
    <row r="2850" spans="1:3" x14ac:dyDescent="0.25">
      <c r="A2850">
        <v>725</v>
      </c>
      <c r="B2850">
        <v>20</v>
      </c>
      <c r="C2850">
        <v>45.230049000000001</v>
      </c>
    </row>
    <row r="2851" spans="1:3" x14ac:dyDescent="0.25">
      <c r="A2851">
        <v>726</v>
      </c>
      <c r="B2851">
        <v>20</v>
      </c>
      <c r="C2851">
        <v>45.124737000000003</v>
      </c>
    </row>
    <row r="2852" spans="1:3" x14ac:dyDescent="0.25">
      <c r="A2852">
        <v>727</v>
      </c>
      <c r="B2852">
        <v>20</v>
      </c>
      <c r="C2852">
        <v>45.297984999999997</v>
      </c>
    </row>
    <row r="2853" spans="1:3" x14ac:dyDescent="0.25">
      <c r="A2853">
        <v>728</v>
      </c>
      <c r="B2853">
        <v>20</v>
      </c>
      <c r="C2853">
        <v>44.83699</v>
      </c>
    </row>
    <row r="2854" spans="1:3" x14ac:dyDescent="0.25">
      <c r="A2854">
        <v>729</v>
      </c>
      <c r="B2854">
        <v>20</v>
      </c>
      <c r="C2854">
        <v>45.350433000000002</v>
      </c>
    </row>
    <row r="2855" spans="1:3" x14ac:dyDescent="0.25">
      <c r="A2855">
        <v>730</v>
      </c>
      <c r="B2855">
        <v>20</v>
      </c>
      <c r="C2855">
        <v>45.199168999999998</v>
      </c>
    </row>
    <row r="2856" spans="1:3" x14ac:dyDescent="0.25">
      <c r="A2856">
        <v>731</v>
      </c>
      <c r="B2856">
        <v>20</v>
      </c>
      <c r="C2856">
        <v>45.385792000000002</v>
      </c>
    </row>
    <row r="2857" spans="1:3" x14ac:dyDescent="0.25">
      <c r="A2857">
        <v>732</v>
      </c>
      <c r="B2857">
        <v>20</v>
      </c>
      <c r="C2857">
        <v>44.953502999999998</v>
      </c>
    </row>
    <row r="2858" spans="1:3" x14ac:dyDescent="0.25">
      <c r="A2858">
        <v>733</v>
      </c>
      <c r="B2858">
        <v>20</v>
      </c>
      <c r="C2858">
        <v>45.400032000000003</v>
      </c>
    </row>
    <row r="2859" spans="1:3" x14ac:dyDescent="0.25">
      <c r="A2859">
        <v>734</v>
      </c>
      <c r="B2859">
        <v>20</v>
      </c>
      <c r="C2859">
        <v>45.317309999999999</v>
      </c>
    </row>
    <row r="2860" spans="1:3" x14ac:dyDescent="0.25">
      <c r="A2860">
        <v>735</v>
      </c>
      <c r="B2860">
        <v>20</v>
      </c>
      <c r="C2860">
        <v>45.390335</v>
      </c>
    </row>
    <row r="2861" spans="1:3" x14ac:dyDescent="0.25">
      <c r="A2861">
        <v>736</v>
      </c>
      <c r="B2861">
        <v>20</v>
      </c>
      <c r="C2861">
        <v>45.191616000000003</v>
      </c>
    </row>
    <row r="2862" spans="1:3" x14ac:dyDescent="0.25">
      <c r="A2862">
        <v>737</v>
      </c>
      <c r="B2862">
        <v>20</v>
      </c>
      <c r="C2862">
        <v>45.382210000000001</v>
      </c>
    </row>
    <row r="2863" spans="1:3" x14ac:dyDescent="0.25">
      <c r="A2863">
        <v>738</v>
      </c>
      <c r="B2863">
        <v>20</v>
      </c>
      <c r="C2863">
        <v>45.206977999999999</v>
      </c>
    </row>
    <row r="2864" spans="1:3" x14ac:dyDescent="0.25">
      <c r="A2864">
        <v>739</v>
      </c>
      <c r="B2864">
        <v>20</v>
      </c>
      <c r="C2864">
        <v>45.309184999999999</v>
      </c>
    </row>
    <row r="2865" spans="1:3" x14ac:dyDescent="0.25">
      <c r="A2865">
        <v>740</v>
      </c>
      <c r="B2865">
        <v>20</v>
      </c>
      <c r="C2865">
        <v>44.984287000000002</v>
      </c>
    </row>
    <row r="2866" spans="1:3" x14ac:dyDescent="0.25">
      <c r="A2866">
        <v>741</v>
      </c>
      <c r="B2866">
        <v>20</v>
      </c>
      <c r="C2866">
        <v>48.683005999999999</v>
      </c>
    </row>
    <row r="2867" spans="1:3" x14ac:dyDescent="0.25">
      <c r="A2867">
        <v>742</v>
      </c>
      <c r="B2867">
        <v>20</v>
      </c>
      <c r="C2867">
        <v>48.573726999999998</v>
      </c>
    </row>
    <row r="2868" spans="1:3" x14ac:dyDescent="0.25">
      <c r="A2868">
        <v>743</v>
      </c>
      <c r="B2868">
        <v>20</v>
      </c>
      <c r="C2868">
        <v>48.796061999999999</v>
      </c>
    </row>
    <row r="2869" spans="1:3" x14ac:dyDescent="0.25">
      <c r="A2869">
        <v>744</v>
      </c>
      <c r="B2869">
        <v>20</v>
      </c>
      <c r="C2869">
        <v>48.416767</v>
      </c>
    </row>
    <row r="2870" spans="1:3" x14ac:dyDescent="0.25">
      <c r="A2870">
        <v>745</v>
      </c>
      <c r="B2870">
        <v>20</v>
      </c>
      <c r="C2870">
        <v>48.894877999999999</v>
      </c>
    </row>
    <row r="2871" spans="1:3" x14ac:dyDescent="0.25">
      <c r="A2871">
        <v>746</v>
      </c>
      <c r="B2871">
        <v>20</v>
      </c>
      <c r="C2871">
        <v>48.925282000000003</v>
      </c>
    </row>
    <row r="2872" spans="1:3" x14ac:dyDescent="0.25">
      <c r="A2872">
        <v>747</v>
      </c>
      <c r="B2872">
        <v>20</v>
      </c>
      <c r="C2872">
        <v>49.015296999999997</v>
      </c>
    </row>
    <row r="2873" spans="1:3" x14ac:dyDescent="0.25">
      <c r="A2873">
        <v>748</v>
      </c>
      <c r="B2873">
        <v>20</v>
      </c>
      <c r="C2873">
        <v>48.665855000000001</v>
      </c>
    </row>
    <row r="2874" spans="1:3" x14ac:dyDescent="0.25">
      <c r="A2874">
        <v>749</v>
      </c>
      <c r="B2874">
        <v>20</v>
      </c>
      <c r="C2874">
        <v>49.053184999999999</v>
      </c>
    </row>
    <row r="2875" spans="1:3" x14ac:dyDescent="0.25">
      <c r="A2875">
        <v>32</v>
      </c>
      <c r="B2875">
        <v>24</v>
      </c>
      <c r="C2875">
        <v>2.1343999999999998E-2</v>
      </c>
    </row>
    <row r="2876" spans="1:3" x14ac:dyDescent="0.25">
      <c r="A2876">
        <v>33</v>
      </c>
      <c r="B2876">
        <v>24</v>
      </c>
      <c r="C2876">
        <v>1.8592000000000001E-2</v>
      </c>
    </row>
    <row r="2877" spans="1:3" x14ac:dyDescent="0.25">
      <c r="A2877">
        <v>34</v>
      </c>
      <c r="B2877">
        <v>24</v>
      </c>
      <c r="C2877">
        <v>1.8655999999999999E-2</v>
      </c>
    </row>
    <row r="2878" spans="1:3" x14ac:dyDescent="0.25">
      <c r="A2878">
        <v>35</v>
      </c>
      <c r="B2878">
        <v>24</v>
      </c>
      <c r="C2878">
        <v>1.8688E-2</v>
      </c>
    </row>
    <row r="2879" spans="1:3" x14ac:dyDescent="0.25">
      <c r="A2879">
        <v>36</v>
      </c>
      <c r="B2879">
        <v>24</v>
      </c>
      <c r="C2879">
        <v>1.8655999999999999E-2</v>
      </c>
    </row>
    <row r="2880" spans="1:3" x14ac:dyDescent="0.25">
      <c r="A2880">
        <v>37</v>
      </c>
      <c r="B2880">
        <v>24</v>
      </c>
      <c r="C2880">
        <v>1.8655999999999999E-2</v>
      </c>
    </row>
    <row r="2881" spans="1:3" x14ac:dyDescent="0.25">
      <c r="A2881">
        <v>38</v>
      </c>
      <c r="B2881">
        <v>24</v>
      </c>
      <c r="C2881">
        <v>1.8815999999999999E-2</v>
      </c>
    </row>
    <row r="2882" spans="1:3" x14ac:dyDescent="0.25">
      <c r="A2882">
        <v>39</v>
      </c>
      <c r="B2882">
        <v>24</v>
      </c>
      <c r="C2882">
        <v>1.8752000000000001E-2</v>
      </c>
    </row>
    <row r="2883" spans="1:3" x14ac:dyDescent="0.25">
      <c r="A2883">
        <v>40</v>
      </c>
      <c r="B2883">
        <v>24</v>
      </c>
      <c r="C2883">
        <v>1.8688E-2</v>
      </c>
    </row>
    <row r="2884" spans="1:3" x14ac:dyDescent="0.25">
      <c r="A2884">
        <v>41</v>
      </c>
      <c r="B2884">
        <v>24</v>
      </c>
      <c r="C2884">
        <v>1.9040000000000001E-2</v>
      </c>
    </row>
    <row r="2885" spans="1:3" x14ac:dyDescent="0.25">
      <c r="A2885">
        <v>42</v>
      </c>
      <c r="B2885">
        <v>24</v>
      </c>
      <c r="C2885">
        <v>1.8976E-2</v>
      </c>
    </row>
    <row r="2886" spans="1:3" x14ac:dyDescent="0.25">
      <c r="A2886">
        <v>43</v>
      </c>
      <c r="B2886">
        <v>24</v>
      </c>
      <c r="C2886">
        <v>1.9040000000000001E-2</v>
      </c>
    </row>
    <row r="2887" spans="1:3" x14ac:dyDescent="0.25">
      <c r="A2887">
        <v>44</v>
      </c>
      <c r="B2887">
        <v>24</v>
      </c>
      <c r="C2887">
        <v>1.9040000000000001E-2</v>
      </c>
    </row>
    <row r="2888" spans="1:3" x14ac:dyDescent="0.25">
      <c r="A2888">
        <v>45</v>
      </c>
      <c r="B2888">
        <v>24</v>
      </c>
      <c r="C2888">
        <v>1.9136E-2</v>
      </c>
    </row>
    <row r="2889" spans="1:3" x14ac:dyDescent="0.25">
      <c r="A2889">
        <v>46</v>
      </c>
      <c r="B2889">
        <v>24</v>
      </c>
      <c r="C2889">
        <v>1.9103999999999999E-2</v>
      </c>
    </row>
    <row r="2890" spans="1:3" x14ac:dyDescent="0.25">
      <c r="A2890">
        <v>47</v>
      </c>
      <c r="B2890">
        <v>24</v>
      </c>
      <c r="C2890">
        <v>1.9328000000000001E-2</v>
      </c>
    </row>
    <row r="2891" spans="1:3" x14ac:dyDescent="0.25">
      <c r="A2891">
        <v>48</v>
      </c>
      <c r="B2891">
        <v>24</v>
      </c>
      <c r="C2891">
        <v>1.9168000000000001E-2</v>
      </c>
    </row>
    <row r="2892" spans="1:3" x14ac:dyDescent="0.25">
      <c r="A2892">
        <v>49</v>
      </c>
      <c r="B2892">
        <v>24</v>
      </c>
      <c r="C2892">
        <v>5.5295999999999998E-2</v>
      </c>
    </row>
    <row r="2893" spans="1:3" x14ac:dyDescent="0.25">
      <c r="A2893">
        <v>50</v>
      </c>
      <c r="B2893">
        <v>24</v>
      </c>
      <c r="C2893">
        <v>5.5455999999999998E-2</v>
      </c>
    </row>
    <row r="2894" spans="1:3" x14ac:dyDescent="0.25">
      <c r="A2894">
        <v>51</v>
      </c>
      <c r="B2894">
        <v>24</v>
      </c>
      <c r="C2894">
        <v>5.5551999999999997E-2</v>
      </c>
    </row>
    <row r="2895" spans="1:3" x14ac:dyDescent="0.25">
      <c r="A2895">
        <v>52</v>
      </c>
      <c r="B2895">
        <v>24</v>
      </c>
      <c r="C2895">
        <v>5.5391999999999997E-2</v>
      </c>
    </row>
    <row r="2896" spans="1:3" x14ac:dyDescent="0.25">
      <c r="A2896">
        <v>53</v>
      </c>
      <c r="B2896">
        <v>24</v>
      </c>
      <c r="C2896">
        <v>5.5744000000000002E-2</v>
      </c>
    </row>
    <row r="2897" spans="1:3" x14ac:dyDescent="0.25">
      <c r="A2897">
        <v>54</v>
      </c>
      <c r="B2897">
        <v>24</v>
      </c>
      <c r="C2897">
        <v>5.5744000000000002E-2</v>
      </c>
    </row>
    <row r="2898" spans="1:3" x14ac:dyDescent="0.25">
      <c r="A2898">
        <v>55</v>
      </c>
      <c r="B2898">
        <v>24</v>
      </c>
      <c r="C2898">
        <v>5.5967999999999997E-2</v>
      </c>
    </row>
    <row r="2899" spans="1:3" x14ac:dyDescent="0.25">
      <c r="A2899">
        <v>56</v>
      </c>
      <c r="B2899">
        <v>24</v>
      </c>
      <c r="C2899">
        <v>5.5488000000000003E-2</v>
      </c>
    </row>
    <row r="2900" spans="1:3" x14ac:dyDescent="0.25">
      <c r="A2900">
        <v>57</v>
      </c>
      <c r="B2900">
        <v>24</v>
      </c>
      <c r="C2900">
        <v>5.6064000000000003E-2</v>
      </c>
    </row>
    <row r="2901" spans="1:3" x14ac:dyDescent="0.25">
      <c r="A2901">
        <v>58</v>
      </c>
      <c r="B2901">
        <v>24</v>
      </c>
      <c r="C2901">
        <v>5.6191999999999999E-2</v>
      </c>
    </row>
    <row r="2902" spans="1:3" x14ac:dyDescent="0.25">
      <c r="A2902">
        <v>59</v>
      </c>
      <c r="B2902">
        <v>24</v>
      </c>
      <c r="C2902">
        <v>5.6383999999999997E-2</v>
      </c>
    </row>
    <row r="2903" spans="1:3" x14ac:dyDescent="0.25">
      <c r="A2903">
        <v>60</v>
      </c>
      <c r="B2903">
        <v>24</v>
      </c>
      <c r="C2903">
        <v>5.6512E-2</v>
      </c>
    </row>
    <row r="2904" spans="1:3" x14ac:dyDescent="0.25">
      <c r="A2904">
        <v>61</v>
      </c>
      <c r="B2904">
        <v>24</v>
      </c>
      <c r="C2904">
        <v>5.6896000000000002E-2</v>
      </c>
    </row>
    <row r="2905" spans="1:3" x14ac:dyDescent="0.25">
      <c r="A2905">
        <v>62</v>
      </c>
      <c r="B2905">
        <v>24</v>
      </c>
      <c r="C2905">
        <v>5.6959999999999997E-2</v>
      </c>
    </row>
    <row r="2906" spans="1:3" x14ac:dyDescent="0.25">
      <c r="A2906">
        <v>63</v>
      </c>
      <c r="B2906">
        <v>24</v>
      </c>
      <c r="C2906">
        <v>5.7216000000000003E-2</v>
      </c>
    </row>
    <row r="2907" spans="1:3" x14ac:dyDescent="0.25">
      <c r="A2907">
        <v>64</v>
      </c>
      <c r="B2907">
        <v>24</v>
      </c>
      <c r="C2907">
        <v>5.6127999999999997E-2</v>
      </c>
    </row>
    <row r="2908" spans="1:3" x14ac:dyDescent="0.25">
      <c r="A2908">
        <v>65</v>
      </c>
      <c r="B2908">
        <v>24</v>
      </c>
      <c r="C2908">
        <v>5.7535999999999997E-2</v>
      </c>
    </row>
    <row r="2909" spans="1:3" x14ac:dyDescent="0.25">
      <c r="A2909">
        <v>66</v>
      </c>
      <c r="B2909">
        <v>24</v>
      </c>
      <c r="C2909">
        <v>5.7439999999999998E-2</v>
      </c>
    </row>
    <row r="2910" spans="1:3" x14ac:dyDescent="0.25">
      <c r="A2910">
        <v>67</v>
      </c>
      <c r="B2910">
        <v>24</v>
      </c>
      <c r="C2910">
        <v>5.7824E-2</v>
      </c>
    </row>
    <row r="2911" spans="1:3" x14ac:dyDescent="0.25">
      <c r="A2911">
        <v>68</v>
      </c>
      <c r="B2911">
        <v>24</v>
      </c>
      <c r="C2911">
        <v>5.7504E-2</v>
      </c>
    </row>
    <row r="2912" spans="1:3" x14ac:dyDescent="0.25">
      <c r="A2912">
        <v>69</v>
      </c>
      <c r="B2912">
        <v>24</v>
      </c>
      <c r="C2912">
        <v>5.8048000000000002E-2</v>
      </c>
    </row>
    <row r="2913" spans="1:3" x14ac:dyDescent="0.25">
      <c r="A2913">
        <v>70</v>
      </c>
      <c r="B2913">
        <v>24</v>
      </c>
      <c r="C2913">
        <v>5.8111999999999997E-2</v>
      </c>
    </row>
    <row r="2914" spans="1:3" x14ac:dyDescent="0.25">
      <c r="A2914">
        <v>71</v>
      </c>
      <c r="B2914">
        <v>24</v>
      </c>
      <c r="C2914">
        <v>5.8687999999999997E-2</v>
      </c>
    </row>
    <row r="2915" spans="1:3" x14ac:dyDescent="0.25">
      <c r="A2915">
        <v>72</v>
      </c>
      <c r="B2915">
        <v>24</v>
      </c>
      <c r="C2915">
        <v>5.7759999999999999E-2</v>
      </c>
    </row>
    <row r="2916" spans="1:3" x14ac:dyDescent="0.25">
      <c r="A2916">
        <v>73</v>
      </c>
      <c r="B2916">
        <v>24</v>
      </c>
      <c r="C2916">
        <v>0.114304</v>
      </c>
    </row>
    <row r="2917" spans="1:3" x14ac:dyDescent="0.25">
      <c r="A2917">
        <v>74</v>
      </c>
      <c r="B2917">
        <v>24</v>
      </c>
      <c r="C2917">
        <v>0.1144</v>
      </c>
    </row>
    <row r="2918" spans="1:3" x14ac:dyDescent="0.25">
      <c r="A2918">
        <v>75</v>
      </c>
      <c r="B2918">
        <v>24</v>
      </c>
      <c r="C2918">
        <v>0.11504</v>
      </c>
    </row>
    <row r="2919" spans="1:3" x14ac:dyDescent="0.25">
      <c r="A2919">
        <v>76</v>
      </c>
      <c r="B2919">
        <v>24</v>
      </c>
      <c r="C2919">
        <v>0.114176</v>
      </c>
    </row>
    <row r="2920" spans="1:3" x14ac:dyDescent="0.25">
      <c r="A2920">
        <v>77</v>
      </c>
      <c r="B2920">
        <v>24</v>
      </c>
      <c r="C2920">
        <v>0.114624</v>
      </c>
    </row>
    <row r="2921" spans="1:3" x14ac:dyDescent="0.25">
      <c r="A2921">
        <v>78</v>
      </c>
      <c r="B2921">
        <v>24</v>
      </c>
      <c r="C2921">
        <v>0.11539199999999999</v>
      </c>
    </row>
    <row r="2922" spans="1:3" x14ac:dyDescent="0.25">
      <c r="A2922">
        <v>79</v>
      </c>
      <c r="B2922">
        <v>24</v>
      </c>
      <c r="C2922">
        <v>0.115456</v>
      </c>
    </row>
    <row r="2923" spans="1:3" x14ac:dyDescent="0.25">
      <c r="A2923">
        <v>80</v>
      </c>
      <c r="B2923">
        <v>24</v>
      </c>
      <c r="C2923">
        <v>0.11401600000000001</v>
      </c>
    </row>
    <row r="2924" spans="1:3" x14ac:dyDescent="0.25">
      <c r="A2924">
        <v>81</v>
      </c>
      <c r="B2924">
        <v>24</v>
      </c>
      <c r="C2924">
        <v>0.11590399999999999</v>
      </c>
    </row>
    <row r="2925" spans="1:3" x14ac:dyDescent="0.25">
      <c r="A2925">
        <v>82</v>
      </c>
      <c r="B2925">
        <v>24</v>
      </c>
      <c r="C2925">
        <v>0.115744</v>
      </c>
    </row>
    <row r="2926" spans="1:3" x14ac:dyDescent="0.25">
      <c r="A2926">
        <v>83</v>
      </c>
      <c r="B2926">
        <v>24</v>
      </c>
      <c r="C2926">
        <v>0.116064</v>
      </c>
    </row>
    <row r="2927" spans="1:3" x14ac:dyDescent="0.25">
      <c r="A2927">
        <v>84</v>
      </c>
      <c r="B2927">
        <v>24</v>
      </c>
      <c r="C2927">
        <v>0.115936</v>
      </c>
    </row>
    <row r="2928" spans="1:3" x14ac:dyDescent="0.25">
      <c r="A2928">
        <v>85</v>
      </c>
      <c r="B2928">
        <v>24</v>
      </c>
      <c r="C2928">
        <v>0.116672</v>
      </c>
    </row>
    <row r="2929" spans="1:3" x14ac:dyDescent="0.25">
      <c r="A2929">
        <v>86</v>
      </c>
      <c r="B2929">
        <v>24</v>
      </c>
      <c r="C2929">
        <v>0.11673600000000001</v>
      </c>
    </row>
    <row r="2930" spans="1:3" x14ac:dyDescent="0.25">
      <c r="A2930">
        <v>87</v>
      </c>
      <c r="B2930">
        <v>24</v>
      </c>
      <c r="C2930">
        <v>0.116352</v>
      </c>
    </row>
    <row r="2931" spans="1:3" x14ac:dyDescent="0.25">
      <c r="A2931">
        <v>88</v>
      </c>
      <c r="B2931">
        <v>24</v>
      </c>
      <c r="C2931">
        <v>0.11536</v>
      </c>
    </row>
    <row r="2932" spans="1:3" x14ac:dyDescent="0.25">
      <c r="A2932">
        <v>89</v>
      </c>
      <c r="B2932">
        <v>24</v>
      </c>
      <c r="C2932">
        <v>0.11792</v>
      </c>
    </row>
    <row r="2933" spans="1:3" x14ac:dyDescent="0.25">
      <c r="A2933">
        <v>90</v>
      </c>
      <c r="B2933">
        <v>24</v>
      </c>
      <c r="C2933">
        <v>0.117184</v>
      </c>
    </row>
    <row r="2934" spans="1:3" x14ac:dyDescent="0.25">
      <c r="A2934">
        <v>91</v>
      </c>
      <c r="B2934">
        <v>24</v>
      </c>
      <c r="C2934">
        <v>0.117856</v>
      </c>
    </row>
    <row r="2935" spans="1:3" x14ac:dyDescent="0.25">
      <c r="A2935">
        <v>92</v>
      </c>
      <c r="B2935">
        <v>24</v>
      </c>
      <c r="C2935">
        <v>0.11788800000000001</v>
      </c>
    </row>
    <row r="2936" spans="1:3" x14ac:dyDescent="0.25">
      <c r="A2936">
        <v>93</v>
      </c>
      <c r="B2936">
        <v>24</v>
      </c>
      <c r="C2936">
        <v>0.11862399999999999</v>
      </c>
    </row>
    <row r="2937" spans="1:3" x14ac:dyDescent="0.25">
      <c r="A2937">
        <v>94</v>
      </c>
      <c r="B2937">
        <v>24</v>
      </c>
      <c r="C2937">
        <v>0.118848</v>
      </c>
    </row>
    <row r="2938" spans="1:3" x14ac:dyDescent="0.25">
      <c r="A2938">
        <v>95</v>
      </c>
      <c r="B2938">
        <v>24</v>
      </c>
      <c r="C2938">
        <v>0.11824</v>
      </c>
    </row>
    <row r="2939" spans="1:3" x14ac:dyDescent="0.25">
      <c r="A2939">
        <v>96</v>
      </c>
      <c r="B2939">
        <v>24</v>
      </c>
      <c r="C2939">
        <v>0.11683200000000001</v>
      </c>
    </row>
    <row r="2940" spans="1:3" x14ac:dyDescent="0.25">
      <c r="A2940">
        <v>97</v>
      </c>
      <c r="B2940">
        <v>24</v>
      </c>
      <c r="C2940">
        <v>0.22742399999999999</v>
      </c>
    </row>
    <row r="2941" spans="1:3" x14ac:dyDescent="0.25">
      <c r="A2941">
        <v>98</v>
      </c>
      <c r="B2941">
        <v>24</v>
      </c>
      <c r="C2941">
        <v>0.227296</v>
      </c>
    </row>
    <row r="2942" spans="1:3" x14ac:dyDescent="0.25">
      <c r="A2942">
        <v>99</v>
      </c>
      <c r="B2942">
        <v>24</v>
      </c>
      <c r="C2942">
        <v>0.22767999999999999</v>
      </c>
    </row>
    <row r="2943" spans="1:3" x14ac:dyDescent="0.25">
      <c r="A2943">
        <v>100</v>
      </c>
      <c r="B2943">
        <v>24</v>
      </c>
      <c r="C2943">
        <v>0.22703999999999999</v>
      </c>
    </row>
    <row r="2944" spans="1:3" x14ac:dyDescent="0.25">
      <c r="A2944">
        <v>101</v>
      </c>
      <c r="B2944">
        <v>24</v>
      </c>
      <c r="C2944">
        <v>0.22851199999999999</v>
      </c>
    </row>
    <row r="2945" spans="1:3" x14ac:dyDescent="0.25">
      <c r="A2945">
        <v>102</v>
      </c>
      <c r="B2945">
        <v>24</v>
      </c>
      <c r="C2945">
        <v>0.22822400000000001</v>
      </c>
    </row>
    <row r="2946" spans="1:3" x14ac:dyDescent="0.25">
      <c r="A2946">
        <v>103</v>
      </c>
      <c r="B2946">
        <v>24</v>
      </c>
      <c r="C2946">
        <v>0.22892799999999999</v>
      </c>
    </row>
    <row r="2947" spans="1:3" x14ac:dyDescent="0.25">
      <c r="A2947">
        <v>104</v>
      </c>
      <c r="B2947">
        <v>24</v>
      </c>
      <c r="C2947">
        <v>0.22688</v>
      </c>
    </row>
    <row r="2948" spans="1:3" x14ac:dyDescent="0.25">
      <c r="A2948">
        <v>105</v>
      </c>
      <c r="B2948">
        <v>24</v>
      </c>
      <c r="C2948">
        <v>0.22928000000000001</v>
      </c>
    </row>
    <row r="2949" spans="1:3" x14ac:dyDescent="0.25">
      <c r="A2949">
        <v>106</v>
      </c>
      <c r="B2949">
        <v>24</v>
      </c>
      <c r="C2949">
        <v>0.22944000000000001</v>
      </c>
    </row>
    <row r="2950" spans="1:3" x14ac:dyDescent="0.25">
      <c r="A2950">
        <v>107</v>
      </c>
      <c r="B2950">
        <v>24</v>
      </c>
      <c r="C2950">
        <v>0.230272</v>
      </c>
    </row>
    <row r="2951" spans="1:3" x14ac:dyDescent="0.25">
      <c r="A2951">
        <v>108</v>
      </c>
      <c r="B2951">
        <v>24</v>
      </c>
      <c r="C2951">
        <v>0.229376</v>
      </c>
    </row>
    <row r="2952" spans="1:3" x14ac:dyDescent="0.25">
      <c r="A2952">
        <v>109</v>
      </c>
      <c r="B2952">
        <v>24</v>
      </c>
      <c r="C2952">
        <v>0.230624</v>
      </c>
    </row>
    <row r="2953" spans="1:3" x14ac:dyDescent="0.25">
      <c r="A2953">
        <v>110</v>
      </c>
      <c r="B2953">
        <v>24</v>
      </c>
      <c r="C2953">
        <v>0.23081599999999999</v>
      </c>
    </row>
    <row r="2954" spans="1:3" x14ac:dyDescent="0.25">
      <c r="A2954">
        <v>111</v>
      </c>
      <c r="B2954">
        <v>24</v>
      </c>
      <c r="C2954">
        <v>0.23180799999999999</v>
      </c>
    </row>
    <row r="2955" spans="1:3" x14ac:dyDescent="0.25">
      <c r="A2955">
        <v>112</v>
      </c>
      <c r="B2955">
        <v>24</v>
      </c>
      <c r="C2955">
        <v>0.228576</v>
      </c>
    </row>
    <row r="2956" spans="1:3" x14ac:dyDescent="0.25">
      <c r="A2956">
        <v>113</v>
      </c>
      <c r="B2956">
        <v>24</v>
      </c>
      <c r="C2956">
        <v>0.23283200000000001</v>
      </c>
    </row>
    <row r="2957" spans="1:3" x14ac:dyDescent="0.25">
      <c r="A2957">
        <v>114</v>
      </c>
      <c r="B2957">
        <v>24</v>
      </c>
      <c r="C2957">
        <v>0.23289599999999999</v>
      </c>
    </row>
    <row r="2958" spans="1:3" x14ac:dyDescent="0.25">
      <c r="A2958">
        <v>115</v>
      </c>
      <c r="B2958">
        <v>24</v>
      </c>
      <c r="C2958">
        <v>0.23260800000000001</v>
      </c>
    </row>
    <row r="2959" spans="1:3" x14ac:dyDescent="0.25">
      <c r="A2959">
        <v>116</v>
      </c>
      <c r="B2959">
        <v>24</v>
      </c>
      <c r="C2959">
        <v>0.23228799999999999</v>
      </c>
    </row>
    <row r="2960" spans="1:3" x14ac:dyDescent="0.25">
      <c r="A2960">
        <v>117</v>
      </c>
      <c r="B2960">
        <v>24</v>
      </c>
      <c r="C2960">
        <v>0.233984</v>
      </c>
    </row>
    <row r="2961" spans="1:3" x14ac:dyDescent="0.25">
      <c r="A2961">
        <v>118</v>
      </c>
      <c r="B2961">
        <v>24</v>
      </c>
      <c r="C2961">
        <v>0.23369599999999999</v>
      </c>
    </row>
    <row r="2962" spans="1:3" x14ac:dyDescent="0.25">
      <c r="A2962">
        <v>119</v>
      </c>
      <c r="B2962">
        <v>24</v>
      </c>
      <c r="C2962">
        <v>0.23475199999999999</v>
      </c>
    </row>
    <row r="2963" spans="1:3" x14ac:dyDescent="0.25">
      <c r="A2963">
        <v>120</v>
      </c>
      <c r="B2963">
        <v>24</v>
      </c>
      <c r="C2963">
        <v>0.23094400000000001</v>
      </c>
    </row>
    <row r="2964" spans="1:3" x14ac:dyDescent="0.25">
      <c r="A2964">
        <v>121</v>
      </c>
      <c r="B2964">
        <v>24</v>
      </c>
      <c r="C2964">
        <v>0.37859199999999998</v>
      </c>
    </row>
    <row r="2965" spans="1:3" x14ac:dyDescent="0.25">
      <c r="A2965">
        <v>122</v>
      </c>
      <c r="B2965">
        <v>24</v>
      </c>
      <c r="C2965">
        <v>0.37868800000000002</v>
      </c>
    </row>
    <row r="2966" spans="1:3" x14ac:dyDescent="0.25">
      <c r="A2966">
        <v>123</v>
      </c>
      <c r="B2966">
        <v>24</v>
      </c>
      <c r="C2966">
        <v>0.378496</v>
      </c>
    </row>
    <row r="2967" spans="1:3" x14ac:dyDescent="0.25">
      <c r="A2967">
        <v>124</v>
      </c>
      <c r="B2967">
        <v>24</v>
      </c>
      <c r="C2967">
        <v>0.37718400000000002</v>
      </c>
    </row>
    <row r="2968" spans="1:3" x14ac:dyDescent="0.25">
      <c r="A2968">
        <v>125</v>
      </c>
      <c r="B2968">
        <v>24</v>
      </c>
      <c r="C2968">
        <v>0.38009599999999999</v>
      </c>
    </row>
    <row r="2969" spans="1:3" x14ac:dyDescent="0.25">
      <c r="A2969">
        <v>126</v>
      </c>
      <c r="B2969">
        <v>24</v>
      </c>
      <c r="C2969">
        <v>0.37865599999999999</v>
      </c>
    </row>
    <row r="2970" spans="1:3" x14ac:dyDescent="0.25">
      <c r="A2970">
        <v>127</v>
      </c>
      <c r="B2970">
        <v>24</v>
      </c>
      <c r="C2970">
        <v>0.38009599999999999</v>
      </c>
    </row>
    <row r="2971" spans="1:3" x14ac:dyDescent="0.25">
      <c r="A2971">
        <v>128</v>
      </c>
      <c r="B2971">
        <v>24</v>
      </c>
      <c r="C2971">
        <v>0.37436799999999998</v>
      </c>
    </row>
    <row r="2972" spans="1:3" x14ac:dyDescent="0.25">
      <c r="A2972">
        <v>129</v>
      </c>
      <c r="B2972">
        <v>24</v>
      </c>
      <c r="C2972">
        <v>0.38169599999999998</v>
      </c>
    </row>
    <row r="2973" spans="1:3" x14ac:dyDescent="0.25">
      <c r="A2973">
        <v>130</v>
      </c>
      <c r="B2973">
        <v>24</v>
      </c>
      <c r="C2973">
        <v>0.38057600000000003</v>
      </c>
    </row>
    <row r="2974" spans="1:3" x14ac:dyDescent="0.25">
      <c r="A2974">
        <v>131</v>
      </c>
      <c r="B2974">
        <v>24</v>
      </c>
      <c r="C2974">
        <v>0.38256000000000001</v>
      </c>
    </row>
    <row r="2975" spans="1:3" x14ac:dyDescent="0.25">
      <c r="A2975">
        <v>132</v>
      </c>
      <c r="B2975">
        <v>24</v>
      </c>
      <c r="C2975">
        <v>0.38054399999999999</v>
      </c>
    </row>
    <row r="2976" spans="1:3" x14ac:dyDescent="0.25">
      <c r="A2976">
        <v>133</v>
      </c>
      <c r="B2976">
        <v>24</v>
      </c>
      <c r="C2976">
        <v>0.38268799999999997</v>
      </c>
    </row>
    <row r="2977" spans="1:3" x14ac:dyDescent="0.25">
      <c r="A2977">
        <v>134</v>
      </c>
      <c r="B2977">
        <v>24</v>
      </c>
      <c r="C2977">
        <v>0.38243199999999999</v>
      </c>
    </row>
    <row r="2978" spans="1:3" x14ac:dyDescent="0.25">
      <c r="A2978">
        <v>135</v>
      </c>
      <c r="B2978">
        <v>24</v>
      </c>
      <c r="C2978">
        <v>0.38368000000000002</v>
      </c>
    </row>
    <row r="2979" spans="1:3" x14ac:dyDescent="0.25">
      <c r="A2979">
        <v>136</v>
      </c>
      <c r="B2979">
        <v>24</v>
      </c>
      <c r="C2979">
        <v>0.37865599999999999</v>
      </c>
    </row>
    <row r="2980" spans="1:3" x14ac:dyDescent="0.25">
      <c r="A2980">
        <v>137</v>
      </c>
      <c r="B2980">
        <v>24</v>
      </c>
      <c r="C2980">
        <v>0.38425599999999999</v>
      </c>
    </row>
    <row r="2981" spans="1:3" x14ac:dyDescent="0.25">
      <c r="A2981">
        <v>138</v>
      </c>
      <c r="B2981">
        <v>24</v>
      </c>
      <c r="C2981">
        <v>0.38361600000000001</v>
      </c>
    </row>
    <row r="2982" spans="1:3" x14ac:dyDescent="0.25">
      <c r="A2982">
        <v>139</v>
      </c>
      <c r="B2982">
        <v>24</v>
      </c>
      <c r="C2982">
        <v>0.38534400000000002</v>
      </c>
    </row>
    <row r="2983" spans="1:3" x14ac:dyDescent="0.25">
      <c r="A2983">
        <v>140</v>
      </c>
      <c r="B2983">
        <v>24</v>
      </c>
      <c r="C2983">
        <v>0.38342399999999999</v>
      </c>
    </row>
    <row r="2984" spans="1:3" x14ac:dyDescent="0.25">
      <c r="A2984">
        <v>141</v>
      </c>
      <c r="B2984">
        <v>24</v>
      </c>
      <c r="C2984">
        <v>0.38649600000000001</v>
      </c>
    </row>
    <row r="2985" spans="1:3" x14ac:dyDescent="0.25">
      <c r="A2985">
        <v>142</v>
      </c>
      <c r="B2985">
        <v>24</v>
      </c>
      <c r="C2985">
        <v>0.38601600000000003</v>
      </c>
    </row>
    <row r="2986" spans="1:3" x14ac:dyDescent="0.25">
      <c r="A2986">
        <v>143</v>
      </c>
      <c r="B2986">
        <v>24</v>
      </c>
      <c r="C2986">
        <v>0.38755200000000001</v>
      </c>
    </row>
    <row r="2987" spans="1:3" x14ac:dyDescent="0.25">
      <c r="A2987">
        <v>144</v>
      </c>
      <c r="B2987">
        <v>24</v>
      </c>
      <c r="C2987">
        <v>0.38307200000000002</v>
      </c>
    </row>
    <row r="2988" spans="1:3" x14ac:dyDescent="0.25">
      <c r="A2988">
        <v>145</v>
      </c>
      <c r="B2988">
        <v>24</v>
      </c>
      <c r="C2988">
        <v>0.60672000000000004</v>
      </c>
    </row>
    <row r="2989" spans="1:3" x14ac:dyDescent="0.25">
      <c r="A2989">
        <v>146</v>
      </c>
      <c r="B2989">
        <v>24</v>
      </c>
      <c r="C2989">
        <v>0.60575999999999997</v>
      </c>
    </row>
    <row r="2990" spans="1:3" x14ac:dyDescent="0.25">
      <c r="A2990">
        <v>147</v>
      </c>
      <c r="B2990">
        <v>24</v>
      </c>
      <c r="C2990">
        <v>0.60841599999999996</v>
      </c>
    </row>
    <row r="2991" spans="1:3" x14ac:dyDescent="0.25">
      <c r="A2991">
        <v>148</v>
      </c>
      <c r="B2991">
        <v>24</v>
      </c>
      <c r="C2991">
        <v>0.604128</v>
      </c>
    </row>
    <row r="2992" spans="1:3" x14ac:dyDescent="0.25">
      <c r="A2992">
        <v>149</v>
      </c>
      <c r="B2992">
        <v>24</v>
      </c>
      <c r="C2992">
        <v>0.60822399999999999</v>
      </c>
    </row>
    <row r="2993" spans="1:3" x14ac:dyDescent="0.25">
      <c r="A2993">
        <v>150</v>
      </c>
      <c r="B2993">
        <v>24</v>
      </c>
      <c r="C2993">
        <v>0.60758400000000001</v>
      </c>
    </row>
    <row r="2994" spans="1:3" x14ac:dyDescent="0.25">
      <c r="A2994">
        <v>151</v>
      </c>
      <c r="B2994">
        <v>24</v>
      </c>
      <c r="C2994">
        <v>0.61024</v>
      </c>
    </row>
    <row r="2995" spans="1:3" x14ac:dyDescent="0.25">
      <c r="A2995">
        <v>152</v>
      </c>
      <c r="B2995">
        <v>24</v>
      </c>
      <c r="C2995">
        <v>0.60230399999999995</v>
      </c>
    </row>
    <row r="2996" spans="1:3" x14ac:dyDescent="0.25">
      <c r="A2996">
        <v>153</v>
      </c>
      <c r="B2996">
        <v>24</v>
      </c>
      <c r="C2996">
        <v>0.609344</v>
      </c>
    </row>
    <row r="2997" spans="1:3" x14ac:dyDescent="0.25">
      <c r="A2997">
        <v>154</v>
      </c>
      <c r="B2997">
        <v>24</v>
      </c>
      <c r="C2997">
        <v>0.60953599999999997</v>
      </c>
    </row>
    <row r="2998" spans="1:3" x14ac:dyDescent="0.25">
      <c r="A2998">
        <v>155</v>
      </c>
      <c r="B2998">
        <v>24</v>
      </c>
      <c r="C2998">
        <v>0.61072000000000004</v>
      </c>
    </row>
    <row r="2999" spans="1:3" x14ac:dyDescent="0.25">
      <c r="A2999">
        <v>156</v>
      </c>
      <c r="B2999">
        <v>24</v>
      </c>
      <c r="C2999">
        <v>0.60809599999999997</v>
      </c>
    </row>
    <row r="3000" spans="1:3" x14ac:dyDescent="0.25">
      <c r="A3000">
        <v>157</v>
      </c>
      <c r="B3000">
        <v>24</v>
      </c>
      <c r="C3000">
        <v>0.61231999999999998</v>
      </c>
    </row>
    <row r="3001" spans="1:3" x14ac:dyDescent="0.25">
      <c r="A3001">
        <v>158</v>
      </c>
      <c r="B3001">
        <v>24</v>
      </c>
      <c r="C3001">
        <v>0.61094400000000004</v>
      </c>
    </row>
    <row r="3002" spans="1:3" x14ac:dyDescent="0.25">
      <c r="A3002">
        <v>159</v>
      </c>
      <c r="B3002">
        <v>24</v>
      </c>
      <c r="C3002">
        <v>0.61337600000000003</v>
      </c>
    </row>
    <row r="3003" spans="1:3" x14ac:dyDescent="0.25">
      <c r="A3003">
        <v>160</v>
      </c>
      <c r="B3003">
        <v>24</v>
      </c>
      <c r="C3003">
        <v>0.60460800000000003</v>
      </c>
    </row>
    <row r="3004" spans="1:3" x14ac:dyDescent="0.25">
      <c r="A3004">
        <v>161</v>
      </c>
      <c r="B3004">
        <v>24</v>
      </c>
      <c r="C3004">
        <v>0.61529599999999995</v>
      </c>
    </row>
    <row r="3005" spans="1:3" x14ac:dyDescent="0.25">
      <c r="A3005">
        <v>162</v>
      </c>
      <c r="B3005">
        <v>24</v>
      </c>
      <c r="C3005">
        <v>0.61318399999999995</v>
      </c>
    </row>
    <row r="3006" spans="1:3" x14ac:dyDescent="0.25">
      <c r="A3006">
        <v>163</v>
      </c>
      <c r="B3006">
        <v>24</v>
      </c>
      <c r="C3006">
        <v>0.61587199999999998</v>
      </c>
    </row>
    <row r="3007" spans="1:3" x14ac:dyDescent="0.25">
      <c r="A3007">
        <v>164</v>
      </c>
      <c r="B3007">
        <v>24</v>
      </c>
      <c r="C3007">
        <v>0.61216000000000004</v>
      </c>
    </row>
    <row r="3008" spans="1:3" x14ac:dyDescent="0.25">
      <c r="A3008">
        <v>165</v>
      </c>
      <c r="B3008">
        <v>24</v>
      </c>
      <c r="C3008">
        <v>0.61731199999999997</v>
      </c>
    </row>
    <row r="3009" spans="1:3" x14ac:dyDescent="0.25">
      <c r="A3009">
        <v>166</v>
      </c>
      <c r="B3009">
        <v>24</v>
      </c>
      <c r="C3009">
        <v>0.61663999999999997</v>
      </c>
    </row>
    <row r="3010" spans="1:3" x14ac:dyDescent="0.25">
      <c r="A3010">
        <v>167</v>
      </c>
      <c r="B3010">
        <v>24</v>
      </c>
      <c r="C3010">
        <v>0.61824000000000001</v>
      </c>
    </row>
    <row r="3011" spans="1:3" x14ac:dyDescent="0.25">
      <c r="A3011">
        <v>168</v>
      </c>
      <c r="B3011">
        <v>24</v>
      </c>
      <c r="C3011">
        <v>0.61177599999999999</v>
      </c>
    </row>
    <row r="3012" spans="1:3" x14ac:dyDescent="0.25">
      <c r="A3012">
        <v>169</v>
      </c>
      <c r="B3012">
        <v>24</v>
      </c>
      <c r="C3012">
        <v>0.88803200000000004</v>
      </c>
    </row>
    <row r="3013" spans="1:3" x14ac:dyDescent="0.25">
      <c r="A3013">
        <v>170</v>
      </c>
      <c r="B3013">
        <v>24</v>
      </c>
      <c r="C3013">
        <v>0.88793599999999995</v>
      </c>
    </row>
    <row r="3014" spans="1:3" x14ac:dyDescent="0.25">
      <c r="A3014">
        <v>171</v>
      </c>
      <c r="B3014">
        <v>24</v>
      </c>
      <c r="C3014">
        <v>0.88857600000000003</v>
      </c>
    </row>
    <row r="3015" spans="1:3" x14ac:dyDescent="0.25">
      <c r="A3015">
        <v>172</v>
      </c>
      <c r="B3015">
        <v>24</v>
      </c>
      <c r="C3015">
        <v>0.88419199999999998</v>
      </c>
    </row>
    <row r="3016" spans="1:3" x14ac:dyDescent="0.25">
      <c r="A3016">
        <v>173</v>
      </c>
      <c r="B3016">
        <v>24</v>
      </c>
      <c r="C3016">
        <v>0.89049599999999995</v>
      </c>
    </row>
    <row r="3017" spans="1:3" x14ac:dyDescent="0.25">
      <c r="A3017">
        <v>174</v>
      </c>
      <c r="B3017">
        <v>24</v>
      </c>
      <c r="C3017">
        <v>0.88768000000000002</v>
      </c>
    </row>
    <row r="3018" spans="1:3" x14ac:dyDescent="0.25">
      <c r="A3018">
        <v>175</v>
      </c>
      <c r="B3018">
        <v>24</v>
      </c>
      <c r="C3018">
        <v>0.88908799999999999</v>
      </c>
    </row>
    <row r="3019" spans="1:3" x14ac:dyDescent="0.25">
      <c r="A3019">
        <v>176</v>
      </c>
      <c r="B3019">
        <v>24</v>
      </c>
      <c r="C3019">
        <v>0.879776</v>
      </c>
    </row>
    <row r="3020" spans="1:3" x14ac:dyDescent="0.25">
      <c r="A3020">
        <v>177</v>
      </c>
      <c r="B3020">
        <v>24</v>
      </c>
      <c r="C3020">
        <v>0.88927999999999996</v>
      </c>
    </row>
    <row r="3021" spans="1:3" x14ac:dyDescent="0.25">
      <c r="A3021">
        <v>178</v>
      </c>
      <c r="B3021">
        <v>24</v>
      </c>
      <c r="C3021">
        <v>0.89030399999999998</v>
      </c>
    </row>
    <row r="3022" spans="1:3" x14ac:dyDescent="0.25">
      <c r="A3022">
        <v>179</v>
      </c>
      <c r="B3022">
        <v>24</v>
      </c>
      <c r="C3022">
        <v>0.89142399999999999</v>
      </c>
    </row>
    <row r="3023" spans="1:3" x14ac:dyDescent="0.25">
      <c r="A3023">
        <v>180</v>
      </c>
      <c r="B3023">
        <v>24</v>
      </c>
      <c r="C3023">
        <v>0.88598399999999999</v>
      </c>
    </row>
    <row r="3024" spans="1:3" x14ac:dyDescent="0.25">
      <c r="A3024">
        <v>181</v>
      </c>
      <c r="B3024">
        <v>24</v>
      </c>
      <c r="C3024">
        <v>0.89228799999999997</v>
      </c>
    </row>
    <row r="3025" spans="1:3" x14ac:dyDescent="0.25">
      <c r="A3025">
        <v>182</v>
      </c>
      <c r="B3025">
        <v>24</v>
      </c>
      <c r="C3025">
        <v>0.89129599999999998</v>
      </c>
    </row>
    <row r="3026" spans="1:3" x14ac:dyDescent="0.25">
      <c r="A3026">
        <v>183</v>
      </c>
      <c r="B3026">
        <v>24</v>
      </c>
      <c r="C3026">
        <v>0.893536</v>
      </c>
    </row>
    <row r="3027" spans="1:3" x14ac:dyDescent="0.25">
      <c r="A3027">
        <v>184</v>
      </c>
      <c r="B3027">
        <v>24</v>
      </c>
      <c r="C3027">
        <v>0.88361599999999996</v>
      </c>
    </row>
    <row r="3028" spans="1:3" x14ac:dyDescent="0.25">
      <c r="A3028">
        <v>185</v>
      </c>
      <c r="B3028">
        <v>24</v>
      </c>
      <c r="C3028">
        <v>0.89424000000000003</v>
      </c>
    </row>
    <row r="3029" spans="1:3" x14ac:dyDescent="0.25">
      <c r="A3029">
        <v>186</v>
      </c>
      <c r="B3029">
        <v>24</v>
      </c>
      <c r="C3029">
        <v>0.89424000000000003</v>
      </c>
    </row>
    <row r="3030" spans="1:3" x14ac:dyDescent="0.25">
      <c r="A3030">
        <v>187</v>
      </c>
      <c r="B3030">
        <v>24</v>
      </c>
      <c r="C3030">
        <v>0.89695999999999998</v>
      </c>
    </row>
    <row r="3031" spans="1:3" x14ac:dyDescent="0.25">
      <c r="A3031">
        <v>188</v>
      </c>
      <c r="B3031">
        <v>24</v>
      </c>
      <c r="C3031">
        <v>0.89113600000000004</v>
      </c>
    </row>
    <row r="3032" spans="1:3" x14ac:dyDescent="0.25">
      <c r="A3032">
        <v>189</v>
      </c>
      <c r="B3032">
        <v>24</v>
      </c>
      <c r="C3032">
        <v>0.89820800000000001</v>
      </c>
    </row>
    <row r="3033" spans="1:3" x14ac:dyDescent="0.25">
      <c r="A3033">
        <v>190</v>
      </c>
      <c r="B3033">
        <v>24</v>
      </c>
      <c r="C3033">
        <v>0.89667200000000002</v>
      </c>
    </row>
    <row r="3034" spans="1:3" x14ac:dyDescent="0.25">
      <c r="A3034">
        <v>191</v>
      </c>
      <c r="B3034">
        <v>24</v>
      </c>
      <c r="C3034">
        <v>0.90134400000000003</v>
      </c>
    </row>
    <row r="3035" spans="1:3" x14ac:dyDescent="0.25">
      <c r="A3035">
        <v>192</v>
      </c>
      <c r="B3035">
        <v>24</v>
      </c>
      <c r="C3035">
        <v>0.88915200000000005</v>
      </c>
    </row>
    <row r="3036" spans="1:3" x14ac:dyDescent="0.25">
      <c r="A3036">
        <v>193</v>
      </c>
      <c r="B3036">
        <v>24</v>
      </c>
      <c r="C3036">
        <v>1.272384</v>
      </c>
    </row>
    <row r="3037" spans="1:3" x14ac:dyDescent="0.25">
      <c r="A3037">
        <v>194</v>
      </c>
      <c r="B3037">
        <v>24</v>
      </c>
      <c r="C3037">
        <v>1.2718719999999999</v>
      </c>
    </row>
    <row r="3038" spans="1:3" x14ac:dyDescent="0.25">
      <c r="A3038">
        <v>195</v>
      </c>
      <c r="B3038">
        <v>24</v>
      </c>
      <c r="C3038">
        <v>1.275104</v>
      </c>
    </row>
    <row r="3039" spans="1:3" x14ac:dyDescent="0.25">
      <c r="A3039">
        <v>196</v>
      </c>
      <c r="B3039">
        <v>24</v>
      </c>
      <c r="C3039">
        <v>1.2704960000000001</v>
      </c>
    </row>
    <row r="3040" spans="1:3" x14ac:dyDescent="0.25">
      <c r="A3040">
        <v>197</v>
      </c>
      <c r="B3040">
        <v>24</v>
      </c>
      <c r="C3040">
        <v>1.278208</v>
      </c>
    </row>
    <row r="3041" spans="1:3" x14ac:dyDescent="0.25">
      <c r="A3041">
        <v>198</v>
      </c>
      <c r="B3041">
        <v>24</v>
      </c>
      <c r="C3041">
        <v>1.2783679999999999</v>
      </c>
    </row>
    <row r="3042" spans="1:3" x14ac:dyDescent="0.25">
      <c r="A3042">
        <v>199</v>
      </c>
      <c r="B3042">
        <v>24</v>
      </c>
      <c r="C3042">
        <v>1.280416</v>
      </c>
    </row>
    <row r="3043" spans="1:3" x14ac:dyDescent="0.25">
      <c r="A3043">
        <v>200</v>
      </c>
      <c r="B3043">
        <v>24</v>
      </c>
      <c r="C3043">
        <v>1.265312</v>
      </c>
    </row>
    <row r="3044" spans="1:3" x14ac:dyDescent="0.25">
      <c r="A3044">
        <v>201</v>
      </c>
      <c r="B3044">
        <v>24</v>
      </c>
      <c r="C3044">
        <v>1.2840959999999999</v>
      </c>
    </row>
    <row r="3045" spans="1:3" x14ac:dyDescent="0.25">
      <c r="A3045">
        <v>202</v>
      </c>
      <c r="B3045">
        <v>24</v>
      </c>
      <c r="C3045">
        <v>1.2836479999999999</v>
      </c>
    </row>
    <row r="3046" spans="1:3" x14ac:dyDescent="0.25">
      <c r="A3046">
        <v>203</v>
      </c>
      <c r="B3046">
        <v>24</v>
      </c>
      <c r="C3046">
        <v>1.286816</v>
      </c>
    </row>
    <row r="3047" spans="1:3" x14ac:dyDescent="0.25">
      <c r="A3047">
        <v>204</v>
      </c>
      <c r="B3047">
        <v>24</v>
      </c>
      <c r="C3047">
        <v>1.281312</v>
      </c>
    </row>
    <row r="3048" spans="1:3" x14ac:dyDescent="0.25">
      <c r="A3048">
        <v>205</v>
      </c>
      <c r="B3048">
        <v>24</v>
      </c>
      <c r="C3048">
        <v>1.2889280000000001</v>
      </c>
    </row>
    <row r="3049" spans="1:3" x14ac:dyDescent="0.25">
      <c r="A3049">
        <v>206</v>
      </c>
      <c r="B3049">
        <v>24</v>
      </c>
      <c r="C3049">
        <v>1.2858560000000001</v>
      </c>
    </row>
    <row r="3050" spans="1:3" x14ac:dyDescent="0.25">
      <c r="A3050">
        <v>207</v>
      </c>
      <c r="B3050">
        <v>24</v>
      </c>
      <c r="C3050">
        <v>1.288192</v>
      </c>
    </row>
    <row r="3051" spans="1:3" x14ac:dyDescent="0.25">
      <c r="A3051">
        <v>208</v>
      </c>
      <c r="B3051">
        <v>24</v>
      </c>
      <c r="C3051">
        <v>1.2727679999999999</v>
      </c>
    </row>
    <row r="3052" spans="1:3" x14ac:dyDescent="0.25">
      <c r="A3052">
        <v>209</v>
      </c>
      <c r="B3052">
        <v>24</v>
      </c>
      <c r="C3052">
        <v>1.2927999999999999</v>
      </c>
    </row>
    <row r="3053" spans="1:3" x14ac:dyDescent="0.25">
      <c r="A3053">
        <v>210</v>
      </c>
      <c r="B3053">
        <v>24</v>
      </c>
      <c r="C3053">
        <v>1.289504</v>
      </c>
    </row>
    <row r="3054" spans="1:3" x14ac:dyDescent="0.25">
      <c r="A3054">
        <v>211</v>
      </c>
      <c r="B3054">
        <v>24</v>
      </c>
      <c r="C3054">
        <v>1.2929280000000001</v>
      </c>
    </row>
    <row r="3055" spans="1:3" x14ac:dyDescent="0.25">
      <c r="A3055">
        <v>212</v>
      </c>
      <c r="B3055">
        <v>24</v>
      </c>
      <c r="C3055">
        <v>1.285312</v>
      </c>
    </row>
    <row r="3056" spans="1:3" x14ac:dyDescent="0.25">
      <c r="A3056">
        <v>213</v>
      </c>
      <c r="B3056">
        <v>24</v>
      </c>
      <c r="C3056">
        <v>1.293472</v>
      </c>
    </row>
    <row r="3057" spans="1:3" x14ac:dyDescent="0.25">
      <c r="A3057">
        <v>214</v>
      </c>
      <c r="B3057">
        <v>24</v>
      </c>
      <c r="C3057">
        <v>1.289568</v>
      </c>
    </row>
    <row r="3058" spans="1:3" x14ac:dyDescent="0.25">
      <c r="A3058">
        <v>215</v>
      </c>
      <c r="B3058">
        <v>24</v>
      </c>
      <c r="C3058">
        <v>1.294656</v>
      </c>
    </row>
    <row r="3059" spans="1:3" x14ac:dyDescent="0.25">
      <c r="A3059">
        <v>216</v>
      </c>
      <c r="B3059">
        <v>24</v>
      </c>
      <c r="C3059">
        <v>1.2762880000000001</v>
      </c>
    </row>
    <row r="3060" spans="1:3" x14ac:dyDescent="0.25">
      <c r="A3060">
        <v>217</v>
      </c>
      <c r="B3060">
        <v>24</v>
      </c>
      <c r="C3060">
        <v>1.726272</v>
      </c>
    </row>
    <row r="3061" spans="1:3" x14ac:dyDescent="0.25">
      <c r="A3061">
        <v>218</v>
      </c>
      <c r="B3061">
        <v>24</v>
      </c>
      <c r="C3061">
        <v>1.7261439999999999</v>
      </c>
    </row>
    <row r="3062" spans="1:3" x14ac:dyDescent="0.25">
      <c r="A3062">
        <v>219</v>
      </c>
      <c r="B3062">
        <v>24</v>
      </c>
      <c r="C3062">
        <v>1.7281280000000001</v>
      </c>
    </row>
    <row r="3063" spans="1:3" x14ac:dyDescent="0.25">
      <c r="A3063">
        <v>220</v>
      </c>
      <c r="B3063">
        <v>24</v>
      </c>
      <c r="C3063">
        <v>1.7221439999999999</v>
      </c>
    </row>
    <row r="3064" spans="1:3" x14ac:dyDescent="0.25">
      <c r="A3064">
        <v>221</v>
      </c>
      <c r="B3064">
        <v>24</v>
      </c>
      <c r="C3064">
        <v>1.73088</v>
      </c>
    </row>
    <row r="3065" spans="1:3" x14ac:dyDescent="0.25">
      <c r="A3065">
        <v>222</v>
      </c>
      <c r="B3065">
        <v>24</v>
      </c>
      <c r="C3065">
        <v>1.7305280000000001</v>
      </c>
    </row>
    <row r="3066" spans="1:3" x14ac:dyDescent="0.25">
      <c r="A3066">
        <v>223</v>
      </c>
      <c r="B3066">
        <v>24</v>
      </c>
      <c r="C3066">
        <v>1.735616</v>
      </c>
    </row>
    <row r="3067" spans="1:3" x14ac:dyDescent="0.25">
      <c r="A3067">
        <v>224</v>
      </c>
      <c r="B3067">
        <v>24</v>
      </c>
      <c r="C3067">
        <v>1.71248</v>
      </c>
    </row>
    <row r="3068" spans="1:3" x14ac:dyDescent="0.25">
      <c r="A3068">
        <v>225</v>
      </c>
      <c r="B3068">
        <v>24</v>
      </c>
      <c r="C3068">
        <v>1.7396480000000001</v>
      </c>
    </row>
    <row r="3069" spans="1:3" x14ac:dyDescent="0.25">
      <c r="A3069">
        <v>226</v>
      </c>
      <c r="B3069">
        <v>24</v>
      </c>
      <c r="C3069">
        <v>1.7374719999999999</v>
      </c>
    </row>
    <row r="3070" spans="1:3" x14ac:dyDescent="0.25">
      <c r="A3070">
        <v>227</v>
      </c>
      <c r="B3070">
        <v>24</v>
      </c>
      <c r="C3070">
        <v>1.738208</v>
      </c>
    </row>
    <row r="3071" spans="1:3" x14ac:dyDescent="0.25">
      <c r="A3071">
        <v>228</v>
      </c>
      <c r="B3071">
        <v>24</v>
      </c>
      <c r="C3071">
        <v>1.7306239999999999</v>
      </c>
    </row>
    <row r="3072" spans="1:3" x14ac:dyDescent="0.25">
      <c r="A3072">
        <v>229</v>
      </c>
      <c r="B3072">
        <v>24</v>
      </c>
      <c r="C3072">
        <v>1.7425280000000001</v>
      </c>
    </row>
    <row r="3073" spans="1:3" x14ac:dyDescent="0.25">
      <c r="A3073">
        <v>230</v>
      </c>
      <c r="B3073">
        <v>24</v>
      </c>
      <c r="C3073">
        <v>1.73936</v>
      </c>
    </row>
    <row r="3074" spans="1:3" x14ac:dyDescent="0.25">
      <c r="A3074">
        <v>231</v>
      </c>
      <c r="B3074">
        <v>24</v>
      </c>
      <c r="C3074">
        <v>1.747136</v>
      </c>
    </row>
    <row r="3075" spans="1:3" x14ac:dyDescent="0.25">
      <c r="A3075">
        <v>232</v>
      </c>
      <c r="B3075">
        <v>24</v>
      </c>
      <c r="C3075">
        <v>1.7248000000000001</v>
      </c>
    </row>
    <row r="3076" spans="1:3" x14ac:dyDescent="0.25">
      <c r="A3076">
        <v>233</v>
      </c>
      <c r="B3076">
        <v>24</v>
      </c>
      <c r="C3076">
        <v>1.7480960000000001</v>
      </c>
    </row>
    <row r="3077" spans="1:3" x14ac:dyDescent="0.25">
      <c r="A3077">
        <v>234</v>
      </c>
      <c r="B3077">
        <v>24</v>
      </c>
      <c r="C3077">
        <v>1.7452479999999999</v>
      </c>
    </row>
    <row r="3078" spans="1:3" x14ac:dyDescent="0.25">
      <c r="A3078">
        <v>235</v>
      </c>
      <c r="B3078">
        <v>24</v>
      </c>
      <c r="C3078">
        <v>1.748192</v>
      </c>
    </row>
    <row r="3079" spans="1:3" x14ac:dyDescent="0.25">
      <c r="A3079">
        <v>236</v>
      </c>
      <c r="B3079">
        <v>24</v>
      </c>
      <c r="C3079">
        <v>1.7414400000000001</v>
      </c>
    </row>
    <row r="3080" spans="1:3" x14ac:dyDescent="0.25">
      <c r="A3080">
        <v>237</v>
      </c>
      <c r="B3080">
        <v>24</v>
      </c>
      <c r="C3080">
        <v>1.7492799999999999</v>
      </c>
    </row>
    <row r="3081" spans="1:3" x14ac:dyDescent="0.25">
      <c r="A3081">
        <v>238</v>
      </c>
      <c r="B3081">
        <v>24</v>
      </c>
      <c r="C3081">
        <v>1.7511680000000001</v>
      </c>
    </row>
    <row r="3082" spans="1:3" x14ac:dyDescent="0.25">
      <c r="A3082">
        <v>239</v>
      </c>
      <c r="B3082">
        <v>24</v>
      </c>
      <c r="C3082">
        <v>1.7544</v>
      </c>
    </row>
    <row r="3083" spans="1:3" x14ac:dyDescent="0.25">
      <c r="A3083">
        <v>240</v>
      </c>
      <c r="B3083">
        <v>24</v>
      </c>
      <c r="C3083">
        <v>1.731136</v>
      </c>
    </row>
    <row r="3084" spans="1:3" x14ac:dyDescent="0.25">
      <c r="A3084">
        <v>241</v>
      </c>
      <c r="B3084">
        <v>24</v>
      </c>
      <c r="C3084">
        <v>2.3085119999999999</v>
      </c>
    </row>
    <row r="3085" spans="1:3" x14ac:dyDescent="0.25">
      <c r="A3085">
        <v>242</v>
      </c>
      <c r="B3085">
        <v>24</v>
      </c>
      <c r="C3085">
        <v>2.3065280000000001</v>
      </c>
    </row>
    <row r="3086" spans="1:3" x14ac:dyDescent="0.25">
      <c r="A3086">
        <v>243</v>
      </c>
      <c r="B3086">
        <v>24</v>
      </c>
      <c r="C3086">
        <v>2.3096640000000002</v>
      </c>
    </row>
    <row r="3087" spans="1:3" x14ac:dyDescent="0.25">
      <c r="A3087">
        <v>244</v>
      </c>
      <c r="B3087">
        <v>24</v>
      </c>
      <c r="C3087">
        <v>2.3003520000000002</v>
      </c>
    </row>
    <row r="3088" spans="1:3" x14ac:dyDescent="0.25">
      <c r="A3088">
        <v>245</v>
      </c>
      <c r="B3088">
        <v>24</v>
      </c>
      <c r="C3088">
        <v>2.314368</v>
      </c>
    </row>
    <row r="3089" spans="1:3" x14ac:dyDescent="0.25">
      <c r="A3089">
        <v>246</v>
      </c>
      <c r="B3089">
        <v>24</v>
      </c>
      <c r="C3089">
        <v>2.3129279999999999</v>
      </c>
    </row>
    <row r="3090" spans="1:3" x14ac:dyDescent="0.25">
      <c r="A3090">
        <v>247</v>
      </c>
      <c r="B3090">
        <v>24</v>
      </c>
      <c r="C3090">
        <v>2.3180800000000001</v>
      </c>
    </row>
    <row r="3091" spans="1:3" x14ac:dyDescent="0.25">
      <c r="A3091">
        <v>248</v>
      </c>
      <c r="B3091">
        <v>24</v>
      </c>
      <c r="C3091">
        <v>2.2894399999999999</v>
      </c>
    </row>
    <row r="3092" spans="1:3" x14ac:dyDescent="0.25">
      <c r="A3092">
        <v>249</v>
      </c>
      <c r="B3092">
        <v>24</v>
      </c>
      <c r="C3092">
        <v>2.3234240000000002</v>
      </c>
    </row>
    <row r="3093" spans="1:3" x14ac:dyDescent="0.25">
      <c r="A3093">
        <v>250</v>
      </c>
      <c r="B3093">
        <v>24</v>
      </c>
      <c r="C3093">
        <v>2.3230400000000002</v>
      </c>
    </row>
    <row r="3094" spans="1:3" x14ac:dyDescent="0.25">
      <c r="A3094">
        <v>251</v>
      </c>
      <c r="B3094">
        <v>24</v>
      </c>
      <c r="C3094">
        <v>2.3322240000000001</v>
      </c>
    </row>
    <row r="3095" spans="1:3" x14ac:dyDescent="0.25">
      <c r="A3095">
        <v>252</v>
      </c>
      <c r="B3095">
        <v>24</v>
      </c>
      <c r="C3095">
        <v>2.3236479999999999</v>
      </c>
    </row>
    <row r="3096" spans="1:3" x14ac:dyDescent="0.25">
      <c r="A3096">
        <v>253</v>
      </c>
      <c r="B3096">
        <v>24</v>
      </c>
      <c r="C3096">
        <v>2.3355839999999999</v>
      </c>
    </row>
    <row r="3097" spans="1:3" x14ac:dyDescent="0.25">
      <c r="A3097">
        <v>254</v>
      </c>
      <c r="B3097">
        <v>24</v>
      </c>
      <c r="C3097">
        <v>2.3330880000000001</v>
      </c>
    </row>
    <row r="3098" spans="1:3" x14ac:dyDescent="0.25">
      <c r="A3098">
        <v>255</v>
      </c>
      <c r="B3098">
        <v>24</v>
      </c>
      <c r="C3098">
        <v>2.3369279999999999</v>
      </c>
    </row>
    <row r="3099" spans="1:3" x14ac:dyDescent="0.25">
      <c r="A3099">
        <v>256</v>
      </c>
      <c r="B3099">
        <v>24</v>
      </c>
      <c r="C3099">
        <v>2.3039360000000002</v>
      </c>
    </row>
    <row r="3100" spans="1:3" x14ac:dyDescent="0.25">
      <c r="A3100">
        <v>257</v>
      </c>
      <c r="B3100">
        <v>24</v>
      </c>
      <c r="C3100">
        <v>2.3377599999999998</v>
      </c>
    </row>
    <row r="3101" spans="1:3" x14ac:dyDescent="0.25">
      <c r="A3101">
        <v>258</v>
      </c>
      <c r="B3101">
        <v>24</v>
      </c>
      <c r="C3101">
        <v>2.3359359999999998</v>
      </c>
    </row>
    <row r="3102" spans="1:3" x14ac:dyDescent="0.25">
      <c r="A3102">
        <v>259</v>
      </c>
      <c r="B3102">
        <v>24</v>
      </c>
      <c r="C3102">
        <v>2.3424640000000001</v>
      </c>
    </row>
    <row r="3103" spans="1:3" x14ac:dyDescent="0.25">
      <c r="A3103">
        <v>260</v>
      </c>
      <c r="B3103">
        <v>24</v>
      </c>
      <c r="C3103">
        <v>2.3358720000000002</v>
      </c>
    </row>
    <row r="3104" spans="1:3" x14ac:dyDescent="0.25">
      <c r="A3104">
        <v>261</v>
      </c>
      <c r="B3104">
        <v>24</v>
      </c>
      <c r="C3104">
        <v>2.349504</v>
      </c>
    </row>
    <row r="3105" spans="1:3" x14ac:dyDescent="0.25">
      <c r="A3105">
        <v>262</v>
      </c>
      <c r="B3105">
        <v>24</v>
      </c>
      <c r="C3105">
        <v>2.3440639999999999</v>
      </c>
    </row>
    <row r="3106" spans="1:3" x14ac:dyDescent="0.25">
      <c r="A3106">
        <v>263</v>
      </c>
      <c r="B3106">
        <v>24</v>
      </c>
      <c r="C3106">
        <v>2.343648</v>
      </c>
    </row>
    <row r="3107" spans="1:3" x14ac:dyDescent="0.25">
      <c r="A3107">
        <v>264</v>
      </c>
      <c r="B3107">
        <v>24</v>
      </c>
      <c r="C3107">
        <v>2.3096320000000001</v>
      </c>
    </row>
    <row r="3108" spans="1:3" x14ac:dyDescent="0.25">
      <c r="A3108">
        <v>265</v>
      </c>
      <c r="B3108">
        <v>24</v>
      </c>
      <c r="C3108">
        <v>2.9778880000000001</v>
      </c>
    </row>
    <row r="3109" spans="1:3" x14ac:dyDescent="0.25">
      <c r="A3109">
        <v>266</v>
      </c>
      <c r="B3109">
        <v>24</v>
      </c>
      <c r="C3109">
        <v>2.9743040000000001</v>
      </c>
    </row>
    <row r="3110" spans="1:3" x14ac:dyDescent="0.25">
      <c r="A3110">
        <v>267</v>
      </c>
      <c r="B3110">
        <v>24</v>
      </c>
      <c r="C3110">
        <v>2.9778880000000001</v>
      </c>
    </row>
    <row r="3111" spans="1:3" x14ac:dyDescent="0.25">
      <c r="A3111">
        <v>268</v>
      </c>
      <c r="B3111">
        <v>24</v>
      </c>
      <c r="C3111">
        <v>2.9648319999999999</v>
      </c>
    </row>
    <row r="3112" spans="1:3" x14ac:dyDescent="0.25">
      <c r="A3112">
        <v>269</v>
      </c>
      <c r="B3112">
        <v>24</v>
      </c>
      <c r="C3112">
        <v>2.9775360000000002</v>
      </c>
    </row>
    <row r="3113" spans="1:3" x14ac:dyDescent="0.25">
      <c r="A3113">
        <v>270</v>
      </c>
      <c r="B3113">
        <v>24</v>
      </c>
      <c r="C3113">
        <v>2.9739840000000002</v>
      </c>
    </row>
    <row r="3114" spans="1:3" x14ac:dyDescent="0.25">
      <c r="A3114">
        <v>271</v>
      </c>
      <c r="B3114">
        <v>24</v>
      </c>
      <c r="C3114">
        <v>2.9801920000000002</v>
      </c>
    </row>
    <row r="3115" spans="1:3" x14ac:dyDescent="0.25">
      <c r="A3115">
        <v>272</v>
      </c>
      <c r="B3115">
        <v>24</v>
      </c>
      <c r="C3115">
        <v>2.944928</v>
      </c>
    </row>
    <row r="3116" spans="1:3" x14ac:dyDescent="0.25">
      <c r="A3116">
        <v>273</v>
      </c>
      <c r="B3116">
        <v>24</v>
      </c>
      <c r="C3116">
        <v>2.9851519999999998</v>
      </c>
    </row>
    <row r="3117" spans="1:3" x14ac:dyDescent="0.25">
      <c r="A3117">
        <v>274</v>
      </c>
      <c r="B3117">
        <v>24</v>
      </c>
      <c r="C3117">
        <v>2.9828160000000001</v>
      </c>
    </row>
    <row r="3118" spans="1:3" x14ac:dyDescent="0.25">
      <c r="A3118">
        <v>275</v>
      </c>
      <c r="B3118">
        <v>24</v>
      </c>
      <c r="C3118">
        <v>2.9895999999999998</v>
      </c>
    </row>
    <row r="3119" spans="1:3" x14ac:dyDescent="0.25">
      <c r="A3119">
        <v>276</v>
      </c>
      <c r="B3119">
        <v>24</v>
      </c>
      <c r="C3119">
        <v>2.9770880000000002</v>
      </c>
    </row>
    <row r="3120" spans="1:3" x14ac:dyDescent="0.25">
      <c r="A3120">
        <v>277</v>
      </c>
      <c r="B3120">
        <v>24</v>
      </c>
      <c r="C3120">
        <v>2.9929920000000001</v>
      </c>
    </row>
    <row r="3121" spans="1:3" x14ac:dyDescent="0.25">
      <c r="A3121">
        <v>278</v>
      </c>
      <c r="B3121">
        <v>24</v>
      </c>
      <c r="C3121">
        <v>2.9908480000000002</v>
      </c>
    </row>
    <row r="3122" spans="1:3" x14ac:dyDescent="0.25">
      <c r="A3122">
        <v>279</v>
      </c>
      <c r="B3122">
        <v>24</v>
      </c>
      <c r="C3122">
        <v>2.9941119999999999</v>
      </c>
    </row>
    <row r="3123" spans="1:3" x14ac:dyDescent="0.25">
      <c r="A3123">
        <v>280</v>
      </c>
      <c r="B3123">
        <v>24</v>
      </c>
      <c r="C3123">
        <v>2.9554559999999999</v>
      </c>
    </row>
    <row r="3124" spans="1:3" x14ac:dyDescent="0.25">
      <c r="A3124">
        <v>281</v>
      </c>
      <c r="B3124">
        <v>24</v>
      </c>
      <c r="C3124">
        <v>3.0023680000000001</v>
      </c>
    </row>
    <row r="3125" spans="1:3" x14ac:dyDescent="0.25">
      <c r="A3125">
        <v>282</v>
      </c>
      <c r="B3125">
        <v>24</v>
      </c>
      <c r="C3125">
        <v>2.9961600000000002</v>
      </c>
    </row>
    <row r="3126" spans="1:3" x14ac:dyDescent="0.25">
      <c r="A3126">
        <v>283</v>
      </c>
      <c r="B3126">
        <v>24</v>
      </c>
      <c r="C3126">
        <v>3.0055999999999998</v>
      </c>
    </row>
    <row r="3127" spans="1:3" x14ac:dyDescent="0.25">
      <c r="A3127">
        <v>284</v>
      </c>
      <c r="B3127">
        <v>24</v>
      </c>
      <c r="C3127">
        <v>2.9889600000000001</v>
      </c>
    </row>
    <row r="3128" spans="1:3" x14ac:dyDescent="0.25">
      <c r="A3128">
        <v>285</v>
      </c>
      <c r="B3128">
        <v>24</v>
      </c>
      <c r="C3128">
        <v>3.0086400000000002</v>
      </c>
    </row>
    <row r="3129" spans="1:3" x14ac:dyDescent="0.25">
      <c r="A3129">
        <v>286</v>
      </c>
      <c r="B3129">
        <v>24</v>
      </c>
      <c r="C3129">
        <v>3.0104320000000002</v>
      </c>
    </row>
    <row r="3130" spans="1:3" x14ac:dyDescent="0.25">
      <c r="A3130">
        <v>287</v>
      </c>
      <c r="B3130">
        <v>24</v>
      </c>
      <c r="C3130">
        <v>3.0154559999999999</v>
      </c>
    </row>
    <row r="3131" spans="1:3" x14ac:dyDescent="0.25">
      <c r="A3131">
        <v>288</v>
      </c>
      <c r="B3131">
        <v>24</v>
      </c>
      <c r="C3131">
        <v>2.9826239999999999</v>
      </c>
    </row>
    <row r="3132" spans="1:3" x14ac:dyDescent="0.25">
      <c r="A3132">
        <v>289</v>
      </c>
      <c r="B3132">
        <v>24</v>
      </c>
      <c r="C3132">
        <v>3.8146559999999998</v>
      </c>
    </row>
    <row r="3133" spans="1:3" x14ac:dyDescent="0.25">
      <c r="A3133">
        <v>290</v>
      </c>
      <c r="B3133">
        <v>24</v>
      </c>
      <c r="C3133">
        <v>3.800224</v>
      </c>
    </row>
    <row r="3134" spans="1:3" x14ac:dyDescent="0.25">
      <c r="A3134">
        <v>291</v>
      </c>
      <c r="B3134">
        <v>24</v>
      </c>
      <c r="C3134">
        <v>3.8120959999999999</v>
      </c>
    </row>
    <row r="3135" spans="1:3" x14ac:dyDescent="0.25">
      <c r="A3135">
        <v>292</v>
      </c>
      <c r="B3135">
        <v>24</v>
      </c>
      <c r="C3135">
        <v>3.7904960000000001</v>
      </c>
    </row>
    <row r="3136" spans="1:3" x14ac:dyDescent="0.25">
      <c r="A3136">
        <v>293</v>
      </c>
      <c r="B3136">
        <v>24</v>
      </c>
      <c r="C3136">
        <v>3.812608</v>
      </c>
    </row>
    <row r="3137" spans="1:3" x14ac:dyDescent="0.25">
      <c r="A3137">
        <v>294</v>
      </c>
      <c r="B3137">
        <v>24</v>
      </c>
      <c r="C3137">
        <v>3.8093439999999998</v>
      </c>
    </row>
    <row r="3138" spans="1:3" x14ac:dyDescent="0.25">
      <c r="A3138">
        <v>295</v>
      </c>
      <c r="B3138">
        <v>24</v>
      </c>
      <c r="C3138">
        <v>3.820608</v>
      </c>
    </row>
    <row r="3139" spans="1:3" x14ac:dyDescent="0.25">
      <c r="A3139">
        <v>296</v>
      </c>
      <c r="B3139">
        <v>24</v>
      </c>
      <c r="C3139">
        <v>3.77312</v>
      </c>
    </row>
    <row r="3140" spans="1:3" x14ac:dyDescent="0.25">
      <c r="A3140">
        <v>297</v>
      </c>
      <c r="B3140">
        <v>24</v>
      </c>
      <c r="C3140">
        <v>3.8324479999999999</v>
      </c>
    </row>
    <row r="3141" spans="1:3" x14ac:dyDescent="0.25">
      <c r="A3141">
        <v>298</v>
      </c>
      <c r="B3141">
        <v>24</v>
      </c>
      <c r="C3141">
        <v>3.8269440000000001</v>
      </c>
    </row>
    <row r="3142" spans="1:3" x14ac:dyDescent="0.25">
      <c r="A3142">
        <v>299</v>
      </c>
      <c r="B3142">
        <v>24</v>
      </c>
      <c r="C3142">
        <v>3.8364479999999999</v>
      </c>
    </row>
    <row r="3143" spans="1:3" x14ac:dyDescent="0.25">
      <c r="A3143">
        <v>300</v>
      </c>
      <c r="B3143">
        <v>24</v>
      </c>
      <c r="C3143">
        <v>3.8160959999999999</v>
      </c>
    </row>
    <row r="3144" spans="1:3" x14ac:dyDescent="0.25">
      <c r="A3144">
        <v>301</v>
      </c>
      <c r="B3144">
        <v>24</v>
      </c>
      <c r="C3144">
        <v>3.8360319999999999</v>
      </c>
    </row>
    <row r="3145" spans="1:3" x14ac:dyDescent="0.25">
      <c r="A3145">
        <v>302</v>
      </c>
      <c r="B3145">
        <v>24</v>
      </c>
      <c r="C3145">
        <v>3.8358080000000001</v>
      </c>
    </row>
    <row r="3146" spans="1:3" x14ac:dyDescent="0.25">
      <c r="A3146">
        <v>303</v>
      </c>
      <c r="B3146">
        <v>24</v>
      </c>
      <c r="C3146">
        <v>3.841024</v>
      </c>
    </row>
    <row r="3147" spans="1:3" x14ac:dyDescent="0.25">
      <c r="A3147">
        <v>304</v>
      </c>
      <c r="B3147">
        <v>24</v>
      </c>
      <c r="C3147">
        <v>3.7887680000000001</v>
      </c>
    </row>
    <row r="3148" spans="1:3" x14ac:dyDescent="0.25">
      <c r="A3148">
        <v>305</v>
      </c>
      <c r="B3148">
        <v>24</v>
      </c>
      <c r="C3148">
        <v>3.8474240000000002</v>
      </c>
    </row>
    <row r="3149" spans="1:3" x14ac:dyDescent="0.25">
      <c r="A3149">
        <v>306</v>
      </c>
      <c r="B3149">
        <v>24</v>
      </c>
      <c r="C3149">
        <v>3.8438080000000001</v>
      </c>
    </row>
    <row r="3150" spans="1:3" x14ac:dyDescent="0.25">
      <c r="A3150">
        <v>307</v>
      </c>
      <c r="B3150">
        <v>24</v>
      </c>
      <c r="C3150">
        <v>3.8526720000000001</v>
      </c>
    </row>
    <row r="3151" spans="1:3" x14ac:dyDescent="0.25">
      <c r="A3151">
        <v>308</v>
      </c>
      <c r="B3151">
        <v>24</v>
      </c>
      <c r="C3151">
        <v>3.8345919999999998</v>
      </c>
    </row>
    <row r="3152" spans="1:3" x14ac:dyDescent="0.25">
      <c r="A3152">
        <v>309</v>
      </c>
      <c r="B3152">
        <v>24</v>
      </c>
      <c r="C3152">
        <v>3.85968</v>
      </c>
    </row>
    <row r="3153" spans="1:3" x14ac:dyDescent="0.25">
      <c r="A3153">
        <v>310</v>
      </c>
      <c r="B3153">
        <v>24</v>
      </c>
      <c r="C3153">
        <v>3.8629760000000002</v>
      </c>
    </row>
    <row r="3154" spans="1:3" x14ac:dyDescent="0.25">
      <c r="A3154">
        <v>311</v>
      </c>
      <c r="B3154">
        <v>24</v>
      </c>
      <c r="C3154">
        <v>3.8692160000000002</v>
      </c>
    </row>
    <row r="3155" spans="1:3" x14ac:dyDescent="0.25">
      <c r="A3155">
        <v>312</v>
      </c>
      <c r="B3155">
        <v>24</v>
      </c>
      <c r="C3155">
        <v>3.8110080000000002</v>
      </c>
    </row>
    <row r="3156" spans="1:3" x14ac:dyDescent="0.25">
      <c r="A3156">
        <v>313</v>
      </c>
      <c r="B3156">
        <v>24</v>
      </c>
      <c r="C3156">
        <v>4.7369279999999998</v>
      </c>
    </row>
    <row r="3157" spans="1:3" x14ac:dyDescent="0.25">
      <c r="A3157">
        <v>314</v>
      </c>
      <c r="B3157">
        <v>24</v>
      </c>
      <c r="C3157">
        <v>4.7324159999999997</v>
      </c>
    </row>
    <row r="3158" spans="1:3" x14ac:dyDescent="0.25">
      <c r="A3158">
        <v>315</v>
      </c>
      <c r="B3158">
        <v>24</v>
      </c>
      <c r="C3158">
        <v>4.7404479999999998</v>
      </c>
    </row>
    <row r="3159" spans="1:3" x14ac:dyDescent="0.25">
      <c r="A3159">
        <v>316</v>
      </c>
      <c r="B3159">
        <v>24</v>
      </c>
      <c r="C3159">
        <v>4.7132480000000001</v>
      </c>
    </row>
    <row r="3160" spans="1:3" x14ac:dyDescent="0.25">
      <c r="A3160">
        <v>317</v>
      </c>
      <c r="B3160">
        <v>24</v>
      </c>
      <c r="C3160">
        <v>4.7435840000000002</v>
      </c>
    </row>
    <row r="3161" spans="1:3" x14ac:dyDescent="0.25">
      <c r="A3161">
        <v>318</v>
      </c>
      <c r="B3161">
        <v>24</v>
      </c>
      <c r="C3161">
        <v>4.738016</v>
      </c>
    </row>
    <row r="3162" spans="1:3" x14ac:dyDescent="0.25">
      <c r="A3162">
        <v>319</v>
      </c>
      <c r="B3162">
        <v>24</v>
      </c>
      <c r="C3162">
        <v>4.7542080000000002</v>
      </c>
    </row>
    <row r="3163" spans="1:3" x14ac:dyDescent="0.25">
      <c r="A3163">
        <v>320</v>
      </c>
      <c r="B3163">
        <v>24</v>
      </c>
      <c r="C3163">
        <v>4.7017600000000002</v>
      </c>
    </row>
    <row r="3164" spans="1:3" x14ac:dyDescent="0.25">
      <c r="A3164">
        <v>321</v>
      </c>
      <c r="B3164">
        <v>24</v>
      </c>
      <c r="C3164">
        <v>4.7636799999999999</v>
      </c>
    </row>
    <row r="3165" spans="1:3" x14ac:dyDescent="0.25">
      <c r="A3165">
        <v>322</v>
      </c>
      <c r="B3165">
        <v>24</v>
      </c>
      <c r="C3165">
        <v>4.7530239999999999</v>
      </c>
    </row>
    <row r="3166" spans="1:3" x14ac:dyDescent="0.25">
      <c r="A3166">
        <v>323</v>
      </c>
      <c r="B3166">
        <v>24</v>
      </c>
      <c r="C3166">
        <v>4.7561600000000004</v>
      </c>
    </row>
    <row r="3167" spans="1:3" x14ac:dyDescent="0.25">
      <c r="A3167">
        <v>324</v>
      </c>
      <c r="B3167">
        <v>24</v>
      </c>
      <c r="C3167">
        <v>4.7376319999999996</v>
      </c>
    </row>
    <row r="3168" spans="1:3" x14ac:dyDescent="0.25">
      <c r="A3168">
        <v>325</v>
      </c>
      <c r="B3168">
        <v>24</v>
      </c>
      <c r="C3168">
        <v>4.7645759999999999</v>
      </c>
    </row>
    <row r="3169" spans="1:3" x14ac:dyDescent="0.25">
      <c r="A3169">
        <v>326</v>
      </c>
      <c r="B3169">
        <v>24</v>
      </c>
      <c r="C3169">
        <v>4.7639360000000002</v>
      </c>
    </row>
    <row r="3170" spans="1:3" x14ac:dyDescent="0.25">
      <c r="A3170">
        <v>327</v>
      </c>
      <c r="B3170">
        <v>24</v>
      </c>
      <c r="C3170">
        <v>4.7724799999999998</v>
      </c>
    </row>
    <row r="3171" spans="1:3" x14ac:dyDescent="0.25">
      <c r="A3171">
        <v>328</v>
      </c>
      <c r="B3171">
        <v>24</v>
      </c>
      <c r="C3171">
        <v>4.7046400000000004</v>
      </c>
    </row>
    <row r="3172" spans="1:3" x14ac:dyDescent="0.25">
      <c r="A3172">
        <v>329</v>
      </c>
      <c r="B3172">
        <v>24</v>
      </c>
      <c r="C3172">
        <v>4.7783040000000003</v>
      </c>
    </row>
    <row r="3173" spans="1:3" x14ac:dyDescent="0.25">
      <c r="A3173">
        <v>330</v>
      </c>
      <c r="B3173">
        <v>24</v>
      </c>
      <c r="C3173">
        <v>4.7799360000000002</v>
      </c>
    </row>
    <row r="3174" spans="1:3" x14ac:dyDescent="0.25">
      <c r="A3174">
        <v>331</v>
      </c>
      <c r="B3174">
        <v>24</v>
      </c>
      <c r="C3174">
        <v>4.7933440000000003</v>
      </c>
    </row>
    <row r="3175" spans="1:3" x14ac:dyDescent="0.25">
      <c r="A3175">
        <v>332</v>
      </c>
      <c r="B3175">
        <v>24</v>
      </c>
      <c r="C3175">
        <v>4.76912</v>
      </c>
    </row>
    <row r="3176" spans="1:3" x14ac:dyDescent="0.25">
      <c r="A3176">
        <v>333</v>
      </c>
      <c r="B3176">
        <v>24</v>
      </c>
      <c r="C3176">
        <v>4.8078719999999997</v>
      </c>
    </row>
    <row r="3177" spans="1:3" x14ac:dyDescent="0.25">
      <c r="A3177">
        <v>334</v>
      </c>
      <c r="B3177">
        <v>24</v>
      </c>
      <c r="C3177">
        <v>4.8069119999999996</v>
      </c>
    </row>
    <row r="3178" spans="1:3" x14ac:dyDescent="0.25">
      <c r="A3178">
        <v>335</v>
      </c>
      <c r="B3178">
        <v>24</v>
      </c>
      <c r="C3178">
        <v>4.8389119999999997</v>
      </c>
    </row>
    <row r="3179" spans="1:3" x14ac:dyDescent="0.25">
      <c r="A3179">
        <v>336</v>
      </c>
      <c r="B3179">
        <v>24</v>
      </c>
      <c r="C3179">
        <v>4.7739520000000004</v>
      </c>
    </row>
    <row r="3180" spans="1:3" x14ac:dyDescent="0.25">
      <c r="A3180">
        <v>337</v>
      </c>
      <c r="B3180">
        <v>24</v>
      </c>
      <c r="C3180">
        <v>5.9275840000000004</v>
      </c>
    </row>
    <row r="3181" spans="1:3" x14ac:dyDescent="0.25">
      <c r="A3181">
        <v>338</v>
      </c>
      <c r="B3181">
        <v>24</v>
      </c>
      <c r="C3181">
        <v>5.909408</v>
      </c>
    </row>
    <row r="3182" spans="1:3" x14ac:dyDescent="0.25">
      <c r="A3182">
        <v>339</v>
      </c>
      <c r="B3182">
        <v>24</v>
      </c>
      <c r="C3182">
        <v>5.9167680000000002</v>
      </c>
    </row>
    <row r="3183" spans="1:3" x14ac:dyDescent="0.25">
      <c r="A3183">
        <v>340</v>
      </c>
      <c r="B3183">
        <v>24</v>
      </c>
      <c r="C3183">
        <v>5.8700159999999997</v>
      </c>
    </row>
    <row r="3184" spans="1:3" x14ac:dyDescent="0.25">
      <c r="A3184">
        <v>341</v>
      </c>
      <c r="B3184">
        <v>24</v>
      </c>
      <c r="C3184">
        <v>5.90144</v>
      </c>
    </row>
    <row r="3185" spans="1:3" x14ac:dyDescent="0.25">
      <c r="A3185">
        <v>342</v>
      </c>
      <c r="B3185">
        <v>24</v>
      </c>
      <c r="C3185">
        <v>5.8954880000000003</v>
      </c>
    </row>
    <row r="3186" spans="1:3" x14ac:dyDescent="0.25">
      <c r="A3186">
        <v>343</v>
      </c>
      <c r="B3186">
        <v>24</v>
      </c>
      <c r="C3186">
        <v>5.9127679999999998</v>
      </c>
    </row>
    <row r="3187" spans="1:3" x14ac:dyDescent="0.25">
      <c r="A3187">
        <v>344</v>
      </c>
      <c r="B3187">
        <v>24</v>
      </c>
      <c r="C3187">
        <v>5.8315840000000003</v>
      </c>
    </row>
    <row r="3188" spans="1:3" x14ac:dyDescent="0.25">
      <c r="A3188">
        <v>345</v>
      </c>
      <c r="B3188">
        <v>24</v>
      </c>
      <c r="C3188">
        <v>5.9391360000000004</v>
      </c>
    </row>
    <row r="3189" spans="1:3" x14ac:dyDescent="0.25">
      <c r="A3189">
        <v>346</v>
      </c>
      <c r="B3189">
        <v>24</v>
      </c>
      <c r="C3189">
        <v>5.9444800000000004</v>
      </c>
    </row>
    <row r="3190" spans="1:3" x14ac:dyDescent="0.25">
      <c r="A3190">
        <v>347</v>
      </c>
      <c r="B3190">
        <v>24</v>
      </c>
      <c r="C3190">
        <v>5.9642239999999997</v>
      </c>
    </row>
    <row r="3191" spans="1:3" x14ac:dyDescent="0.25">
      <c r="A3191">
        <v>348</v>
      </c>
      <c r="B3191">
        <v>24</v>
      </c>
      <c r="C3191">
        <v>5.9178240000000004</v>
      </c>
    </row>
    <row r="3192" spans="1:3" x14ac:dyDescent="0.25">
      <c r="A3192">
        <v>349</v>
      </c>
      <c r="B3192">
        <v>24</v>
      </c>
      <c r="C3192">
        <v>5.9471040000000004</v>
      </c>
    </row>
    <row r="3193" spans="1:3" x14ac:dyDescent="0.25">
      <c r="A3193">
        <v>350</v>
      </c>
      <c r="B3193">
        <v>24</v>
      </c>
      <c r="C3193">
        <v>5.9229120000000002</v>
      </c>
    </row>
    <row r="3194" spans="1:3" x14ac:dyDescent="0.25">
      <c r="A3194">
        <v>351</v>
      </c>
      <c r="B3194">
        <v>24</v>
      </c>
      <c r="C3194">
        <v>5.9283520000000003</v>
      </c>
    </row>
    <row r="3195" spans="1:3" x14ac:dyDescent="0.25">
      <c r="A3195">
        <v>352</v>
      </c>
      <c r="B3195">
        <v>24</v>
      </c>
      <c r="C3195">
        <v>5.8378560000000004</v>
      </c>
    </row>
    <row r="3196" spans="1:3" x14ac:dyDescent="0.25">
      <c r="A3196">
        <v>353</v>
      </c>
      <c r="B3196">
        <v>24</v>
      </c>
      <c r="C3196">
        <v>5.9350399999999999</v>
      </c>
    </row>
    <row r="3197" spans="1:3" x14ac:dyDescent="0.25">
      <c r="A3197">
        <v>354</v>
      </c>
      <c r="B3197">
        <v>24</v>
      </c>
      <c r="C3197">
        <v>5.9198399999999998</v>
      </c>
    </row>
    <row r="3198" spans="1:3" x14ac:dyDescent="0.25">
      <c r="A3198">
        <v>355</v>
      </c>
      <c r="B3198">
        <v>24</v>
      </c>
      <c r="C3198">
        <v>5.9320959999999996</v>
      </c>
    </row>
    <row r="3199" spans="1:3" x14ac:dyDescent="0.25">
      <c r="A3199">
        <v>356</v>
      </c>
      <c r="B3199">
        <v>24</v>
      </c>
      <c r="C3199">
        <v>5.9007040000000002</v>
      </c>
    </row>
    <row r="3200" spans="1:3" x14ac:dyDescent="0.25">
      <c r="A3200">
        <v>357</v>
      </c>
      <c r="B3200">
        <v>24</v>
      </c>
      <c r="C3200">
        <v>5.9317440000000001</v>
      </c>
    </row>
    <row r="3201" spans="1:3" x14ac:dyDescent="0.25">
      <c r="A3201">
        <v>358</v>
      </c>
      <c r="B3201">
        <v>24</v>
      </c>
      <c r="C3201">
        <v>5.9274560000000003</v>
      </c>
    </row>
    <row r="3202" spans="1:3" x14ac:dyDescent="0.25">
      <c r="A3202">
        <v>359</v>
      </c>
      <c r="B3202">
        <v>24</v>
      </c>
      <c r="C3202">
        <v>5.9420479999999998</v>
      </c>
    </row>
    <row r="3203" spans="1:3" x14ac:dyDescent="0.25">
      <c r="A3203">
        <v>360</v>
      </c>
      <c r="B3203">
        <v>24</v>
      </c>
      <c r="C3203">
        <v>5.848992</v>
      </c>
    </row>
    <row r="3204" spans="1:3" x14ac:dyDescent="0.25">
      <c r="A3204">
        <v>361</v>
      </c>
      <c r="B3204">
        <v>24</v>
      </c>
      <c r="C3204">
        <v>7.1059840000000003</v>
      </c>
    </row>
    <row r="3205" spans="1:3" x14ac:dyDescent="0.25">
      <c r="A3205">
        <v>362</v>
      </c>
      <c r="B3205">
        <v>24</v>
      </c>
      <c r="C3205">
        <v>7.0971200000000003</v>
      </c>
    </row>
    <row r="3206" spans="1:3" x14ac:dyDescent="0.25">
      <c r="A3206">
        <v>363</v>
      </c>
      <c r="B3206">
        <v>24</v>
      </c>
      <c r="C3206">
        <v>7.1196159999999997</v>
      </c>
    </row>
    <row r="3207" spans="1:3" x14ac:dyDescent="0.25">
      <c r="A3207">
        <v>364</v>
      </c>
      <c r="B3207">
        <v>24</v>
      </c>
      <c r="C3207">
        <v>7.0831039999999996</v>
      </c>
    </row>
    <row r="3208" spans="1:3" x14ac:dyDescent="0.25">
      <c r="A3208">
        <v>365</v>
      </c>
      <c r="B3208">
        <v>24</v>
      </c>
      <c r="C3208">
        <v>7.125216</v>
      </c>
    </row>
    <row r="3209" spans="1:3" x14ac:dyDescent="0.25">
      <c r="A3209">
        <v>366</v>
      </c>
      <c r="B3209">
        <v>24</v>
      </c>
      <c r="C3209">
        <v>7.1184960000000004</v>
      </c>
    </row>
    <row r="3210" spans="1:3" x14ac:dyDescent="0.25">
      <c r="A3210">
        <v>367</v>
      </c>
      <c r="B3210">
        <v>24</v>
      </c>
      <c r="C3210">
        <v>7.1344000000000003</v>
      </c>
    </row>
    <row r="3211" spans="1:3" x14ac:dyDescent="0.25">
      <c r="A3211">
        <v>368</v>
      </c>
      <c r="B3211">
        <v>24</v>
      </c>
      <c r="C3211">
        <v>7.0318399999999999</v>
      </c>
    </row>
    <row r="3212" spans="1:3" x14ac:dyDescent="0.25">
      <c r="A3212">
        <v>369</v>
      </c>
      <c r="B3212">
        <v>24</v>
      </c>
      <c r="C3212">
        <v>7.1519360000000001</v>
      </c>
    </row>
    <row r="3213" spans="1:3" x14ac:dyDescent="0.25">
      <c r="A3213">
        <v>370</v>
      </c>
      <c r="B3213">
        <v>24</v>
      </c>
      <c r="C3213">
        <v>7.1432000000000002</v>
      </c>
    </row>
    <row r="3214" spans="1:3" x14ac:dyDescent="0.25">
      <c r="A3214">
        <v>371</v>
      </c>
      <c r="B3214">
        <v>24</v>
      </c>
      <c r="C3214">
        <v>7.1615039999999999</v>
      </c>
    </row>
    <row r="3215" spans="1:3" x14ac:dyDescent="0.25">
      <c r="A3215">
        <v>372</v>
      </c>
      <c r="B3215">
        <v>24</v>
      </c>
      <c r="C3215">
        <v>7.1085760000000002</v>
      </c>
    </row>
    <row r="3216" spans="1:3" x14ac:dyDescent="0.25">
      <c r="A3216">
        <v>373</v>
      </c>
      <c r="B3216">
        <v>24</v>
      </c>
      <c r="C3216">
        <v>7.1719359999999996</v>
      </c>
    </row>
    <row r="3217" spans="1:3" x14ac:dyDescent="0.25">
      <c r="A3217">
        <v>374</v>
      </c>
      <c r="B3217">
        <v>24</v>
      </c>
      <c r="C3217">
        <v>7.1613759999999997</v>
      </c>
    </row>
    <row r="3218" spans="1:3" x14ac:dyDescent="0.25">
      <c r="A3218">
        <v>375</v>
      </c>
      <c r="B3218">
        <v>24</v>
      </c>
      <c r="C3218">
        <v>7.1795200000000001</v>
      </c>
    </row>
    <row r="3219" spans="1:3" x14ac:dyDescent="0.25">
      <c r="A3219">
        <v>376</v>
      </c>
      <c r="B3219">
        <v>24</v>
      </c>
      <c r="C3219">
        <v>7.091488</v>
      </c>
    </row>
    <row r="3220" spans="1:3" x14ac:dyDescent="0.25">
      <c r="A3220">
        <v>377</v>
      </c>
      <c r="B3220">
        <v>24</v>
      </c>
      <c r="C3220">
        <v>7.212288</v>
      </c>
    </row>
    <row r="3221" spans="1:3" x14ac:dyDescent="0.25">
      <c r="A3221">
        <v>378</v>
      </c>
      <c r="B3221">
        <v>24</v>
      </c>
      <c r="C3221">
        <v>7.2110719999999997</v>
      </c>
    </row>
    <row r="3222" spans="1:3" x14ac:dyDescent="0.25">
      <c r="A3222">
        <v>379</v>
      </c>
      <c r="B3222">
        <v>24</v>
      </c>
      <c r="C3222">
        <v>7.2382080000000002</v>
      </c>
    </row>
    <row r="3223" spans="1:3" x14ac:dyDescent="0.25">
      <c r="A3223">
        <v>380</v>
      </c>
      <c r="B3223">
        <v>24</v>
      </c>
      <c r="C3223">
        <v>7.183808</v>
      </c>
    </row>
    <row r="3224" spans="1:3" x14ac:dyDescent="0.25">
      <c r="A3224">
        <v>381</v>
      </c>
      <c r="B3224">
        <v>24</v>
      </c>
      <c r="C3224">
        <v>7.2134720000000003</v>
      </c>
    </row>
    <row r="3225" spans="1:3" x14ac:dyDescent="0.25">
      <c r="A3225">
        <v>382</v>
      </c>
      <c r="B3225">
        <v>24</v>
      </c>
      <c r="C3225">
        <v>7.2136959999999997</v>
      </c>
    </row>
    <row r="3226" spans="1:3" x14ac:dyDescent="0.25">
      <c r="A3226">
        <v>383</v>
      </c>
      <c r="B3226">
        <v>24</v>
      </c>
      <c r="C3226">
        <v>7.2206400000000004</v>
      </c>
    </row>
    <row r="3227" spans="1:3" x14ac:dyDescent="0.25">
      <c r="A3227">
        <v>384</v>
      </c>
      <c r="B3227">
        <v>24</v>
      </c>
      <c r="C3227">
        <v>7.1046399999999998</v>
      </c>
    </row>
    <row r="3228" spans="1:3" x14ac:dyDescent="0.25">
      <c r="A3228">
        <v>385</v>
      </c>
      <c r="B3228">
        <v>24</v>
      </c>
      <c r="C3228">
        <v>8.5912959999999998</v>
      </c>
    </row>
    <row r="3229" spans="1:3" x14ac:dyDescent="0.25">
      <c r="A3229">
        <v>386</v>
      </c>
      <c r="B3229">
        <v>24</v>
      </c>
      <c r="C3229">
        <v>8.5749119999999994</v>
      </c>
    </row>
    <row r="3230" spans="1:3" x14ac:dyDescent="0.25">
      <c r="A3230">
        <v>387</v>
      </c>
      <c r="B3230">
        <v>24</v>
      </c>
      <c r="C3230">
        <v>8.6017279999999996</v>
      </c>
    </row>
    <row r="3231" spans="1:3" x14ac:dyDescent="0.25">
      <c r="A3231">
        <v>388</v>
      </c>
      <c r="B3231">
        <v>24</v>
      </c>
      <c r="C3231">
        <v>8.5501760000000004</v>
      </c>
    </row>
    <row r="3232" spans="1:3" x14ac:dyDescent="0.25">
      <c r="A3232">
        <v>389</v>
      </c>
      <c r="B3232">
        <v>24</v>
      </c>
      <c r="C3232">
        <v>8.6064319999999999</v>
      </c>
    </row>
    <row r="3233" spans="1:3" x14ac:dyDescent="0.25">
      <c r="A3233">
        <v>390</v>
      </c>
      <c r="B3233">
        <v>24</v>
      </c>
      <c r="C3233">
        <v>8.5999680000000005</v>
      </c>
    </row>
    <row r="3234" spans="1:3" x14ac:dyDescent="0.25">
      <c r="A3234">
        <v>391</v>
      </c>
      <c r="B3234">
        <v>24</v>
      </c>
      <c r="C3234">
        <v>8.6256319999999995</v>
      </c>
    </row>
    <row r="3235" spans="1:3" x14ac:dyDescent="0.25">
      <c r="A3235">
        <v>392</v>
      </c>
      <c r="B3235">
        <v>24</v>
      </c>
      <c r="C3235">
        <v>8.4978879999999997</v>
      </c>
    </row>
    <row r="3236" spans="1:3" x14ac:dyDescent="0.25">
      <c r="A3236">
        <v>393</v>
      </c>
      <c r="B3236">
        <v>24</v>
      </c>
      <c r="C3236">
        <v>8.6185279999999995</v>
      </c>
    </row>
    <row r="3237" spans="1:3" x14ac:dyDescent="0.25">
      <c r="A3237">
        <v>394</v>
      </c>
      <c r="B3237">
        <v>24</v>
      </c>
      <c r="C3237">
        <v>8.5912640000000007</v>
      </c>
    </row>
    <row r="3238" spans="1:3" x14ac:dyDescent="0.25">
      <c r="A3238">
        <v>395</v>
      </c>
      <c r="B3238">
        <v>24</v>
      </c>
      <c r="C3238">
        <v>8.6154240000000009</v>
      </c>
    </row>
    <row r="3239" spans="1:3" x14ac:dyDescent="0.25">
      <c r="A3239">
        <v>396</v>
      </c>
      <c r="B3239">
        <v>24</v>
      </c>
      <c r="C3239">
        <v>8.5729919999999993</v>
      </c>
    </row>
    <row r="3240" spans="1:3" x14ac:dyDescent="0.25">
      <c r="A3240">
        <v>397</v>
      </c>
      <c r="B3240">
        <v>24</v>
      </c>
      <c r="C3240">
        <v>8.6115200000000005</v>
      </c>
    </row>
    <row r="3241" spans="1:3" x14ac:dyDescent="0.25">
      <c r="A3241">
        <v>398</v>
      </c>
      <c r="B3241">
        <v>24</v>
      </c>
      <c r="C3241">
        <v>8.6077440000000003</v>
      </c>
    </row>
    <row r="3242" spans="1:3" x14ac:dyDescent="0.25">
      <c r="A3242">
        <v>399</v>
      </c>
      <c r="B3242">
        <v>24</v>
      </c>
      <c r="C3242">
        <v>8.6286719999999999</v>
      </c>
    </row>
    <row r="3243" spans="1:3" x14ac:dyDescent="0.25">
      <c r="A3243">
        <v>400</v>
      </c>
      <c r="B3243">
        <v>24</v>
      </c>
      <c r="C3243">
        <v>8.5060800000000008</v>
      </c>
    </row>
    <row r="3244" spans="1:3" x14ac:dyDescent="0.25">
      <c r="A3244">
        <v>401</v>
      </c>
      <c r="B3244">
        <v>24</v>
      </c>
      <c r="C3244">
        <v>8.6435519999999997</v>
      </c>
    </row>
    <row r="3245" spans="1:3" x14ac:dyDescent="0.25">
      <c r="A3245">
        <v>402</v>
      </c>
      <c r="B3245">
        <v>24</v>
      </c>
      <c r="C3245">
        <v>8.646528</v>
      </c>
    </row>
    <row r="3246" spans="1:3" x14ac:dyDescent="0.25">
      <c r="A3246">
        <v>403</v>
      </c>
      <c r="B3246">
        <v>24</v>
      </c>
      <c r="C3246">
        <v>8.6832639999999994</v>
      </c>
    </row>
    <row r="3247" spans="1:3" x14ac:dyDescent="0.25">
      <c r="A3247">
        <v>404</v>
      </c>
      <c r="B3247">
        <v>24</v>
      </c>
      <c r="C3247">
        <v>8.6374080000000006</v>
      </c>
    </row>
    <row r="3248" spans="1:3" x14ac:dyDescent="0.25">
      <c r="A3248">
        <v>405</v>
      </c>
      <c r="B3248">
        <v>24</v>
      </c>
      <c r="C3248">
        <v>8.6839040000000001</v>
      </c>
    </row>
    <row r="3249" spans="1:3" x14ac:dyDescent="0.25">
      <c r="A3249">
        <v>406</v>
      </c>
      <c r="B3249">
        <v>24</v>
      </c>
      <c r="C3249">
        <v>8.6727360000000004</v>
      </c>
    </row>
    <row r="3250" spans="1:3" x14ac:dyDescent="0.25">
      <c r="A3250">
        <v>407</v>
      </c>
      <c r="B3250">
        <v>24</v>
      </c>
      <c r="C3250">
        <v>8.6832960000000003</v>
      </c>
    </row>
    <row r="3251" spans="1:3" x14ac:dyDescent="0.25">
      <c r="A3251">
        <v>408</v>
      </c>
      <c r="B3251">
        <v>24</v>
      </c>
      <c r="C3251">
        <v>8.5484799999999996</v>
      </c>
    </row>
    <row r="3252" spans="1:3" x14ac:dyDescent="0.25">
      <c r="A3252">
        <v>409</v>
      </c>
      <c r="B3252">
        <v>24</v>
      </c>
      <c r="C3252">
        <v>10.157216</v>
      </c>
    </row>
    <row r="3253" spans="1:3" x14ac:dyDescent="0.25">
      <c r="A3253">
        <v>410</v>
      </c>
      <c r="B3253">
        <v>24</v>
      </c>
      <c r="C3253">
        <v>10.142239999999999</v>
      </c>
    </row>
    <row r="3254" spans="1:3" x14ac:dyDescent="0.25">
      <c r="A3254">
        <v>411</v>
      </c>
      <c r="B3254">
        <v>24</v>
      </c>
      <c r="C3254">
        <v>10.163040000000001</v>
      </c>
    </row>
    <row r="3255" spans="1:3" x14ac:dyDescent="0.25">
      <c r="A3255">
        <v>412</v>
      </c>
      <c r="B3255">
        <v>24</v>
      </c>
      <c r="C3255">
        <v>10.108447999999999</v>
      </c>
    </row>
    <row r="3256" spans="1:3" x14ac:dyDescent="0.25">
      <c r="A3256">
        <v>413</v>
      </c>
      <c r="B3256">
        <v>24</v>
      </c>
      <c r="C3256">
        <v>10.181248</v>
      </c>
    </row>
    <row r="3257" spans="1:3" x14ac:dyDescent="0.25">
      <c r="A3257">
        <v>414</v>
      </c>
      <c r="B3257">
        <v>24</v>
      </c>
      <c r="C3257">
        <v>10.177631999999999</v>
      </c>
    </row>
    <row r="3258" spans="1:3" x14ac:dyDescent="0.25">
      <c r="A3258">
        <v>415</v>
      </c>
      <c r="B3258">
        <v>24</v>
      </c>
      <c r="C3258">
        <v>10.204383999999999</v>
      </c>
    </row>
    <row r="3259" spans="1:3" x14ac:dyDescent="0.25">
      <c r="A3259">
        <v>416</v>
      </c>
      <c r="B3259">
        <v>24</v>
      </c>
      <c r="C3259">
        <v>10.06592</v>
      </c>
    </row>
    <row r="3260" spans="1:3" x14ac:dyDescent="0.25">
      <c r="A3260">
        <v>417</v>
      </c>
      <c r="B3260">
        <v>24</v>
      </c>
      <c r="C3260">
        <v>10.204511999999999</v>
      </c>
    </row>
    <row r="3261" spans="1:3" x14ac:dyDescent="0.25">
      <c r="A3261">
        <v>418</v>
      </c>
      <c r="B3261">
        <v>24</v>
      </c>
      <c r="C3261">
        <v>10.182496</v>
      </c>
    </row>
    <row r="3262" spans="1:3" x14ac:dyDescent="0.25">
      <c r="A3262">
        <v>419</v>
      </c>
      <c r="B3262">
        <v>24</v>
      </c>
      <c r="C3262">
        <v>10.196736</v>
      </c>
    </row>
    <row r="3263" spans="1:3" x14ac:dyDescent="0.25">
      <c r="A3263">
        <v>420</v>
      </c>
      <c r="B3263">
        <v>24</v>
      </c>
      <c r="C3263">
        <v>10.143712000000001</v>
      </c>
    </row>
    <row r="3264" spans="1:3" x14ac:dyDescent="0.25">
      <c r="A3264">
        <v>421</v>
      </c>
      <c r="B3264">
        <v>24</v>
      </c>
      <c r="C3264">
        <v>10.196128</v>
      </c>
    </row>
    <row r="3265" spans="1:3" x14ac:dyDescent="0.25">
      <c r="A3265">
        <v>422</v>
      </c>
      <c r="B3265">
        <v>24</v>
      </c>
      <c r="C3265">
        <v>10.176256</v>
      </c>
    </row>
    <row r="3266" spans="1:3" x14ac:dyDescent="0.25">
      <c r="A3266">
        <v>423</v>
      </c>
      <c r="B3266">
        <v>24</v>
      </c>
      <c r="C3266">
        <v>10.196672</v>
      </c>
    </row>
    <row r="3267" spans="1:3" x14ac:dyDescent="0.25">
      <c r="A3267">
        <v>424</v>
      </c>
      <c r="B3267">
        <v>24</v>
      </c>
      <c r="C3267">
        <v>10.086688000000001</v>
      </c>
    </row>
    <row r="3268" spans="1:3" x14ac:dyDescent="0.25">
      <c r="A3268">
        <v>425</v>
      </c>
      <c r="B3268">
        <v>24</v>
      </c>
      <c r="C3268">
        <v>10.23136</v>
      </c>
    </row>
    <row r="3269" spans="1:3" x14ac:dyDescent="0.25">
      <c r="A3269">
        <v>426</v>
      </c>
      <c r="B3269">
        <v>24</v>
      </c>
      <c r="C3269">
        <v>10.21504</v>
      </c>
    </row>
    <row r="3270" spans="1:3" x14ac:dyDescent="0.25">
      <c r="A3270">
        <v>427</v>
      </c>
      <c r="B3270">
        <v>24</v>
      </c>
      <c r="C3270">
        <v>10.244415999999999</v>
      </c>
    </row>
    <row r="3271" spans="1:3" x14ac:dyDescent="0.25">
      <c r="A3271">
        <v>428</v>
      </c>
      <c r="B3271">
        <v>24</v>
      </c>
      <c r="C3271">
        <v>10.189152</v>
      </c>
    </row>
    <row r="3272" spans="1:3" x14ac:dyDescent="0.25">
      <c r="A3272">
        <v>429</v>
      </c>
      <c r="B3272">
        <v>24</v>
      </c>
      <c r="C3272">
        <v>10.263584</v>
      </c>
    </row>
    <row r="3273" spans="1:3" x14ac:dyDescent="0.25">
      <c r="A3273">
        <v>430</v>
      </c>
      <c r="B3273">
        <v>24</v>
      </c>
      <c r="C3273">
        <v>10.249056</v>
      </c>
    </row>
    <row r="3274" spans="1:3" x14ac:dyDescent="0.25">
      <c r="A3274">
        <v>431</v>
      </c>
      <c r="B3274">
        <v>24</v>
      </c>
      <c r="C3274">
        <v>10.272992</v>
      </c>
    </row>
    <row r="3275" spans="1:3" x14ac:dyDescent="0.25">
      <c r="A3275">
        <v>432</v>
      </c>
      <c r="B3275">
        <v>24</v>
      </c>
      <c r="C3275">
        <v>10.150688000000001</v>
      </c>
    </row>
    <row r="3276" spans="1:3" x14ac:dyDescent="0.25">
      <c r="A3276">
        <v>433</v>
      </c>
      <c r="B3276">
        <v>24</v>
      </c>
      <c r="C3276">
        <v>12.016640000000001</v>
      </c>
    </row>
    <row r="3277" spans="1:3" x14ac:dyDescent="0.25">
      <c r="A3277">
        <v>434</v>
      </c>
      <c r="B3277">
        <v>24</v>
      </c>
      <c r="C3277">
        <v>11.992832</v>
      </c>
    </row>
    <row r="3278" spans="1:3" x14ac:dyDescent="0.25">
      <c r="A3278">
        <v>435</v>
      </c>
      <c r="B3278">
        <v>24</v>
      </c>
      <c r="C3278">
        <v>12.021024000000001</v>
      </c>
    </row>
    <row r="3279" spans="1:3" x14ac:dyDescent="0.25">
      <c r="A3279">
        <v>436</v>
      </c>
      <c r="B3279">
        <v>24</v>
      </c>
      <c r="C3279">
        <v>11.943391999999999</v>
      </c>
    </row>
    <row r="3280" spans="1:3" x14ac:dyDescent="0.25">
      <c r="A3280">
        <v>437</v>
      </c>
      <c r="B3280">
        <v>24</v>
      </c>
      <c r="C3280">
        <v>12.021024000000001</v>
      </c>
    </row>
    <row r="3281" spans="1:3" x14ac:dyDescent="0.25">
      <c r="A3281">
        <v>438</v>
      </c>
      <c r="B3281">
        <v>24</v>
      </c>
      <c r="C3281">
        <v>12.011711999999999</v>
      </c>
    </row>
    <row r="3282" spans="1:3" x14ac:dyDescent="0.25">
      <c r="A3282">
        <v>439</v>
      </c>
      <c r="B3282">
        <v>24</v>
      </c>
      <c r="C3282">
        <v>12.042464000000001</v>
      </c>
    </row>
    <row r="3283" spans="1:3" x14ac:dyDescent="0.25">
      <c r="A3283">
        <v>440</v>
      </c>
      <c r="B3283">
        <v>24</v>
      </c>
      <c r="C3283">
        <v>11.863136000000001</v>
      </c>
    </row>
    <row r="3284" spans="1:3" x14ac:dyDescent="0.25">
      <c r="A3284">
        <v>441</v>
      </c>
      <c r="B3284">
        <v>24</v>
      </c>
      <c r="C3284">
        <v>12.047231999999999</v>
      </c>
    </row>
    <row r="3285" spans="1:3" x14ac:dyDescent="0.25">
      <c r="A3285">
        <v>442</v>
      </c>
      <c r="B3285">
        <v>24</v>
      </c>
      <c r="C3285">
        <v>12.028672</v>
      </c>
    </row>
    <row r="3286" spans="1:3" x14ac:dyDescent="0.25">
      <c r="A3286">
        <v>443</v>
      </c>
      <c r="B3286">
        <v>24</v>
      </c>
      <c r="C3286">
        <v>12.052960000000001</v>
      </c>
    </row>
    <row r="3287" spans="1:3" x14ac:dyDescent="0.25">
      <c r="A3287">
        <v>444</v>
      </c>
      <c r="B3287">
        <v>24</v>
      </c>
      <c r="C3287">
        <v>11.977024</v>
      </c>
    </row>
    <row r="3288" spans="1:3" x14ac:dyDescent="0.25">
      <c r="A3288">
        <v>445</v>
      </c>
      <c r="B3288">
        <v>24</v>
      </c>
      <c r="C3288">
        <v>12.06704</v>
      </c>
    </row>
    <row r="3289" spans="1:3" x14ac:dyDescent="0.25">
      <c r="A3289">
        <v>446</v>
      </c>
      <c r="B3289">
        <v>24</v>
      </c>
      <c r="C3289">
        <v>12.056896</v>
      </c>
    </row>
    <row r="3290" spans="1:3" x14ac:dyDescent="0.25">
      <c r="A3290">
        <v>447</v>
      </c>
      <c r="B3290">
        <v>24</v>
      </c>
      <c r="C3290">
        <v>12.094144</v>
      </c>
    </row>
    <row r="3291" spans="1:3" x14ac:dyDescent="0.25">
      <c r="A3291">
        <v>448</v>
      </c>
      <c r="B3291">
        <v>24</v>
      </c>
      <c r="C3291">
        <v>11.897792000000001</v>
      </c>
    </row>
    <row r="3292" spans="1:3" x14ac:dyDescent="0.25">
      <c r="A3292">
        <v>449</v>
      </c>
      <c r="B3292">
        <v>24</v>
      </c>
      <c r="C3292">
        <v>12.092736</v>
      </c>
    </row>
    <row r="3293" spans="1:3" x14ac:dyDescent="0.25">
      <c r="A3293">
        <v>450</v>
      </c>
      <c r="B3293">
        <v>24</v>
      </c>
      <c r="C3293">
        <v>12.073855999999999</v>
      </c>
    </row>
    <row r="3294" spans="1:3" x14ac:dyDescent="0.25">
      <c r="A3294">
        <v>451</v>
      </c>
      <c r="B3294">
        <v>24</v>
      </c>
      <c r="C3294">
        <v>12.095264</v>
      </c>
    </row>
    <row r="3295" spans="1:3" x14ac:dyDescent="0.25">
      <c r="A3295">
        <v>452</v>
      </c>
      <c r="B3295">
        <v>24</v>
      </c>
      <c r="C3295">
        <v>12.027488</v>
      </c>
    </row>
    <row r="3296" spans="1:3" x14ac:dyDescent="0.25">
      <c r="A3296">
        <v>453</v>
      </c>
      <c r="B3296">
        <v>24</v>
      </c>
      <c r="C3296">
        <v>12.099072</v>
      </c>
    </row>
    <row r="3297" spans="1:3" x14ac:dyDescent="0.25">
      <c r="A3297">
        <v>454</v>
      </c>
      <c r="B3297">
        <v>24</v>
      </c>
      <c r="C3297">
        <v>12.090624</v>
      </c>
    </row>
    <row r="3298" spans="1:3" x14ac:dyDescent="0.25">
      <c r="A3298">
        <v>455</v>
      </c>
      <c r="B3298">
        <v>24</v>
      </c>
      <c r="C3298">
        <v>12.11824</v>
      </c>
    </row>
    <row r="3299" spans="1:3" x14ac:dyDescent="0.25">
      <c r="A3299">
        <v>456</v>
      </c>
      <c r="B3299">
        <v>24</v>
      </c>
      <c r="C3299">
        <v>11.948128000000001</v>
      </c>
    </row>
    <row r="3300" spans="1:3" x14ac:dyDescent="0.25">
      <c r="A3300">
        <v>457</v>
      </c>
      <c r="B3300">
        <v>24</v>
      </c>
      <c r="C3300">
        <v>13.948703999999999</v>
      </c>
    </row>
    <row r="3301" spans="1:3" x14ac:dyDescent="0.25">
      <c r="A3301">
        <v>458</v>
      </c>
      <c r="B3301">
        <v>24</v>
      </c>
      <c r="C3301">
        <v>13.929888</v>
      </c>
    </row>
    <row r="3302" spans="1:3" x14ac:dyDescent="0.25">
      <c r="A3302">
        <v>459</v>
      </c>
      <c r="B3302">
        <v>24</v>
      </c>
      <c r="C3302">
        <v>13.968064</v>
      </c>
    </row>
    <row r="3303" spans="1:3" x14ac:dyDescent="0.25">
      <c r="A3303">
        <v>460</v>
      </c>
      <c r="B3303">
        <v>24</v>
      </c>
      <c r="C3303">
        <v>13.918112000000001</v>
      </c>
    </row>
    <row r="3304" spans="1:3" x14ac:dyDescent="0.25">
      <c r="A3304">
        <v>461</v>
      </c>
      <c r="B3304">
        <v>24</v>
      </c>
      <c r="C3304">
        <v>13.989343999999999</v>
      </c>
    </row>
    <row r="3305" spans="1:3" x14ac:dyDescent="0.25">
      <c r="A3305">
        <v>462</v>
      </c>
      <c r="B3305">
        <v>24</v>
      </c>
      <c r="C3305">
        <v>13.976352</v>
      </c>
    </row>
    <row r="3306" spans="1:3" x14ac:dyDescent="0.25">
      <c r="A3306">
        <v>463</v>
      </c>
      <c r="B3306">
        <v>24</v>
      </c>
      <c r="C3306">
        <v>13.995296</v>
      </c>
    </row>
    <row r="3307" spans="1:3" x14ac:dyDescent="0.25">
      <c r="A3307">
        <v>464</v>
      </c>
      <c r="B3307">
        <v>24</v>
      </c>
      <c r="C3307">
        <v>13.840096000000001</v>
      </c>
    </row>
    <row r="3308" spans="1:3" x14ac:dyDescent="0.25">
      <c r="A3308">
        <v>465</v>
      </c>
      <c r="B3308">
        <v>24</v>
      </c>
      <c r="C3308">
        <v>14.006080000000001</v>
      </c>
    </row>
    <row r="3309" spans="1:3" x14ac:dyDescent="0.25">
      <c r="A3309">
        <v>466</v>
      </c>
      <c r="B3309">
        <v>24</v>
      </c>
      <c r="C3309">
        <v>13.97392</v>
      </c>
    </row>
    <row r="3310" spans="1:3" x14ac:dyDescent="0.25">
      <c r="A3310">
        <v>467</v>
      </c>
      <c r="B3310">
        <v>24</v>
      </c>
      <c r="C3310">
        <v>14.017312</v>
      </c>
    </row>
    <row r="3311" spans="1:3" x14ac:dyDescent="0.25">
      <c r="A3311">
        <v>468</v>
      </c>
      <c r="B3311">
        <v>24</v>
      </c>
      <c r="C3311">
        <v>13.955328</v>
      </c>
    </row>
    <row r="3312" spans="1:3" x14ac:dyDescent="0.25">
      <c r="A3312">
        <v>469</v>
      </c>
      <c r="B3312">
        <v>24</v>
      </c>
      <c r="C3312">
        <v>14.015936</v>
      </c>
    </row>
    <row r="3313" spans="1:3" x14ac:dyDescent="0.25">
      <c r="A3313">
        <v>470</v>
      </c>
      <c r="B3313">
        <v>24</v>
      </c>
      <c r="C3313">
        <v>14.027872</v>
      </c>
    </row>
    <row r="3314" spans="1:3" x14ac:dyDescent="0.25">
      <c r="A3314">
        <v>471</v>
      </c>
      <c r="B3314">
        <v>24</v>
      </c>
      <c r="C3314">
        <v>14.0472</v>
      </c>
    </row>
    <row r="3315" spans="1:3" x14ac:dyDescent="0.25">
      <c r="A3315">
        <v>472</v>
      </c>
      <c r="B3315">
        <v>24</v>
      </c>
      <c r="C3315">
        <v>13.880544</v>
      </c>
    </row>
    <row r="3316" spans="1:3" x14ac:dyDescent="0.25">
      <c r="A3316">
        <v>473</v>
      </c>
      <c r="B3316">
        <v>24</v>
      </c>
      <c r="C3316">
        <v>14.068352000000001</v>
      </c>
    </row>
    <row r="3317" spans="1:3" x14ac:dyDescent="0.25">
      <c r="A3317">
        <v>474</v>
      </c>
      <c r="B3317">
        <v>24</v>
      </c>
      <c r="C3317">
        <v>14.061728</v>
      </c>
    </row>
    <row r="3318" spans="1:3" x14ac:dyDescent="0.25">
      <c r="A3318">
        <v>475</v>
      </c>
      <c r="B3318">
        <v>24</v>
      </c>
      <c r="C3318">
        <v>14.073855999999999</v>
      </c>
    </row>
    <row r="3319" spans="1:3" x14ac:dyDescent="0.25">
      <c r="A3319">
        <v>476</v>
      </c>
      <c r="B3319">
        <v>24</v>
      </c>
      <c r="C3319">
        <v>14.010528000000001</v>
      </c>
    </row>
    <row r="3320" spans="1:3" x14ac:dyDescent="0.25">
      <c r="A3320">
        <v>477</v>
      </c>
      <c r="B3320">
        <v>24</v>
      </c>
      <c r="C3320">
        <v>14.079584000000001</v>
      </c>
    </row>
    <row r="3321" spans="1:3" x14ac:dyDescent="0.25">
      <c r="A3321">
        <v>478</v>
      </c>
      <c r="B3321">
        <v>24</v>
      </c>
      <c r="C3321">
        <v>14.049504000000001</v>
      </c>
    </row>
    <row r="3322" spans="1:3" x14ac:dyDescent="0.25">
      <c r="A3322">
        <v>479</v>
      </c>
      <c r="B3322">
        <v>24</v>
      </c>
      <c r="C3322">
        <v>14.095264</v>
      </c>
    </row>
    <row r="3323" spans="1:3" x14ac:dyDescent="0.25">
      <c r="A3323">
        <v>480</v>
      </c>
      <c r="B3323">
        <v>24</v>
      </c>
      <c r="C3323">
        <v>13.915839999999999</v>
      </c>
    </row>
    <row r="3324" spans="1:3" x14ac:dyDescent="0.25">
      <c r="A3324">
        <v>481</v>
      </c>
      <c r="B3324">
        <v>24</v>
      </c>
      <c r="C3324">
        <v>16.21744</v>
      </c>
    </row>
    <row r="3325" spans="1:3" x14ac:dyDescent="0.25">
      <c r="A3325">
        <v>482</v>
      </c>
      <c r="B3325">
        <v>24</v>
      </c>
      <c r="C3325">
        <v>16.182592</v>
      </c>
    </row>
    <row r="3326" spans="1:3" x14ac:dyDescent="0.25">
      <c r="A3326">
        <v>483</v>
      </c>
      <c r="B3326">
        <v>24</v>
      </c>
      <c r="C3326">
        <v>16.206593000000002</v>
      </c>
    </row>
    <row r="3327" spans="1:3" x14ac:dyDescent="0.25">
      <c r="A3327">
        <v>484</v>
      </c>
      <c r="B3327">
        <v>24</v>
      </c>
      <c r="C3327">
        <v>16.133793000000001</v>
      </c>
    </row>
    <row r="3328" spans="1:3" x14ac:dyDescent="0.25">
      <c r="A3328">
        <v>485</v>
      </c>
      <c r="B3328">
        <v>24</v>
      </c>
      <c r="C3328">
        <v>16.204512000000001</v>
      </c>
    </row>
    <row r="3329" spans="1:3" x14ac:dyDescent="0.25">
      <c r="A3329">
        <v>486</v>
      </c>
      <c r="B3329">
        <v>24</v>
      </c>
      <c r="C3329">
        <v>16.194241000000002</v>
      </c>
    </row>
    <row r="3330" spans="1:3" x14ac:dyDescent="0.25">
      <c r="A3330">
        <v>487</v>
      </c>
      <c r="B3330">
        <v>24</v>
      </c>
      <c r="C3330">
        <v>16.235519</v>
      </c>
    </row>
    <row r="3331" spans="1:3" x14ac:dyDescent="0.25">
      <c r="A3331">
        <v>488</v>
      </c>
      <c r="B3331">
        <v>24</v>
      </c>
      <c r="C3331">
        <v>16.036256999999999</v>
      </c>
    </row>
    <row r="3332" spans="1:3" x14ac:dyDescent="0.25">
      <c r="A3332">
        <v>489</v>
      </c>
      <c r="B3332">
        <v>24</v>
      </c>
      <c r="C3332">
        <v>16.242944999999999</v>
      </c>
    </row>
    <row r="3333" spans="1:3" x14ac:dyDescent="0.25">
      <c r="A3333">
        <v>490</v>
      </c>
      <c r="B3333">
        <v>24</v>
      </c>
      <c r="C3333">
        <v>16.225439000000001</v>
      </c>
    </row>
    <row r="3334" spans="1:3" x14ac:dyDescent="0.25">
      <c r="A3334">
        <v>491</v>
      </c>
      <c r="B3334">
        <v>24</v>
      </c>
      <c r="C3334">
        <v>16.267136000000001</v>
      </c>
    </row>
    <row r="3335" spans="1:3" x14ac:dyDescent="0.25">
      <c r="A3335">
        <v>492</v>
      </c>
      <c r="B3335">
        <v>24</v>
      </c>
      <c r="C3335">
        <v>16.192447999999999</v>
      </c>
    </row>
    <row r="3336" spans="1:3" x14ac:dyDescent="0.25">
      <c r="A3336">
        <v>493</v>
      </c>
      <c r="B3336">
        <v>24</v>
      </c>
      <c r="C3336">
        <v>16.273567</v>
      </c>
    </row>
    <row r="3337" spans="1:3" x14ac:dyDescent="0.25">
      <c r="A3337">
        <v>494</v>
      </c>
      <c r="B3337">
        <v>24</v>
      </c>
      <c r="C3337">
        <v>16.266431999999998</v>
      </c>
    </row>
    <row r="3338" spans="1:3" x14ac:dyDescent="0.25">
      <c r="A3338">
        <v>495</v>
      </c>
      <c r="B3338">
        <v>24</v>
      </c>
      <c r="C3338">
        <v>16.279008999999999</v>
      </c>
    </row>
    <row r="3339" spans="1:3" x14ac:dyDescent="0.25">
      <c r="A3339">
        <v>496</v>
      </c>
      <c r="B3339">
        <v>24</v>
      </c>
      <c r="C3339">
        <v>16.083456000000002</v>
      </c>
    </row>
    <row r="3340" spans="1:3" x14ac:dyDescent="0.25">
      <c r="A3340">
        <v>497</v>
      </c>
      <c r="B3340">
        <v>24</v>
      </c>
      <c r="C3340">
        <v>16.323135000000001</v>
      </c>
    </row>
    <row r="3341" spans="1:3" x14ac:dyDescent="0.25">
      <c r="A3341">
        <v>498</v>
      </c>
      <c r="B3341">
        <v>24</v>
      </c>
      <c r="C3341">
        <v>16.314464999999998</v>
      </c>
    </row>
    <row r="3342" spans="1:3" x14ac:dyDescent="0.25">
      <c r="A3342">
        <v>499</v>
      </c>
      <c r="B3342">
        <v>24</v>
      </c>
      <c r="C3342">
        <v>16.387903000000001</v>
      </c>
    </row>
    <row r="3343" spans="1:3" x14ac:dyDescent="0.25">
      <c r="A3343">
        <v>500</v>
      </c>
      <c r="B3343">
        <v>24</v>
      </c>
      <c r="C3343">
        <v>16.333984000000001</v>
      </c>
    </row>
    <row r="3344" spans="1:3" x14ac:dyDescent="0.25">
      <c r="A3344">
        <v>501</v>
      </c>
      <c r="B3344">
        <v>24</v>
      </c>
      <c r="C3344">
        <v>16.485727000000001</v>
      </c>
    </row>
    <row r="3345" spans="1:3" x14ac:dyDescent="0.25">
      <c r="A3345">
        <v>502</v>
      </c>
      <c r="B3345">
        <v>24</v>
      </c>
      <c r="C3345">
        <v>16.548672</v>
      </c>
    </row>
    <row r="3346" spans="1:3" x14ac:dyDescent="0.25">
      <c r="A3346">
        <v>503</v>
      </c>
      <c r="B3346">
        <v>24</v>
      </c>
      <c r="C3346">
        <v>16.679967999999999</v>
      </c>
    </row>
    <row r="3347" spans="1:3" x14ac:dyDescent="0.25">
      <c r="A3347">
        <v>504</v>
      </c>
      <c r="B3347">
        <v>24</v>
      </c>
      <c r="C3347">
        <v>16.519199</v>
      </c>
    </row>
    <row r="3348" spans="1:3" x14ac:dyDescent="0.25">
      <c r="A3348">
        <v>505</v>
      </c>
      <c r="B3348">
        <v>24</v>
      </c>
      <c r="C3348">
        <v>18.997601</v>
      </c>
    </row>
    <row r="3349" spans="1:3" x14ac:dyDescent="0.25">
      <c r="A3349">
        <v>506</v>
      </c>
      <c r="B3349">
        <v>24</v>
      </c>
      <c r="C3349">
        <v>18.88768</v>
      </c>
    </row>
    <row r="3350" spans="1:3" x14ac:dyDescent="0.25">
      <c r="A3350">
        <v>507</v>
      </c>
      <c r="B3350">
        <v>24</v>
      </c>
      <c r="C3350">
        <v>18.827680999999998</v>
      </c>
    </row>
    <row r="3351" spans="1:3" x14ac:dyDescent="0.25">
      <c r="A3351">
        <v>508</v>
      </c>
      <c r="B3351">
        <v>24</v>
      </c>
      <c r="C3351">
        <v>18.608992000000001</v>
      </c>
    </row>
    <row r="3352" spans="1:3" x14ac:dyDescent="0.25">
      <c r="A3352">
        <v>509</v>
      </c>
      <c r="B3352">
        <v>24</v>
      </c>
      <c r="C3352">
        <v>18.741568000000001</v>
      </c>
    </row>
    <row r="3353" spans="1:3" x14ac:dyDescent="0.25">
      <c r="A3353">
        <v>510</v>
      </c>
      <c r="B3353">
        <v>24</v>
      </c>
      <c r="C3353">
        <v>18.687678999999999</v>
      </c>
    </row>
    <row r="3354" spans="1:3" x14ac:dyDescent="0.25">
      <c r="A3354">
        <v>511</v>
      </c>
      <c r="B3354">
        <v>24</v>
      </c>
      <c r="C3354">
        <v>18.69952</v>
      </c>
    </row>
    <row r="3355" spans="1:3" x14ac:dyDescent="0.25">
      <c r="A3355">
        <v>512</v>
      </c>
      <c r="B3355">
        <v>24</v>
      </c>
      <c r="C3355">
        <v>18.438079999999999</v>
      </c>
    </row>
    <row r="3356" spans="1:3" x14ac:dyDescent="0.25">
      <c r="A3356">
        <v>513</v>
      </c>
      <c r="B3356">
        <v>24</v>
      </c>
      <c r="C3356">
        <v>18.712671</v>
      </c>
    </row>
    <row r="3357" spans="1:3" x14ac:dyDescent="0.25">
      <c r="A3357">
        <v>514</v>
      </c>
      <c r="B3357">
        <v>24</v>
      </c>
      <c r="C3357">
        <v>18.693055999999999</v>
      </c>
    </row>
    <row r="3358" spans="1:3" x14ac:dyDescent="0.25">
      <c r="A3358">
        <v>515</v>
      </c>
      <c r="B3358">
        <v>24</v>
      </c>
      <c r="C3358">
        <v>18.764703999999998</v>
      </c>
    </row>
    <row r="3359" spans="1:3" x14ac:dyDescent="0.25">
      <c r="A3359">
        <v>516</v>
      </c>
      <c r="B3359">
        <v>24</v>
      </c>
      <c r="C3359">
        <v>18.663488000000001</v>
      </c>
    </row>
    <row r="3360" spans="1:3" x14ac:dyDescent="0.25">
      <c r="A3360">
        <v>517</v>
      </c>
      <c r="B3360">
        <v>24</v>
      </c>
      <c r="C3360">
        <v>18.853311999999999</v>
      </c>
    </row>
    <row r="3361" spans="1:3" x14ac:dyDescent="0.25">
      <c r="A3361">
        <v>518</v>
      </c>
      <c r="B3361">
        <v>24</v>
      </c>
      <c r="C3361">
        <v>18.913215999999998</v>
      </c>
    </row>
    <row r="3362" spans="1:3" x14ac:dyDescent="0.25">
      <c r="A3362">
        <v>519</v>
      </c>
      <c r="B3362">
        <v>24</v>
      </c>
      <c r="C3362">
        <v>19.031649000000002</v>
      </c>
    </row>
    <row r="3363" spans="1:3" x14ac:dyDescent="0.25">
      <c r="A3363">
        <v>520</v>
      </c>
      <c r="B3363">
        <v>24</v>
      </c>
      <c r="C3363">
        <v>18.872032000000001</v>
      </c>
    </row>
    <row r="3364" spans="1:3" x14ac:dyDescent="0.25">
      <c r="A3364">
        <v>521</v>
      </c>
      <c r="B3364">
        <v>24</v>
      </c>
      <c r="C3364">
        <v>19.109856000000001</v>
      </c>
    </row>
    <row r="3365" spans="1:3" x14ac:dyDescent="0.25">
      <c r="A3365">
        <v>522</v>
      </c>
      <c r="B3365">
        <v>24</v>
      </c>
      <c r="C3365">
        <v>18.987265000000001</v>
      </c>
    </row>
    <row r="3366" spans="1:3" x14ac:dyDescent="0.25">
      <c r="A3366">
        <v>523</v>
      </c>
      <c r="B3366">
        <v>24</v>
      </c>
      <c r="C3366">
        <v>18.934113</v>
      </c>
    </row>
    <row r="3367" spans="1:3" x14ac:dyDescent="0.25">
      <c r="A3367">
        <v>524</v>
      </c>
      <c r="B3367">
        <v>24</v>
      </c>
      <c r="C3367">
        <v>18.779713000000001</v>
      </c>
    </row>
    <row r="3368" spans="1:3" x14ac:dyDescent="0.25">
      <c r="A3368">
        <v>525</v>
      </c>
      <c r="B3368">
        <v>24</v>
      </c>
      <c r="C3368">
        <v>18.854015</v>
      </c>
    </row>
    <row r="3369" spans="1:3" x14ac:dyDescent="0.25">
      <c r="A3369">
        <v>526</v>
      </c>
      <c r="B3369">
        <v>24</v>
      </c>
      <c r="C3369">
        <v>18.784479000000001</v>
      </c>
    </row>
    <row r="3370" spans="1:3" x14ac:dyDescent="0.25">
      <c r="A3370">
        <v>527</v>
      </c>
      <c r="B3370">
        <v>24</v>
      </c>
      <c r="C3370">
        <v>18.804864999999999</v>
      </c>
    </row>
    <row r="3371" spans="1:3" x14ac:dyDescent="0.25">
      <c r="A3371">
        <v>528</v>
      </c>
      <c r="B3371">
        <v>24</v>
      </c>
      <c r="C3371">
        <v>18.555904000000002</v>
      </c>
    </row>
    <row r="3372" spans="1:3" x14ac:dyDescent="0.25">
      <c r="A3372">
        <v>529</v>
      </c>
      <c r="B3372">
        <v>24</v>
      </c>
      <c r="C3372">
        <v>21.334496000000001</v>
      </c>
    </row>
    <row r="3373" spans="1:3" x14ac:dyDescent="0.25">
      <c r="A3373">
        <v>530</v>
      </c>
      <c r="B3373">
        <v>24</v>
      </c>
      <c r="C3373">
        <v>21.309504</v>
      </c>
    </row>
    <row r="3374" spans="1:3" x14ac:dyDescent="0.25">
      <c r="A3374">
        <v>531</v>
      </c>
      <c r="B3374">
        <v>24</v>
      </c>
      <c r="C3374">
        <v>21.342687999999999</v>
      </c>
    </row>
    <row r="3375" spans="1:3" x14ac:dyDescent="0.25">
      <c r="A3375">
        <v>532</v>
      </c>
      <c r="B3375">
        <v>24</v>
      </c>
      <c r="C3375">
        <v>21.23152</v>
      </c>
    </row>
    <row r="3376" spans="1:3" x14ac:dyDescent="0.25">
      <c r="A3376">
        <v>533</v>
      </c>
      <c r="B3376">
        <v>24</v>
      </c>
      <c r="C3376">
        <v>21.362304999999999</v>
      </c>
    </row>
    <row r="3377" spans="1:3" x14ac:dyDescent="0.25">
      <c r="A3377">
        <v>534</v>
      </c>
      <c r="B3377">
        <v>24</v>
      </c>
      <c r="C3377">
        <v>21.338336999999999</v>
      </c>
    </row>
    <row r="3378" spans="1:3" x14ac:dyDescent="0.25">
      <c r="A3378">
        <v>535</v>
      </c>
      <c r="B3378">
        <v>24</v>
      </c>
      <c r="C3378">
        <v>21.369888</v>
      </c>
    </row>
    <row r="3379" spans="1:3" x14ac:dyDescent="0.25">
      <c r="A3379">
        <v>536</v>
      </c>
      <c r="B3379">
        <v>24</v>
      </c>
      <c r="C3379">
        <v>21.085953</v>
      </c>
    </row>
    <row r="3380" spans="1:3" x14ac:dyDescent="0.25">
      <c r="A3380">
        <v>537</v>
      </c>
      <c r="B3380">
        <v>24</v>
      </c>
      <c r="C3380">
        <v>21.395551999999999</v>
      </c>
    </row>
    <row r="3381" spans="1:3" x14ac:dyDescent="0.25">
      <c r="A3381">
        <v>538</v>
      </c>
      <c r="B3381">
        <v>24</v>
      </c>
      <c r="C3381">
        <v>21.367871999999998</v>
      </c>
    </row>
    <row r="3382" spans="1:3" x14ac:dyDescent="0.25">
      <c r="A3382">
        <v>539</v>
      </c>
      <c r="B3382">
        <v>24</v>
      </c>
      <c r="C3382">
        <v>21.385055999999999</v>
      </c>
    </row>
    <row r="3383" spans="1:3" x14ac:dyDescent="0.25">
      <c r="A3383">
        <v>540</v>
      </c>
      <c r="B3383">
        <v>24</v>
      </c>
      <c r="C3383">
        <v>21.283263999999999</v>
      </c>
    </row>
    <row r="3384" spans="1:3" x14ac:dyDescent="0.25">
      <c r="A3384">
        <v>541</v>
      </c>
      <c r="B3384">
        <v>24</v>
      </c>
      <c r="C3384">
        <v>21.377953000000002</v>
      </c>
    </row>
    <row r="3385" spans="1:3" x14ac:dyDescent="0.25">
      <c r="A3385">
        <v>542</v>
      </c>
      <c r="B3385">
        <v>24</v>
      </c>
      <c r="C3385">
        <v>21.353439000000002</v>
      </c>
    </row>
    <row r="3386" spans="1:3" x14ac:dyDescent="0.25">
      <c r="A3386">
        <v>543</v>
      </c>
      <c r="B3386">
        <v>24</v>
      </c>
      <c r="C3386">
        <v>21.386655999999999</v>
      </c>
    </row>
    <row r="3387" spans="1:3" x14ac:dyDescent="0.25">
      <c r="A3387">
        <v>544</v>
      </c>
      <c r="B3387">
        <v>24</v>
      </c>
      <c r="C3387">
        <v>21.124894999999999</v>
      </c>
    </row>
    <row r="3388" spans="1:3" x14ac:dyDescent="0.25">
      <c r="A3388">
        <v>545</v>
      </c>
      <c r="B3388">
        <v>24</v>
      </c>
      <c r="C3388">
        <v>21.425471999999999</v>
      </c>
    </row>
    <row r="3389" spans="1:3" x14ac:dyDescent="0.25">
      <c r="A3389">
        <v>546</v>
      </c>
      <c r="B3389">
        <v>24</v>
      </c>
      <c r="C3389">
        <v>21.376927999999999</v>
      </c>
    </row>
    <row r="3390" spans="1:3" x14ac:dyDescent="0.25">
      <c r="A3390">
        <v>547</v>
      </c>
      <c r="B3390">
        <v>24</v>
      </c>
      <c r="C3390">
        <v>21.405697</v>
      </c>
    </row>
    <row r="3391" spans="1:3" x14ac:dyDescent="0.25">
      <c r="A3391">
        <v>548</v>
      </c>
      <c r="B3391">
        <v>24</v>
      </c>
      <c r="C3391">
        <v>21.326751999999999</v>
      </c>
    </row>
    <row r="3392" spans="1:3" x14ac:dyDescent="0.25">
      <c r="A3392">
        <v>549</v>
      </c>
      <c r="B3392">
        <v>24</v>
      </c>
      <c r="C3392">
        <v>21.436447000000001</v>
      </c>
    </row>
    <row r="3393" spans="1:3" x14ac:dyDescent="0.25">
      <c r="A3393">
        <v>550</v>
      </c>
      <c r="B3393">
        <v>24</v>
      </c>
      <c r="C3393">
        <v>21.423328000000001</v>
      </c>
    </row>
    <row r="3394" spans="1:3" x14ac:dyDescent="0.25">
      <c r="A3394">
        <v>551</v>
      </c>
      <c r="B3394">
        <v>24</v>
      </c>
      <c r="C3394">
        <v>21.463200000000001</v>
      </c>
    </row>
    <row r="3395" spans="1:3" x14ac:dyDescent="0.25">
      <c r="A3395">
        <v>552</v>
      </c>
      <c r="B3395">
        <v>24</v>
      </c>
      <c r="C3395">
        <v>21.236992000000001</v>
      </c>
    </row>
    <row r="3396" spans="1:3" x14ac:dyDescent="0.25">
      <c r="A3396">
        <v>553</v>
      </c>
      <c r="B3396">
        <v>24</v>
      </c>
      <c r="C3396">
        <v>24.130592</v>
      </c>
    </row>
    <row r="3397" spans="1:3" x14ac:dyDescent="0.25">
      <c r="A3397">
        <v>554</v>
      </c>
      <c r="B3397">
        <v>24</v>
      </c>
      <c r="C3397">
        <v>24.102848000000002</v>
      </c>
    </row>
    <row r="3398" spans="1:3" x14ac:dyDescent="0.25">
      <c r="A3398">
        <v>555</v>
      </c>
      <c r="B3398">
        <v>24</v>
      </c>
      <c r="C3398">
        <v>24.141376000000001</v>
      </c>
    </row>
    <row r="3399" spans="1:3" x14ac:dyDescent="0.25">
      <c r="A3399">
        <v>556</v>
      </c>
      <c r="B3399">
        <v>24</v>
      </c>
      <c r="C3399">
        <v>24.071424</v>
      </c>
    </row>
    <row r="3400" spans="1:3" x14ac:dyDescent="0.25">
      <c r="A3400">
        <v>557</v>
      </c>
      <c r="B3400">
        <v>24</v>
      </c>
      <c r="C3400">
        <v>24.147614999999998</v>
      </c>
    </row>
    <row r="3401" spans="1:3" x14ac:dyDescent="0.25">
      <c r="A3401">
        <v>558</v>
      </c>
      <c r="B3401">
        <v>24</v>
      </c>
      <c r="C3401">
        <v>24.110303999999999</v>
      </c>
    </row>
    <row r="3402" spans="1:3" x14ac:dyDescent="0.25">
      <c r="A3402">
        <v>559</v>
      </c>
      <c r="B3402">
        <v>24</v>
      </c>
      <c r="C3402">
        <v>24.152576</v>
      </c>
    </row>
    <row r="3403" spans="1:3" x14ac:dyDescent="0.25">
      <c r="A3403">
        <v>560</v>
      </c>
      <c r="B3403">
        <v>24</v>
      </c>
      <c r="C3403">
        <v>23.916321</v>
      </c>
    </row>
    <row r="3404" spans="1:3" x14ac:dyDescent="0.25">
      <c r="A3404">
        <v>561</v>
      </c>
      <c r="B3404">
        <v>24</v>
      </c>
      <c r="C3404">
        <v>24.201183</v>
      </c>
    </row>
    <row r="3405" spans="1:3" x14ac:dyDescent="0.25">
      <c r="A3405">
        <v>562</v>
      </c>
      <c r="B3405">
        <v>24</v>
      </c>
      <c r="C3405">
        <v>24.163775999999999</v>
      </c>
    </row>
    <row r="3406" spans="1:3" x14ac:dyDescent="0.25">
      <c r="A3406">
        <v>563</v>
      </c>
      <c r="B3406">
        <v>24</v>
      </c>
      <c r="C3406">
        <v>24.205631</v>
      </c>
    </row>
    <row r="3407" spans="1:3" x14ac:dyDescent="0.25">
      <c r="A3407">
        <v>564</v>
      </c>
      <c r="B3407">
        <v>24</v>
      </c>
      <c r="C3407">
        <v>24.123199</v>
      </c>
    </row>
    <row r="3408" spans="1:3" x14ac:dyDescent="0.25">
      <c r="A3408">
        <v>565</v>
      </c>
      <c r="B3408">
        <v>24</v>
      </c>
      <c r="C3408">
        <v>24.209696000000001</v>
      </c>
    </row>
    <row r="3409" spans="1:3" x14ac:dyDescent="0.25">
      <c r="A3409">
        <v>566</v>
      </c>
      <c r="B3409">
        <v>24</v>
      </c>
      <c r="C3409">
        <v>24.204512000000001</v>
      </c>
    </row>
    <row r="3410" spans="1:3" x14ac:dyDescent="0.25">
      <c r="A3410">
        <v>567</v>
      </c>
      <c r="B3410">
        <v>24</v>
      </c>
      <c r="C3410">
        <v>24.258465000000001</v>
      </c>
    </row>
    <row r="3411" spans="1:3" x14ac:dyDescent="0.25">
      <c r="A3411">
        <v>568</v>
      </c>
      <c r="B3411">
        <v>24</v>
      </c>
      <c r="C3411">
        <v>23.967072000000002</v>
      </c>
    </row>
    <row r="3412" spans="1:3" x14ac:dyDescent="0.25">
      <c r="A3412">
        <v>569</v>
      </c>
      <c r="B3412">
        <v>24</v>
      </c>
      <c r="C3412">
        <v>24.274688999999999</v>
      </c>
    </row>
    <row r="3413" spans="1:3" x14ac:dyDescent="0.25">
      <c r="A3413">
        <v>570</v>
      </c>
      <c r="B3413">
        <v>24</v>
      </c>
      <c r="C3413">
        <v>24.246079999999999</v>
      </c>
    </row>
    <row r="3414" spans="1:3" x14ac:dyDescent="0.25">
      <c r="A3414">
        <v>571</v>
      </c>
      <c r="B3414">
        <v>24</v>
      </c>
      <c r="C3414">
        <v>24.249248999999999</v>
      </c>
    </row>
    <row r="3415" spans="1:3" x14ac:dyDescent="0.25">
      <c r="A3415">
        <v>572</v>
      </c>
      <c r="B3415">
        <v>24</v>
      </c>
      <c r="C3415">
        <v>24.168351999999999</v>
      </c>
    </row>
    <row r="3416" spans="1:3" x14ac:dyDescent="0.25">
      <c r="A3416">
        <v>573</v>
      </c>
      <c r="B3416">
        <v>24</v>
      </c>
      <c r="C3416">
        <v>24.308703999999999</v>
      </c>
    </row>
    <row r="3417" spans="1:3" x14ac:dyDescent="0.25">
      <c r="A3417">
        <v>574</v>
      </c>
      <c r="B3417">
        <v>24</v>
      </c>
      <c r="C3417">
        <v>24.285025000000001</v>
      </c>
    </row>
    <row r="3418" spans="1:3" x14ac:dyDescent="0.25">
      <c r="A3418">
        <v>575</v>
      </c>
      <c r="B3418">
        <v>24</v>
      </c>
      <c r="C3418">
        <v>24.367296</v>
      </c>
    </row>
    <row r="3419" spans="1:3" x14ac:dyDescent="0.25">
      <c r="A3419">
        <v>576</v>
      </c>
      <c r="B3419">
        <v>24</v>
      </c>
      <c r="C3419">
        <v>24.116064000000001</v>
      </c>
    </row>
    <row r="3420" spans="1:3" x14ac:dyDescent="0.25">
      <c r="A3420">
        <v>577</v>
      </c>
      <c r="B3420">
        <v>24</v>
      </c>
      <c r="C3420">
        <v>27.424225</v>
      </c>
    </row>
    <row r="3421" spans="1:3" x14ac:dyDescent="0.25">
      <c r="A3421">
        <v>578</v>
      </c>
      <c r="B3421">
        <v>24</v>
      </c>
      <c r="C3421">
        <v>27.367424</v>
      </c>
    </row>
    <row r="3422" spans="1:3" x14ac:dyDescent="0.25">
      <c r="A3422">
        <v>579</v>
      </c>
      <c r="B3422">
        <v>24</v>
      </c>
      <c r="C3422">
        <v>27.375551000000002</v>
      </c>
    </row>
    <row r="3423" spans="1:3" x14ac:dyDescent="0.25">
      <c r="A3423">
        <v>580</v>
      </c>
      <c r="B3423">
        <v>24</v>
      </c>
      <c r="C3423">
        <v>27.251007000000001</v>
      </c>
    </row>
    <row r="3424" spans="1:3" x14ac:dyDescent="0.25">
      <c r="A3424">
        <v>581</v>
      </c>
      <c r="B3424">
        <v>24</v>
      </c>
      <c r="C3424">
        <v>27.363358999999999</v>
      </c>
    </row>
    <row r="3425" spans="1:3" x14ac:dyDescent="0.25">
      <c r="A3425">
        <v>582</v>
      </c>
      <c r="B3425">
        <v>24</v>
      </c>
      <c r="C3425">
        <v>27.309342999999998</v>
      </c>
    </row>
    <row r="3426" spans="1:3" x14ac:dyDescent="0.25">
      <c r="A3426">
        <v>583</v>
      </c>
      <c r="B3426">
        <v>24</v>
      </c>
      <c r="C3426">
        <v>27.359359999999999</v>
      </c>
    </row>
    <row r="3427" spans="1:3" x14ac:dyDescent="0.25">
      <c r="A3427">
        <v>584</v>
      </c>
      <c r="B3427">
        <v>24</v>
      </c>
      <c r="C3427">
        <v>27.051328999999999</v>
      </c>
    </row>
    <row r="3428" spans="1:3" x14ac:dyDescent="0.25">
      <c r="A3428">
        <v>585</v>
      </c>
      <c r="B3428">
        <v>24</v>
      </c>
      <c r="C3428">
        <v>27.373183999999998</v>
      </c>
    </row>
    <row r="3429" spans="1:3" x14ac:dyDescent="0.25">
      <c r="A3429">
        <v>586</v>
      </c>
      <c r="B3429">
        <v>24</v>
      </c>
      <c r="C3429">
        <v>27.349440000000001</v>
      </c>
    </row>
    <row r="3430" spans="1:3" x14ac:dyDescent="0.25">
      <c r="A3430">
        <v>587</v>
      </c>
      <c r="B3430">
        <v>24</v>
      </c>
      <c r="C3430">
        <v>27.388511999999999</v>
      </c>
    </row>
    <row r="3431" spans="1:3" x14ac:dyDescent="0.25">
      <c r="A3431">
        <v>588</v>
      </c>
      <c r="B3431">
        <v>24</v>
      </c>
      <c r="C3431">
        <v>27.273344000000002</v>
      </c>
    </row>
    <row r="3432" spans="1:3" x14ac:dyDescent="0.25">
      <c r="A3432">
        <v>589</v>
      </c>
      <c r="B3432">
        <v>24</v>
      </c>
      <c r="C3432">
        <v>27.408671999999999</v>
      </c>
    </row>
    <row r="3433" spans="1:3" x14ac:dyDescent="0.25">
      <c r="A3433">
        <v>590</v>
      </c>
      <c r="B3433">
        <v>24</v>
      </c>
      <c r="C3433">
        <v>27.356833000000002</v>
      </c>
    </row>
    <row r="3434" spans="1:3" x14ac:dyDescent="0.25">
      <c r="A3434">
        <v>591</v>
      </c>
      <c r="B3434">
        <v>24</v>
      </c>
      <c r="C3434">
        <v>27.419167999999999</v>
      </c>
    </row>
    <row r="3435" spans="1:3" x14ac:dyDescent="0.25">
      <c r="A3435">
        <v>592</v>
      </c>
      <c r="B3435">
        <v>24</v>
      </c>
      <c r="C3435">
        <v>27.085471999999999</v>
      </c>
    </row>
    <row r="3436" spans="1:3" x14ac:dyDescent="0.25">
      <c r="A3436">
        <v>593</v>
      </c>
      <c r="B3436">
        <v>24</v>
      </c>
      <c r="C3436">
        <v>27.497824000000001</v>
      </c>
    </row>
    <row r="3437" spans="1:3" x14ac:dyDescent="0.25">
      <c r="A3437">
        <v>594</v>
      </c>
      <c r="B3437">
        <v>24</v>
      </c>
      <c r="C3437">
        <v>27.507422999999999</v>
      </c>
    </row>
    <row r="3438" spans="1:3" x14ac:dyDescent="0.25">
      <c r="A3438">
        <v>595</v>
      </c>
      <c r="B3438">
        <v>24</v>
      </c>
      <c r="C3438">
        <v>27.561855000000001</v>
      </c>
    </row>
    <row r="3439" spans="1:3" x14ac:dyDescent="0.25">
      <c r="A3439">
        <v>596</v>
      </c>
      <c r="B3439">
        <v>24</v>
      </c>
      <c r="C3439">
        <v>27.403616</v>
      </c>
    </row>
    <row r="3440" spans="1:3" x14ac:dyDescent="0.25">
      <c r="A3440">
        <v>597</v>
      </c>
      <c r="B3440">
        <v>24</v>
      </c>
      <c r="C3440">
        <v>27.554337</v>
      </c>
    </row>
    <row r="3441" spans="1:3" x14ac:dyDescent="0.25">
      <c r="A3441">
        <v>598</v>
      </c>
      <c r="B3441">
        <v>24</v>
      </c>
      <c r="C3441">
        <v>27.529696000000001</v>
      </c>
    </row>
    <row r="3442" spans="1:3" x14ac:dyDescent="0.25">
      <c r="A3442">
        <v>599</v>
      </c>
      <c r="B3442">
        <v>24</v>
      </c>
      <c r="C3442">
        <v>27.574560000000002</v>
      </c>
    </row>
    <row r="3443" spans="1:3" x14ac:dyDescent="0.25">
      <c r="A3443">
        <v>600</v>
      </c>
      <c r="B3443">
        <v>24</v>
      </c>
      <c r="C3443">
        <v>27.196895999999999</v>
      </c>
    </row>
    <row r="3444" spans="1:3" x14ac:dyDescent="0.25">
      <c r="A3444">
        <v>601</v>
      </c>
      <c r="B3444">
        <v>24</v>
      </c>
      <c r="C3444">
        <v>30.735617000000001</v>
      </c>
    </row>
    <row r="3445" spans="1:3" x14ac:dyDescent="0.25">
      <c r="A3445">
        <v>602</v>
      </c>
      <c r="B3445">
        <v>24</v>
      </c>
      <c r="C3445">
        <v>30.698816000000001</v>
      </c>
    </row>
    <row r="3446" spans="1:3" x14ac:dyDescent="0.25">
      <c r="A3446">
        <v>603</v>
      </c>
      <c r="B3446">
        <v>24</v>
      </c>
      <c r="C3446">
        <v>30.7456</v>
      </c>
    </row>
    <row r="3447" spans="1:3" x14ac:dyDescent="0.25">
      <c r="A3447">
        <v>604</v>
      </c>
      <c r="B3447">
        <v>24</v>
      </c>
      <c r="C3447">
        <v>30.611488000000001</v>
      </c>
    </row>
    <row r="3448" spans="1:3" x14ac:dyDescent="0.25">
      <c r="A3448">
        <v>605</v>
      </c>
      <c r="B3448">
        <v>24</v>
      </c>
      <c r="C3448">
        <v>30.798624</v>
      </c>
    </row>
    <row r="3449" spans="1:3" x14ac:dyDescent="0.25">
      <c r="A3449">
        <v>606</v>
      </c>
      <c r="B3449">
        <v>24</v>
      </c>
      <c r="C3449">
        <v>30.745504</v>
      </c>
    </row>
    <row r="3450" spans="1:3" x14ac:dyDescent="0.25">
      <c r="A3450">
        <v>607</v>
      </c>
      <c r="B3450">
        <v>24</v>
      </c>
      <c r="C3450">
        <v>30.806367999999999</v>
      </c>
    </row>
    <row r="3451" spans="1:3" x14ac:dyDescent="0.25">
      <c r="A3451">
        <v>608</v>
      </c>
      <c r="B3451">
        <v>24</v>
      </c>
      <c r="C3451">
        <v>30.475390999999998</v>
      </c>
    </row>
    <row r="3452" spans="1:3" x14ac:dyDescent="0.25">
      <c r="A3452">
        <v>609</v>
      </c>
      <c r="B3452">
        <v>24</v>
      </c>
      <c r="C3452">
        <v>30.805344000000002</v>
      </c>
    </row>
    <row r="3453" spans="1:3" x14ac:dyDescent="0.25">
      <c r="A3453">
        <v>610</v>
      </c>
      <c r="B3453">
        <v>24</v>
      </c>
      <c r="C3453">
        <v>30.769983</v>
      </c>
    </row>
    <row r="3454" spans="1:3" x14ac:dyDescent="0.25">
      <c r="A3454">
        <v>611</v>
      </c>
      <c r="B3454">
        <v>24</v>
      </c>
      <c r="C3454">
        <v>30.809567999999999</v>
      </c>
    </row>
    <row r="3455" spans="1:3" x14ac:dyDescent="0.25">
      <c r="A3455">
        <v>612</v>
      </c>
      <c r="B3455">
        <v>24</v>
      </c>
      <c r="C3455">
        <v>30.669824999999999</v>
      </c>
    </row>
    <row r="3456" spans="1:3" x14ac:dyDescent="0.25">
      <c r="A3456">
        <v>613</v>
      </c>
      <c r="B3456">
        <v>24</v>
      </c>
      <c r="C3456">
        <v>30.805183</v>
      </c>
    </row>
    <row r="3457" spans="1:3" x14ac:dyDescent="0.25">
      <c r="A3457">
        <v>614</v>
      </c>
      <c r="B3457">
        <v>24</v>
      </c>
      <c r="C3457">
        <v>30.756321</v>
      </c>
    </row>
    <row r="3458" spans="1:3" x14ac:dyDescent="0.25">
      <c r="A3458">
        <v>615</v>
      </c>
      <c r="B3458">
        <v>24</v>
      </c>
      <c r="C3458">
        <v>30.828768</v>
      </c>
    </row>
    <row r="3459" spans="1:3" x14ac:dyDescent="0.25">
      <c r="A3459">
        <v>616</v>
      </c>
      <c r="B3459">
        <v>24</v>
      </c>
      <c r="C3459">
        <v>30.441120000000002</v>
      </c>
    </row>
    <row r="3460" spans="1:3" x14ac:dyDescent="0.25">
      <c r="A3460">
        <v>617</v>
      </c>
      <c r="B3460">
        <v>24</v>
      </c>
      <c r="C3460">
        <v>30.846785000000001</v>
      </c>
    </row>
    <row r="3461" spans="1:3" x14ac:dyDescent="0.25">
      <c r="A3461">
        <v>618</v>
      </c>
      <c r="B3461">
        <v>24</v>
      </c>
      <c r="C3461">
        <v>30.825600000000001</v>
      </c>
    </row>
    <row r="3462" spans="1:3" x14ac:dyDescent="0.25">
      <c r="A3462">
        <v>619</v>
      </c>
      <c r="B3462">
        <v>24</v>
      </c>
      <c r="C3462">
        <v>30.922526999999999</v>
      </c>
    </row>
    <row r="3463" spans="1:3" x14ac:dyDescent="0.25">
      <c r="A3463">
        <v>620</v>
      </c>
      <c r="B3463">
        <v>24</v>
      </c>
      <c r="C3463">
        <v>30.819233000000001</v>
      </c>
    </row>
    <row r="3464" spans="1:3" x14ac:dyDescent="0.25">
      <c r="A3464">
        <v>621</v>
      </c>
      <c r="B3464">
        <v>24</v>
      </c>
      <c r="C3464">
        <v>30.988256</v>
      </c>
    </row>
    <row r="3465" spans="1:3" x14ac:dyDescent="0.25">
      <c r="A3465">
        <v>622</v>
      </c>
      <c r="B3465">
        <v>24</v>
      </c>
      <c r="C3465">
        <v>30.927838999999999</v>
      </c>
    </row>
    <row r="3466" spans="1:3" x14ac:dyDescent="0.25">
      <c r="A3466">
        <v>623</v>
      </c>
      <c r="B3466">
        <v>24</v>
      </c>
      <c r="C3466">
        <v>30.993856000000001</v>
      </c>
    </row>
    <row r="3467" spans="1:3" x14ac:dyDescent="0.25">
      <c r="A3467">
        <v>624</v>
      </c>
      <c r="B3467">
        <v>24</v>
      </c>
      <c r="C3467">
        <v>30.622720999999999</v>
      </c>
    </row>
    <row r="3468" spans="1:3" x14ac:dyDescent="0.25">
      <c r="A3468">
        <v>625</v>
      </c>
      <c r="B3468">
        <v>24</v>
      </c>
      <c r="C3468">
        <v>34.509087000000001</v>
      </c>
    </row>
    <row r="3469" spans="1:3" x14ac:dyDescent="0.25">
      <c r="A3469">
        <v>626</v>
      </c>
      <c r="B3469">
        <v>24</v>
      </c>
      <c r="C3469">
        <v>34.432510000000001</v>
      </c>
    </row>
    <row r="3470" spans="1:3" x14ac:dyDescent="0.25">
      <c r="A3470">
        <v>627</v>
      </c>
      <c r="B3470">
        <v>24</v>
      </c>
      <c r="C3470">
        <v>34.483330000000002</v>
      </c>
    </row>
    <row r="3471" spans="1:3" x14ac:dyDescent="0.25">
      <c r="A3471">
        <v>628</v>
      </c>
      <c r="B3471">
        <v>24</v>
      </c>
      <c r="C3471">
        <v>34.355648000000002</v>
      </c>
    </row>
    <row r="3472" spans="1:3" x14ac:dyDescent="0.25">
      <c r="A3472">
        <v>629</v>
      </c>
      <c r="B3472">
        <v>24</v>
      </c>
      <c r="C3472">
        <v>34.531742000000001</v>
      </c>
    </row>
    <row r="3473" spans="1:3" x14ac:dyDescent="0.25">
      <c r="A3473">
        <v>630</v>
      </c>
      <c r="B3473">
        <v>24</v>
      </c>
      <c r="C3473">
        <v>34.541023000000003</v>
      </c>
    </row>
    <row r="3474" spans="1:3" x14ac:dyDescent="0.25">
      <c r="A3474">
        <v>631</v>
      </c>
      <c r="B3474">
        <v>24</v>
      </c>
      <c r="C3474">
        <v>34.582366999999998</v>
      </c>
    </row>
    <row r="3475" spans="1:3" x14ac:dyDescent="0.25">
      <c r="A3475">
        <v>632</v>
      </c>
      <c r="B3475">
        <v>24</v>
      </c>
      <c r="C3475">
        <v>34.136992999999997</v>
      </c>
    </row>
    <row r="3476" spans="1:3" x14ac:dyDescent="0.25">
      <c r="A3476">
        <v>633</v>
      </c>
      <c r="B3476">
        <v>24</v>
      </c>
      <c r="C3476">
        <v>34.555714000000002</v>
      </c>
    </row>
    <row r="3477" spans="1:3" x14ac:dyDescent="0.25">
      <c r="A3477">
        <v>634</v>
      </c>
      <c r="B3477">
        <v>24</v>
      </c>
      <c r="C3477">
        <v>34.511645999999999</v>
      </c>
    </row>
    <row r="3478" spans="1:3" x14ac:dyDescent="0.25">
      <c r="A3478">
        <v>635</v>
      </c>
      <c r="B3478">
        <v>24</v>
      </c>
      <c r="C3478">
        <v>34.528830999999997</v>
      </c>
    </row>
    <row r="3479" spans="1:3" x14ac:dyDescent="0.25">
      <c r="A3479">
        <v>636</v>
      </c>
      <c r="B3479">
        <v>24</v>
      </c>
      <c r="C3479">
        <v>34.386237999999999</v>
      </c>
    </row>
    <row r="3480" spans="1:3" x14ac:dyDescent="0.25">
      <c r="A3480">
        <v>637</v>
      </c>
      <c r="B3480">
        <v>24</v>
      </c>
      <c r="C3480">
        <v>34.543166999999997</v>
      </c>
    </row>
    <row r="3481" spans="1:3" x14ac:dyDescent="0.25">
      <c r="A3481">
        <v>638</v>
      </c>
      <c r="B3481">
        <v>24</v>
      </c>
      <c r="C3481">
        <v>34.487423</v>
      </c>
    </row>
    <row r="3482" spans="1:3" x14ac:dyDescent="0.25">
      <c r="A3482">
        <v>639</v>
      </c>
      <c r="B3482">
        <v>24</v>
      </c>
      <c r="C3482">
        <v>34.561568999999999</v>
      </c>
    </row>
    <row r="3483" spans="1:3" x14ac:dyDescent="0.25">
      <c r="A3483">
        <v>640</v>
      </c>
      <c r="B3483">
        <v>24</v>
      </c>
      <c r="C3483">
        <v>34.233727000000002</v>
      </c>
    </row>
    <row r="3484" spans="1:3" x14ac:dyDescent="0.25">
      <c r="A3484">
        <v>641</v>
      </c>
      <c r="B3484">
        <v>24</v>
      </c>
      <c r="C3484">
        <v>34.615169999999999</v>
      </c>
    </row>
    <row r="3485" spans="1:3" x14ac:dyDescent="0.25">
      <c r="A3485">
        <v>642</v>
      </c>
      <c r="B3485">
        <v>24</v>
      </c>
      <c r="C3485">
        <v>34.539841000000003</v>
      </c>
    </row>
    <row r="3486" spans="1:3" x14ac:dyDescent="0.25">
      <c r="A3486">
        <v>643</v>
      </c>
      <c r="B3486">
        <v>24</v>
      </c>
      <c r="C3486">
        <v>34.606239000000002</v>
      </c>
    </row>
    <row r="3487" spans="1:3" x14ac:dyDescent="0.25">
      <c r="A3487">
        <v>644</v>
      </c>
      <c r="B3487">
        <v>24</v>
      </c>
      <c r="C3487">
        <v>34.444225000000003</v>
      </c>
    </row>
    <row r="3488" spans="1:3" x14ac:dyDescent="0.25">
      <c r="A3488">
        <v>645</v>
      </c>
      <c r="B3488">
        <v>24</v>
      </c>
      <c r="C3488">
        <v>34.589889999999997</v>
      </c>
    </row>
    <row r="3489" spans="1:3" x14ac:dyDescent="0.25">
      <c r="A3489">
        <v>646</v>
      </c>
      <c r="B3489">
        <v>24</v>
      </c>
      <c r="C3489">
        <v>34.552574</v>
      </c>
    </row>
    <row r="3490" spans="1:3" x14ac:dyDescent="0.25">
      <c r="A3490">
        <v>647</v>
      </c>
      <c r="B3490">
        <v>24</v>
      </c>
      <c r="C3490">
        <v>34.628608999999997</v>
      </c>
    </row>
    <row r="3491" spans="1:3" x14ac:dyDescent="0.25">
      <c r="A3491">
        <v>648</v>
      </c>
      <c r="B3491">
        <v>24</v>
      </c>
      <c r="C3491">
        <v>34.244450000000001</v>
      </c>
    </row>
    <row r="3492" spans="1:3" x14ac:dyDescent="0.25">
      <c r="A3492">
        <v>649</v>
      </c>
      <c r="B3492">
        <v>24</v>
      </c>
      <c r="C3492">
        <v>38.375262999999997</v>
      </c>
    </row>
    <row r="3493" spans="1:3" x14ac:dyDescent="0.25">
      <c r="A3493">
        <v>650</v>
      </c>
      <c r="B3493">
        <v>24</v>
      </c>
      <c r="C3493">
        <v>38.367134</v>
      </c>
    </row>
    <row r="3494" spans="1:3" x14ac:dyDescent="0.25">
      <c r="A3494">
        <v>651</v>
      </c>
      <c r="B3494">
        <v>24</v>
      </c>
      <c r="C3494">
        <v>38.411136999999997</v>
      </c>
    </row>
    <row r="3495" spans="1:3" x14ac:dyDescent="0.25">
      <c r="A3495">
        <v>652</v>
      </c>
      <c r="B3495">
        <v>24</v>
      </c>
      <c r="C3495">
        <v>38.231997999999997</v>
      </c>
    </row>
    <row r="3496" spans="1:3" x14ac:dyDescent="0.25">
      <c r="A3496">
        <v>653</v>
      </c>
      <c r="B3496">
        <v>24</v>
      </c>
      <c r="C3496">
        <v>38.380287000000003</v>
      </c>
    </row>
    <row r="3497" spans="1:3" x14ac:dyDescent="0.25">
      <c r="A3497">
        <v>654</v>
      </c>
      <c r="B3497">
        <v>24</v>
      </c>
      <c r="C3497">
        <v>38.304737000000003</v>
      </c>
    </row>
    <row r="3498" spans="1:3" x14ac:dyDescent="0.25">
      <c r="A3498">
        <v>655</v>
      </c>
      <c r="B3498">
        <v>24</v>
      </c>
      <c r="C3498">
        <v>38.350178</v>
      </c>
    </row>
    <row r="3499" spans="1:3" x14ac:dyDescent="0.25">
      <c r="A3499">
        <v>656</v>
      </c>
      <c r="B3499">
        <v>24</v>
      </c>
      <c r="C3499">
        <v>37.925342999999998</v>
      </c>
    </row>
    <row r="3500" spans="1:3" x14ac:dyDescent="0.25">
      <c r="A3500">
        <v>657</v>
      </c>
      <c r="B3500">
        <v>24</v>
      </c>
      <c r="C3500">
        <v>38.395488999999998</v>
      </c>
    </row>
    <row r="3501" spans="1:3" x14ac:dyDescent="0.25">
      <c r="A3501">
        <v>658</v>
      </c>
      <c r="B3501">
        <v>24</v>
      </c>
      <c r="C3501">
        <v>38.358784</v>
      </c>
    </row>
    <row r="3502" spans="1:3" x14ac:dyDescent="0.25">
      <c r="A3502">
        <v>659</v>
      </c>
      <c r="B3502">
        <v>24</v>
      </c>
      <c r="C3502">
        <v>38.446174999999997</v>
      </c>
    </row>
    <row r="3503" spans="1:3" x14ac:dyDescent="0.25">
      <c r="A3503">
        <v>660</v>
      </c>
      <c r="B3503">
        <v>24</v>
      </c>
      <c r="C3503">
        <v>38.287391999999997</v>
      </c>
    </row>
    <row r="3504" spans="1:3" x14ac:dyDescent="0.25">
      <c r="A3504">
        <v>661</v>
      </c>
      <c r="B3504">
        <v>24</v>
      </c>
      <c r="C3504">
        <v>38.482975000000003</v>
      </c>
    </row>
    <row r="3505" spans="1:3" x14ac:dyDescent="0.25">
      <c r="A3505">
        <v>662</v>
      </c>
      <c r="B3505">
        <v>24</v>
      </c>
      <c r="C3505">
        <v>38.458720999999997</v>
      </c>
    </row>
    <row r="3506" spans="1:3" x14ac:dyDescent="0.25">
      <c r="A3506">
        <v>663</v>
      </c>
      <c r="B3506">
        <v>24</v>
      </c>
      <c r="C3506">
        <v>38.561118999999998</v>
      </c>
    </row>
    <row r="3507" spans="1:3" x14ac:dyDescent="0.25">
      <c r="A3507">
        <v>664</v>
      </c>
      <c r="B3507">
        <v>24</v>
      </c>
      <c r="C3507">
        <v>38.071711999999998</v>
      </c>
    </row>
    <row r="3508" spans="1:3" x14ac:dyDescent="0.25">
      <c r="A3508">
        <v>665</v>
      </c>
      <c r="B3508">
        <v>24</v>
      </c>
      <c r="C3508">
        <v>38.624831999999998</v>
      </c>
    </row>
    <row r="3509" spans="1:3" x14ac:dyDescent="0.25">
      <c r="A3509">
        <v>666</v>
      </c>
      <c r="B3509">
        <v>24</v>
      </c>
      <c r="C3509">
        <v>38.602657000000001</v>
      </c>
    </row>
    <row r="3510" spans="1:3" x14ac:dyDescent="0.25">
      <c r="A3510">
        <v>667</v>
      </c>
      <c r="B3510">
        <v>24</v>
      </c>
      <c r="C3510">
        <v>38.663390999999997</v>
      </c>
    </row>
    <row r="3511" spans="1:3" x14ac:dyDescent="0.25">
      <c r="A3511">
        <v>668</v>
      </c>
      <c r="B3511">
        <v>24</v>
      </c>
      <c r="C3511">
        <v>38.477600000000002</v>
      </c>
    </row>
    <row r="3512" spans="1:3" x14ac:dyDescent="0.25">
      <c r="A3512">
        <v>669</v>
      </c>
      <c r="B3512">
        <v>24</v>
      </c>
      <c r="C3512">
        <v>38.761825999999999</v>
      </c>
    </row>
    <row r="3513" spans="1:3" x14ac:dyDescent="0.25">
      <c r="A3513">
        <v>670</v>
      </c>
      <c r="B3513">
        <v>24</v>
      </c>
      <c r="C3513">
        <v>38.728382000000003</v>
      </c>
    </row>
    <row r="3514" spans="1:3" x14ac:dyDescent="0.25">
      <c r="A3514">
        <v>671</v>
      </c>
      <c r="B3514">
        <v>24</v>
      </c>
      <c r="C3514">
        <v>38.917313</v>
      </c>
    </row>
    <row r="3515" spans="1:3" x14ac:dyDescent="0.25">
      <c r="A3515">
        <v>672</v>
      </c>
      <c r="B3515">
        <v>24</v>
      </c>
      <c r="C3515">
        <v>38.551552000000001</v>
      </c>
    </row>
    <row r="3516" spans="1:3" x14ac:dyDescent="0.25">
      <c r="A3516">
        <v>673</v>
      </c>
      <c r="B3516">
        <v>24</v>
      </c>
      <c r="C3516">
        <v>43.044609000000001</v>
      </c>
    </row>
    <row r="3517" spans="1:3" x14ac:dyDescent="0.25">
      <c r="A3517">
        <v>674</v>
      </c>
      <c r="B3517">
        <v>24</v>
      </c>
      <c r="C3517">
        <v>42.901279000000002</v>
      </c>
    </row>
    <row r="3518" spans="1:3" x14ac:dyDescent="0.25">
      <c r="A3518">
        <v>675</v>
      </c>
      <c r="B3518">
        <v>24</v>
      </c>
      <c r="C3518">
        <v>42.841121999999999</v>
      </c>
    </row>
    <row r="3519" spans="1:3" x14ac:dyDescent="0.25">
      <c r="A3519">
        <v>676</v>
      </c>
      <c r="B3519">
        <v>24</v>
      </c>
      <c r="C3519">
        <v>42.558909999999997</v>
      </c>
    </row>
    <row r="3520" spans="1:3" x14ac:dyDescent="0.25">
      <c r="A3520">
        <v>677</v>
      </c>
      <c r="B3520">
        <v>24</v>
      </c>
      <c r="C3520">
        <v>42.743873999999998</v>
      </c>
    </row>
    <row r="3521" spans="1:3" x14ac:dyDescent="0.25">
      <c r="A3521">
        <v>678</v>
      </c>
      <c r="B3521">
        <v>24</v>
      </c>
      <c r="C3521">
        <v>42.640765999999999</v>
      </c>
    </row>
    <row r="3522" spans="1:3" x14ac:dyDescent="0.25">
      <c r="A3522">
        <v>679</v>
      </c>
      <c r="B3522">
        <v>24</v>
      </c>
      <c r="C3522">
        <v>42.737282</v>
      </c>
    </row>
    <row r="3523" spans="1:3" x14ac:dyDescent="0.25">
      <c r="A3523">
        <v>680</v>
      </c>
      <c r="B3523">
        <v>24</v>
      </c>
      <c r="C3523">
        <v>42.189152</v>
      </c>
    </row>
    <row r="3524" spans="1:3" x14ac:dyDescent="0.25">
      <c r="A3524">
        <v>681</v>
      </c>
      <c r="B3524">
        <v>24</v>
      </c>
      <c r="C3524">
        <v>42.701920000000001</v>
      </c>
    </row>
    <row r="3525" spans="1:3" x14ac:dyDescent="0.25">
      <c r="A3525">
        <v>682</v>
      </c>
      <c r="B3525">
        <v>24</v>
      </c>
      <c r="C3525">
        <v>42.631518999999997</v>
      </c>
    </row>
    <row r="3526" spans="1:3" x14ac:dyDescent="0.25">
      <c r="A3526">
        <v>683</v>
      </c>
      <c r="B3526">
        <v>24</v>
      </c>
      <c r="C3526">
        <v>42.715263</v>
      </c>
    </row>
    <row r="3527" spans="1:3" x14ac:dyDescent="0.25">
      <c r="A3527">
        <v>684</v>
      </c>
      <c r="B3527">
        <v>24</v>
      </c>
      <c r="C3527">
        <v>42.532702999999998</v>
      </c>
    </row>
    <row r="3528" spans="1:3" x14ac:dyDescent="0.25">
      <c r="A3528">
        <v>685</v>
      </c>
      <c r="B3528">
        <v>24</v>
      </c>
      <c r="C3528">
        <v>42.768096999999997</v>
      </c>
    </row>
    <row r="3529" spans="1:3" x14ac:dyDescent="0.25">
      <c r="A3529">
        <v>686</v>
      </c>
      <c r="B3529">
        <v>24</v>
      </c>
      <c r="C3529">
        <v>42.735934999999998</v>
      </c>
    </row>
    <row r="3530" spans="1:3" x14ac:dyDescent="0.25">
      <c r="A3530">
        <v>687</v>
      </c>
      <c r="B3530">
        <v>24</v>
      </c>
      <c r="C3530">
        <v>42.826366</v>
      </c>
    </row>
    <row r="3531" spans="1:3" x14ac:dyDescent="0.25">
      <c r="A3531">
        <v>688</v>
      </c>
      <c r="B3531">
        <v>24</v>
      </c>
      <c r="C3531">
        <v>42.274559000000004</v>
      </c>
    </row>
    <row r="3532" spans="1:3" x14ac:dyDescent="0.25">
      <c r="A3532">
        <v>689</v>
      </c>
      <c r="B3532">
        <v>24</v>
      </c>
      <c r="C3532">
        <v>42.922145999999998</v>
      </c>
    </row>
    <row r="3533" spans="1:3" x14ac:dyDescent="0.25">
      <c r="A3533">
        <v>690</v>
      </c>
      <c r="B3533">
        <v>24</v>
      </c>
      <c r="C3533">
        <v>42.928863999999997</v>
      </c>
    </row>
    <row r="3534" spans="1:3" x14ac:dyDescent="0.25">
      <c r="A3534">
        <v>691</v>
      </c>
      <c r="B3534">
        <v>24</v>
      </c>
      <c r="C3534">
        <v>43.118400999999999</v>
      </c>
    </row>
    <row r="3535" spans="1:3" x14ac:dyDescent="0.25">
      <c r="A3535">
        <v>692</v>
      </c>
      <c r="B3535">
        <v>24</v>
      </c>
      <c r="C3535">
        <v>42.994624999999999</v>
      </c>
    </row>
    <row r="3536" spans="1:3" x14ac:dyDescent="0.25">
      <c r="A3536">
        <v>693</v>
      </c>
      <c r="B3536">
        <v>24</v>
      </c>
      <c r="C3536">
        <v>43.388897</v>
      </c>
    </row>
    <row r="3537" spans="1:3" x14ac:dyDescent="0.25">
      <c r="A3537">
        <v>694</v>
      </c>
      <c r="B3537">
        <v>24</v>
      </c>
      <c r="C3537">
        <v>43.319873999999999</v>
      </c>
    </row>
    <row r="3538" spans="1:3" x14ac:dyDescent="0.25">
      <c r="A3538">
        <v>695</v>
      </c>
      <c r="B3538">
        <v>24</v>
      </c>
      <c r="C3538">
        <v>43.318783000000003</v>
      </c>
    </row>
    <row r="3539" spans="1:3" x14ac:dyDescent="0.25">
      <c r="A3539">
        <v>696</v>
      </c>
      <c r="B3539">
        <v>24</v>
      </c>
      <c r="C3539">
        <v>42.654144000000002</v>
      </c>
    </row>
    <row r="3540" spans="1:3" x14ac:dyDescent="0.25">
      <c r="A3540">
        <v>697</v>
      </c>
      <c r="B3540">
        <v>24</v>
      </c>
      <c r="C3540">
        <v>47.421024000000003</v>
      </c>
    </row>
    <row r="3541" spans="1:3" x14ac:dyDescent="0.25">
      <c r="A3541">
        <v>698</v>
      </c>
      <c r="B3541">
        <v>24</v>
      </c>
      <c r="C3541">
        <v>47.329056000000001</v>
      </c>
    </row>
    <row r="3542" spans="1:3" x14ac:dyDescent="0.25">
      <c r="A3542">
        <v>699</v>
      </c>
      <c r="B3542">
        <v>24</v>
      </c>
      <c r="C3542">
        <v>47.378239000000001</v>
      </c>
    </row>
    <row r="3543" spans="1:3" x14ac:dyDescent="0.25">
      <c r="A3543">
        <v>700</v>
      </c>
      <c r="B3543">
        <v>24</v>
      </c>
      <c r="C3543">
        <v>47.103583999999998</v>
      </c>
    </row>
    <row r="3544" spans="1:3" x14ac:dyDescent="0.25">
      <c r="A3544">
        <v>701</v>
      </c>
      <c r="B3544">
        <v>24</v>
      </c>
      <c r="C3544">
        <v>47.320065</v>
      </c>
    </row>
    <row r="3545" spans="1:3" x14ac:dyDescent="0.25">
      <c r="A3545">
        <v>702</v>
      </c>
      <c r="B3545">
        <v>24</v>
      </c>
      <c r="C3545">
        <v>47.196990999999997</v>
      </c>
    </row>
    <row r="3546" spans="1:3" x14ac:dyDescent="0.25">
      <c r="A3546">
        <v>703</v>
      </c>
      <c r="B3546">
        <v>24</v>
      </c>
      <c r="C3546">
        <v>47.256577</v>
      </c>
    </row>
    <row r="3547" spans="1:3" x14ac:dyDescent="0.25">
      <c r="A3547">
        <v>704</v>
      </c>
      <c r="B3547">
        <v>24</v>
      </c>
      <c r="C3547">
        <v>46.699294999999999</v>
      </c>
    </row>
    <row r="3548" spans="1:3" x14ac:dyDescent="0.25">
      <c r="A3548">
        <v>705</v>
      </c>
      <c r="B3548">
        <v>24</v>
      </c>
      <c r="C3548">
        <v>47.290497000000002</v>
      </c>
    </row>
    <row r="3549" spans="1:3" x14ac:dyDescent="0.25">
      <c r="A3549">
        <v>706</v>
      </c>
      <c r="B3549">
        <v>24</v>
      </c>
      <c r="C3549">
        <v>47.202720999999997</v>
      </c>
    </row>
    <row r="3550" spans="1:3" x14ac:dyDescent="0.25">
      <c r="A3550">
        <v>707</v>
      </c>
      <c r="B3550">
        <v>24</v>
      </c>
      <c r="C3550">
        <v>47.262977999999997</v>
      </c>
    </row>
    <row r="3551" spans="1:3" x14ac:dyDescent="0.25">
      <c r="A3551">
        <v>708</v>
      </c>
      <c r="B3551">
        <v>24</v>
      </c>
      <c r="C3551">
        <v>47.079807000000002</v>
      </c>
    </row>
    <row r="3552" spans="1:3" x14ac:dyDescent="0.25">
      <c r="A3552">
        <v>709</v>
      </c>
      <c r="B3552">
        <v>24</v>
      </c>
      <c r="C3552">
        <v>47.267966999999999</v>
      </c>
    </row>
    <row r="3553" spans="1:3" x14ac:dyDescent="0.25">
      <c r="A3553">
        <v>710</v>
      </c>
      <c r="B3553">
        <v>24</v>
      </c>
      <c r="C3553">
        <v>47.230530000000002</v>
      </c>
    </row>
    <row r="3554" spans="1:3" x14ac:dyDescent="0.25">
      <c r="A3554">
        <v>711</v>
      </c>
      <c r="B3554">
        <v>24</v>
      </c>
      <c r="C3554">
        <v>47.308734999999999</v>
      </c>
    </row>
    <row r="3555" spans="1:3" x14ac:dyDescent="0.25">
      <c r="A3555">
        <v>712</v>
      </c>
      <c r="B3555">
        <v>24</v>
      </c>
      <c r="C3555">
        <v>46.776702999999998</v>
      </c>
    </row>
    <row r="3556" spans="1:3" x14ac:dyDescent="0.25">
      <c r="A3556">
        <v>713</v>
      </c>
      <c r="B3556">
        <v>24</v>
      </c>
      <c r="C3556">
        <v>47.342655000000001</v>
      </c>
    </row>
    <row r="3557" spans="1:3" x14ac:dyDescent="0.25">
      <c r="A3557">
        <v>714</v>
      </c>
      <c r="B3557">
        <v>24</v>
      </c>
      <c r="C3557">
        <v>47.299838999999999</v>
      </c>
    </row>
    <row r="3558" spans="1:3" x14ac:dyDescent="0.25">
      <c r="A3558">
        <v>715</v>
      </c>
      <c r="B3558">
        <v>24</v>
      </c>
      <c r="C3558">
        <v>47.405406999999997</v>
      </c>
    </row>
    <row r="3559" spans="1:3" x14ac:dyDescent="0.25">
      <c r="A3559">
        <v>716</v>
      </c>
      <c r="B3559">
        <v>24</v>
      </c>
      <c r="C3559">
        <v>47.228606999999997</v>
      </c>
    </row>
    <row r="3560" spans="1:3" x14ac:dyDescent="0.25">
      <c r="A3560">
        <v>717</v>
      </c>
      <c r="B3560">
        <v>24</v>
      </c>
      <c r="C3560">
        <v>47.459518000000003</v>
      </c>
    </row>
    <row r="3561" spans="1:3" x14ac:dyDescent="0.25">
      <c r="A3561">
        <v>718</v>
      </c>
      <c r="B3561">
        <v>24</v>
      </c>
      <c r="C3561">
        <v>47.409184000000003</v>
      </c>
    </row>
    <row r="3562" spans="1:3" x14ac:dyDescent="0.25">
      <c r="A3562">
        <v>719</v>
      </c>
      <c r="B3562">
        <v>24</v>
      </c>
      <c r="C3562">
        <v>47.534336000000003</v>
      </c>
    </row>
    <row r="3563" spans="1:3" x14ac:dyDescent="0.25">
      <c r="A3563">
        <v>720</v>
      </c>
      <c r="B3563">
        <v>24</v>
      </c>
      <c r="C3563">
        <v>46.997565999999999</v>
      </c>
    </row>
    <row r="3564" spans="1:3" x14ac:dyDescent="0.25">
      <c r="A3564">
        <v>721</v>
      </c>
      <c r="B3564">
        <v>24</v>
      </c>
      <c r="C3564">
        <v>52.173569000000001</v>
      </c>
    </row>
    <row r="3565" spans="1:3" x14ac:dyDescent="0.25">
      <c r="A3565">
        <v>722</v>
      </c>
      <c r="B3565">
        <v>24</v>
      </c>
      <c r="C3565">
        <v>52.082622999999998</v>
      </c>
    </row>
    <row r="3566" spans="1:3" x14ac:dyDescent="0.25">
      <c r="A3566">
        <v>723</v>
      </c>
      <c r="B3566">
        <v>24</v>
      </c>
      <c r="C3566">
        <v>52.147202</v>
      </c>
    </row>
    <row r="3567" spans="1:3" x14ac:dyDescent="0.25">
      <c r="A3567">
        <v>724</v>
      </c>
      <c r="B3567">
        <v>24</v>
      </c>
      <c r="C3567">
        <v>51.930655999999999</v>
      </c>
    </row>
    <row r="3568" spans="1:3" x14ac:dyDescent="0.25">
      <c r="A3568">
        <v>725</v>
      </c>
      <c r="B3568">
        <v>24</v>
      </c>
      <c r="C3568">
        <v>52.171295000000001</v>
      </c>
    </row>
    <row r="3569" spans="1:3" x14ac:dyDescent="0.25">
      <c r="A3569">
        <v>726</v>
      </c>
      <c r="B3569">
        <v>24</v>
      </c>
      <c r="C3569">
        <v>52.165534999999998</v>
      </c>
    </row>
    <row r="3570" spans="1:3" x14ac:dyDescent="0.25">
      <c r="A3570">
        <v>727</v>
      </c>
      <c r="B3570">
        <v>24</v>
      </c>
      <c r="C3570">
        <v>52.239552000000003</v>
      </c>
    </row>
    <row r="3571" spans="1:3" x14ac:dyDescent="0.25">
      <c r="A3571">
        <v>728</v>
      </c>
      <c r="B3571">
        <v>24</v>
      </c>
      <c r="C3571">
        <v>51.555903999999998</v>
      </c>
    </row>
    <row r="3572" spans="1:3" x14ac:dyDescent="0.25">
      <c r="A3572">
        <v>729</v>
      </c>
      <c r="B3572">
        <v>24</v>
      </c>
      <c r="C3572">
        <v>52.261054999999999</v>
      </c>
    </row>
    <row r="3573" spans="1:3" x14ac:dyDescent="0.25">
      <c r="A3573">
        <v>730</v>
      </c>
      <c r="B3573">
        <v>24</v>
      </c>
      <c r="C3573">
        <v>52.163902</v>
      </c>
    </row>
    <row r="3574" spans="1:3" x14ac:dyDescent="0.25">
      <c r="A3574">
        <v>731</v>
      </c>
      <c r="B3574">
        <v>24</v>
      </c>
      <c r="C3574">
        <v>52.254719000000001</v>
      </c>
    </row>
    <row r="3575" spans="1:3" x14ac:dyDescent="0.25">
      <c r="A3575">
        <v>732</v>
      </c>
      <c r="B3575">
        <v>24</v>
      </c>
      <c r="C3575">
        <v>51.999679999999998</v>
      </c>
    </row>
    <row r="3576" spans="1:3" x14ac:dyDescent="0.25">
      <c r="A3576">
        <v>733</v>
      </c>
      <c r="B3576">
        <v>24</v>
      </c>
      <c r="C3576">
        <v>52.311073</v>
      </c>
    </row>
    <row r="3577" spans="1:3" x14ac:dyDescent="0.25">
      <c r="A3577">
        <v>734</v>
      </c>
      <c r="B3577">
        <v>24</v>
      </c>
      <c r="C3577">
        <v>52.195006999999997</v>
      </c>
    </row>
    <row r="3578" spans="1:3" x14ac:dyDescent="0.25">
      <c r="A3578">
        <v>735</v>
      </c>
      <c r="B3578">
        <v>24</v>
      </c>
      <c r="C3578">
        <v>52.246077999999997</v>
      </c>
    </row>
    <row r="3579" spans="1:3" x14ac:dyDescent="0.25">
      <c r="A3579">
        <v>736</v>
      </c>
      <c r="B3579">
        <v>24</v>
      </c>
      <c r="C3579">
        <v>51.667999000000002</v>
      </c>
    </row>
    <row r="3580" spans="1:3" x14ac:dyDescent="0.25">
      <c r="A3580">
        <v>737</v>
      </c>
      <c r="B3580">
        <v>24</v>
      </c>
      <c r="C3580">
        <v>52.280192999999997</v>
      </c>
    </row>
    <row r="3581" spans="1:3" x14ac:dyDescent="0.25">
      <c r="A3581">
        <v>738</v>
      </c>
      <c r="B3581">
        <v>24</v>
      </c>
      <c r="C3581">
        <v>52.217857000000002</v>
      </c>
    </row>
    <row r="3582" spans="1:3" x14ac:dyDescent="0.25">
      <c r="A3582">
        <v>739</v>
      </c>
      <c r="B3582">
        <v>24</v>
      </c>
      <c r="C3582">
        <v>52.300735000000003</v>
      </c>
    </row>
    <row r="3583" spans="1:3" x14ac:dyDescent="0.25">
      <c r="A3583">
        <v>740</v>
      </c>
      <c r="B3583">
        <v>24</v>
      </c>
      <c r="C3583">
        <v>52.065632000000001</v>
      </c>
    </row>
    <row r="3584" spans="1:3" x14ac:dyDescent="0.25">
      <c r="A3584">
        <v>741</v>
      </c>
      <c r="B3584">
        <v>24</v>
      </c>
      <c r="C3584">
        <v>52.311455000000002</v>
      </c>
    </row>
    <row r="3585" spans="1:3" x14ac:dyDescent="0.25">
      <c r="A3585">
        <v>742</v>
      </c>
      <c r="B3585">
        <v>24</v>
      </c>
      <c r="C3585">
        <v>52.261791000000002</v>
      </c>
    </row>
    <row r="3586" spans="1:3" x14ac:dyDescent="0.25">
      <c r="A3586">
        <v>743</v>
      </c>
      <c r="B3586">
        <v>24</v>
      </c>
      <c r="C3586">
        <v>52.392158999999999</v>
      </c>
    </row>
    <row r="3587" spans="1:3" x14ac:dyDescent="0.25">
      <c r="A3587">
        <v>744</v>
      </c>
      <c r="B3587">
        <v>24</v>
      </c>
      <c r="C3587">
        <v>51.748192000000003</v>
      </c>
    </row>
    <row r="3588" spans="1:3" x14ac:dyDescent="0.25">
      <c r="A3588">
        <v>745</v>
      </c>
      <c r="B3588">
        <v>24</v>
      </c>
      <c r="C3588">
        <v>57.240318000000002</v>
      </c>
    </row>
    <row r="3589" spans="1:3" x14ac:dyDescent="0.25">
      <c r="A3589">
        <v>746</v>
      </c>
      <c r="B3589">
        <v>24</v>
      </c>
      <c r="C3589">
        <v>57.166912000000004</v>
      </c>
    </row>
    <row r="3590" spans="1:3" x14ac:dyDescent="0.25">
      <c r="A3590">
        <v>747</v>
      </c>
      <c r="B3590">
        <v>24</v>
      </c>
      <c r="C3590">
        <v>57.284672</v>
      </c>
    </row>
    <row r="3591" spans="1:3" x14ac:dyDescent="0.25">
      <c r="A3591">
        <v>748</v>
      </c>
      <c r="B3591">
        <v>24</v>
      </c>
      <c r="C3591">
        <v>57.050654999999999</v>
      </c>
    </row>
    <row r="3592" spans="1:3" x14ac:dyDescent="0.25">
      <c r="A3592">
        <v>749</v>
      </c>
      <c r="B3592">
        <v>24</v>
      </c>
      <c r="C3592">
        <v>57.318367000000002</v>
      </c>
    </row>
    <row r="3593" spans="1:3" x14ac:dyDescent="0.25">
      <c r="A3593">
        <v>32</v>
      </c>
      <c r="B3593">
        <v>28</v>
      </c>
      <c r="C3593">
        <v>2.5248E-2</v>
      </c>
    </row>
    <row r="3594" spans="1:3" x14ac:dyDescent="0.25">
      <c r="A3594">
        <v>33</v>
      </c>
      <c r="B3594">
        <v>28</v>
      </c>
      <c r="C3594">
        <v>2.2304000000000001E-2</v>
      </c>
    </row>
    <row r="3595" spans="1:3" x14ac:dyDescent="0.25">
      <c r="A3595">
        <v>34</v>
      </c>
      <c r="B3595">
        <v>28</v>
      </c>
      <c r="C3595">
        <v>2.2207999999999999E-2</v>
      </c>
    </row>
    <row r="3596" spans="1:3" x14ac:dyDescent="0.25">
      <c r="A3596">
        <v>35</v>
      </c>
      <c r="B3596">
        <v>28</v>
      </c>
      <c r="C3596">
        <v>2.2336000000000002E-2</v>
      </c>
    </row>
    <row r="3597" spans="1:3" x14ac:dyDescent="0.25">
      <c r="A3597">
        <v>36</v>
      </c>
      <c r="B3597">
        <v>28</v>
      </c>
      <c r="C3597">
        <v>2.2239999999999999E-2</v>
      </c>
    </row>
    <row r="3598" spans="1:3" x14ac:dyDescent="0.25">
      <c r="A3598">
        <v>37</v>
      </c>
      <c r="B3598">
        <v>28</v>
      </c>
      <c r="C3598">
        <v>2.2304000000000001E-2</v>
      </c>
    </row>
    <row r="3599" spans="1:3" x14ac:dyDescent="0.25">
      <c r="A3599">
        <v>38</v>
      </c>
      <c r="B3599">
        <v>28</v>
      </c>
      <c r="C3599">
        <v>2.2304000000000001E-2</v>
      </c>
    </row>
    <row r="3600" spans="1:3" x14ac:dyDescent="0.25">
      <c r="A3600">
        <v>39</v>
      </c>
      <c r="B3600">
        <v>28</v>
      </c>
      <c r="C3600">
        <v>2.2495999999999999E-2</v>
      </c>
    </row>
    <row r="3601" spans="1:3" x14ac:dyDescent="0.25">
      <c r="A3601">
        <v>40</v>
      </c>
      <c r="B3601">
        <v>28</v>
      </c>
      <c r="C3601">
        <v>2.2367999999999999E-2</v>
      </c>
    </row>
    <row r="3602" spans="1:3" x14ac:dyDescent="0.25">
      <c r="A3602">
        <v>41</v>
      </c>
      <c r="B3602">
        <v>28</v>
      </c>
      <c r="C3602">
        <v>2.2911999999999998E-2</v>
      </c>
    </row>
    <row r="3603" spans="1:3" x14ac:dyDescent="0.25">
      <c r="A3603">
        <v>42</v>
      </c>
      <c r="B3603">
        <v>28</v>
      </c>
      <c r="C3603">
        <v>2.2464000000000001E-2</v>
      </c>
    </row>
    <row r="3604" spans="1:3" x14ac:dyDescent="0.25">
      <c r="A3604">
        <v>43</v>
      </c>
      <c r="B3604">
        <v>28</v>
      </c>
      <c r="C3604">
        <v>2.2464000000000001E-2</v>
      </c>
    </row>
    <row r="3605" spans="1:3" x14ac:dyDescent="0.25">
      <c r="A3605">
        <v>44</v>
      </c>
      <c r="B3605">
        <v>28</v>
      </c>
      <c r="C3605">
        <v>2.2527999999999999E-2</v>
      </c>
    </row>
    <row r="3606" spans="1:3" x14ac:dyDescent="0.25">
      <c r="A3606">
        <v>45</v>
      </c>
      <c r="B3606">
        <v>28</v>
      </c>
      <c r="C3606">
        <v>2.2688E-2</v>
      </c>
    </row>
    <row r="3607" spans="1:3" x14ac:dyDescent="0.25">
      <c r="A3607">
        <v>46</v>
      </c>
      <c r="B3607">
        <v>28</v>
      </c>
      <c r="C3607">
        <v>2.2848E-2</v>
      </c>
    </row>
    <row r="3608" spans="1:3" x14ac:dyDescent="0.25">
      <c r="A3608">
        <v>47</v>
      </c>
      <c r="B3608">
        <v>28</v>
      </c>
      <c r="C3608">
        <v>2.2880000000000001E-2</v>
      </c>
    </row>
    <row r="3609" spans="1:3" x14ac:dyDescent="0.25">
      <c r="A3609">
        <v>48</v>
      </c>
      <c r="B3609">
        <v>28</v>
      </c>
      <c r="C3609">
        <v>2.2783999999999999E-2</v>
      </c>
    </row>
    <row r="3610" spans="1:3" x14ac:dyDescent="0.25">
      <c r="A3610">
        <v>49</v>
      </c>
      <c r="B3610">
        <v>28</v>
      </c>
      <c r="C3610">
        <v>2.3008000000000001E-2</v>
      </c>
    </row>
    <row r="3611" spans="1:3" x14ac:dyDescent="0.25">
      <c r="A3611">
        <v>50</v>
      </c>
      <c r="B3611">
        <v>28</v>
      </c>
      <c r="C3611">
        <v>2.2943999999999999E-2</v>
      </c>
    </row>
    <row r="3612" spans="1:3" x14ac:dyDescent="0.25">
      <c r="A3612">
        <v>51</v>
      </c>
      <c r="B3612">
        <v>28</v>
      </c>
      <c r="C3612">
        <v>2.3136E-2</v>
      </c>
    </row>
    <row r="3613" spans="1:3" x14ac:dyDescent="0.25">
      <c r="A3613">
        <v>52</v>
      </c>
      <c r="B3613">
        <v>28</v>
      </c>
      <c r="C3613">
        <v>2.3264E-2</v>
      </c>
    </row>
    <row r="3614" spans="1:3" x14ac:dyDescent="0.25">
      <c r="A3614">
        <v>53</v>
      </c>
      <c r="B3614">
        <v>28</v>
      </c>
      <c r="C3614">
        <v>2.3359999999999999E-2</v>
      </c>
    </row>
    <row r="3615" spans="1:3" x14ac:dyDescent="0.25">
      <c r="A3615">
        <v>54</v>
      </c>
      <c r="B3615">
        <v>28</v>
      </c>
      <c r="C3615">
        <v>2.3136E-2</v>
      </c>
    </row>
    <row r="3616" spans="1:3" x14ac:dyDescent="0.25">
      <c r="A3616">
        <v>55</v>
      </c>
      <c r="B3616">
        <v>28</v>
      </c>
      <c r="C3616">
        <v>2.3584000000000001E-2</v>
      </c>
    </row>
    <row r="3617" spans="1:3" x14ac:dyDescent="0.25">
      <c r="A3617">
        <v>56</v>
      </c>
      <c r="B3617">
        <v>28</v>
      </c>
      <c r="C3617">
        <v>2.3487999999999998E-2</v>
      </c>
    </row>
    <row r="3618" spans="1:3" x14ac:dyDescent="0.25">
      <c r="A3618">
        <v>57</v>
      </c>
      <c r="B3618">
        <v>28</v>
      </c>
      <c r="C3618">
        <v>7.0111999999999994E-2</v>
      </c>
    </row>
    <row r="3619" spans="1:3" x14ac:dyDescent="0.25">
      <c r="A3619">
        <v>58</v>
      </c>
      <c r="B3619">
        <v>28</v>
      </c>
      <c r="C3619">
        <v>7.0431999999999995E-2</v>
      </c>
    </row>
    <row r="3620" spans="1:3" x14ac:dyDescent="0.25">
      <c r="A3620">
        <v>59</v>
      </c>
      <c r="B3620">
        <v>28</v>
      </c>
      <c r="C3620">
        <v>7.0304000000000005E-2</v>
      </c>
    </row>
    <row r="3621" spans="1:3" x14ac:dyDescent="0.25">
      <c r="A3621">
        <v>60</v>
      </c>
      <c r="B3621">
        <v>28</v>
      </c>
      <c r="C3621">
        <v>7.0239999999999997E-2</v>
      </c>
    </row>
    <row r="3622" spans="1:3" x14ac:dyDescent="0.25">
      <c r="A3622">
        <v>61</v>
      </c>
      <c r="B3622">
        <v>28</v>
      </c>
      <c r="C3622">
        <v>7.0975999999999997E-2</v>
      </c>
    </row>
    <row r="3623" spans="1:3" x14ac:dyDescent="0.25">
      <c r="A3623">
        <v>62</v>
      </c>
      <c r="B3623">
        <v>28</v>
      </c>
      <c r="C3623">
        <v>7.0816000000000004E-2</v>
      </c>
    </row>
    <row r="3624" spans="1:3" x14ac:dyDescent="0.25">
      <c r="A3624">
        <v>63</v>
      </c>
      <c r="B3624">
        <v>28</v>
      </c>
      <c r="C3624">
        <v>7.1136000000000005E-2</v>
      </c>
    </row>
    <row r="3625" spans="1:3" x14ac:dyDescent="0.25">
      <c r="A3625">
        <v>64</v>
      </c>
      <c r="B3625">
        <v>28</v>
      </c>
      <c r="C3625">
        <v>7.0272000000000001E-2</v>
      </c>
    </row>
    <row r="3626" spans="1:3" x14ac:dyDescent="0.25">
      <c r="A3626">
        <v>65</v>
      </c>
      <c r="B3626">
        <v>28</v>
      </c>
      <c r="C3626">
        <v>7.1328000000000003E-2</v>
      </c>
    </row>
    <row r="3627" spans="1:3" x14ac:dyDescent="0.25">
      <c r="A3627">
        <v>66</v>
      </c>
      <c r="B3627">
        <v>28</v>
      </c>
      <c r="C3627">
        <v>7.1360000000000007E-2</v>
      </c>
    </row>
    <row r="3628" spans="1:3" x14ac:dyDescent="0.25">
      <c r="A3628">
        <v>67</v>
      </c>
      <c r="B3628">
        <v>28</v>
      </c>
      <c r="C3628">
        <v>7.1615999999999999E-2</v>
      </c>
    </row>
    <row r="3629" spans="1:3" x14ac:dyDescent="0.25">
      <c r="A3629">
        <v>68</v>
      </c>
      <c r="B3629">
        <v>28</v>
      </c>
      <c r="C3629">
        <v>7.1456000000000006E-2</v>
      </c>
    </row>
    <row r="3630" spans="1:3" x14ac:dyDescent="0.25">
      <c r="A3630">
        <v>69</v>
      </c>
      <c r="B3630">
        <v>28</v>
      </c>
      <c r="C3630">
        <v>7.1840000000000001E-2</v>
      </c>
    </row>
    <row r="3631" spans="1:3" x14ac:dyDescent="0.25">
      <c r="A3631">
        <v>70</v>
      </c>
      <c r="B3631">
        <v>28</v>
      </c>
      <c r="C3631">
        <v>7.1872000000000005E-2</v>
      </c>
    </row>
    <row r="3632" spans="1:3" x14ac:dyDescent="0.25">
      <c r="A3632">
        <v>71</v>
      </c>
      <c r="B3632">
        <v>28</v>
      </c>
      <c r="C3632">
        <v>7.2192000000000006E-2</v>
      </c>
    </row>
    <row r="3633" spans="1:3" x14ac:dyDescent="0.25">
      <c r="A3633">
        <v>72</v>
      </c>
      <c r="B3633">
        <v>28</v>
      </c>
      <c r="C3633">
        <v>7.1903999999999996E-2</v>
      </c>
    </row>
    <row r="3634" spans="1:3" x14ac:dyDescent="0.25">
      <c r="A3634">
        <v>73</v>
      </c>
      <c r="B3634">
        <v>28</v>
      </c>
      <c r="C3634">
        <v>7.2767999999999999E-2</v>
      </c>
    </row>
    <row r="3635" spans="1:3" x14ac:dyDescent="0.25">
      <c r="A3635">
        <v>74</v>
      </c>
      <c r="B3635">
        <v>28</v>
      </c>
      <c r="C3635">
        <v>7.2863999999999998E-2</v>
      </c>
    </row>
    <row r="3636" spans="1:3" x14ac:dyDescent="0.25">
      <c r="A3636">
        <v>75</v>
      </c>
      <c r="B3636">
        <v>28</v>
      </c>
      <c r="C3636">
        <v>7.3375999999999997E-2</v>
      </c>
    </row>
    <row r="3637" spans="1:3" x14ac:dyDescent="0.25">
      <c r="A3637">
        <v>76</v>
      </c>
      <c r="B3637">
        <v>28</v>
      </c>
      <c r="C3637">
        <v>7.2672E-2</v>
      </c>
    </row>
    <row r="3638" spans="1:3" x14ac:dyDescent="0.25">
      <c r="A3638">
        <v>77</v>
      </c>
      <c r="B3638">
        <v>28</v>
      </c>
      <c r="C3638">
        <v>7.3536000000000004E-2</v>
      </c>
    </row>
    <row r="3639" spans="1:3" x14ac:dyDescent="0.25">
      <c r="A3639">
        <v>78</v>
      </c>
      <c r="B3639">
        <v>28</v>
      </c>
      <c r="C3639">
        <v>7.3408000000000001E-2</v>
      </c>
    </row>
    <row r="3640" spans="1:3" x14ac:dyDescent="0.25">
      <c r="A3640">
        <v>79</v>
      </c>
      <c r="B3640">
        <v>28</v>
      </c>
      <c r="C3640">
        <v>7.3695999999999998E-2</v>
      </c>
    </row>
    <row r="3641" spans="1:3" x14ac:dyDescent="0.25">
      <c r="A3641">
        <v>80</v>
      </c>
      <c r="B3641">
        <v>28</v>
      </c>
      <c r="C3641">
        <v>7.3408000000000001E-2</v>
      </c>
    </row>
    <row r="3642" spans="1:3" x14ac:dyDescent="0.25">
      <c r="A3642">
        <v>81</v>
      </c>
      <c r="B3642">
        <v>28</v>
      </c>
      <c r="C3642">
        <v>7.4303999999999995E-2</v>
      </c>
    </row>
    <row r="3643" spans="1:3" x14ac:dyDescent="0.25">
      <c r="A3643">
        <v>82</v>
      </c>
      <c r="B3643">
        <v>28</v>
      </c>
      <c r="C3643">
        <v>7.4335999999999999E-2</v>
      </c>
    </row>
    <row r="3644" spans="1:3" x14ac:dyDescent="0.25">
      <c r="A3644">
        <v>83</v>
      </c>
      <c r="B3644">
        <v>28</v>
      </c>
      <c r="C3644">
        <v>7.4751999999999999E-2</v>
      </c>
    </row>
    <row r="3645" spans="1:3" x14ac:dyDescent="0.25">
      <c r="A3645">
        <v>84</v>
      </c>
      <c r="B3645">
        <v>28</v>
      </c>
      <c r="C3645">
        <v>7.4623999999999996E-2</v>
      </c>
    </row>
    <row r="3646" spans="1:3" x14ac:dyDescent="0.25">
      <c r="A3646">
        <v>85</v>
      </c>
      <c r="B3646">
        <v>28</v>
      </c>
      <c r="C3646">
        <v>0.146368</v>
      </c>
    </row>
    <row r="3647" spans="1:3" x14ac:dyDescent="0.25">
      <c r="A3647">
        <v>86</v>
      </c>
      <c r="B3647">
        <v>28</v>
      </c>
      <c r="C3647">
        <v>0.14627200000000001</v>
      </c>
    </row>
    <row r="3648" spans="1:3" x14ac:dyDescent="0.25">
      <c r="A3648">
        <v>87</v>
      </c>
      <c r="B3648">
        <v>28</v>
      </c>
      <c r="C3648">
        <v>0.14704</v>
      </c>
    </row>
    <row r="3649" spans="1:3" x14ac:dyDescent="0.25">
      <c r="A3649">
        <v>88</v>
      </c>
      <c r="B3649">
        <v>28</v>
      </c>
      <c r="C3649">
        <v>0.14630399999999999</v>
      </c>
    </row>
    <row r="3650" spans="1:3" x14ac:dyDescent="0.25">
      <c r="A3650">
        <v>89</v>
      </c>
      <c r="B3650">
        <v>28</v>
      </c>
      <c r="C3650">
        <v>0.147424</v>
      </c>
    </row>
    <row r="3651" spans="1:3" x14ac:dyDescent="0.25">
      <c r="A3651">
        <v>90</v>
      </c>
      <c r="B3651">
        <v>28</v>
      </c>
      <c r="C3651">
        <v>0.14758399999999999</v>
      </c>
    </row>
    <row r="3652" spans="1:3" x14ac:dyDescent="0.25">
      <c r="A3652">
        <v>91</v>
      </c>
      <c r="B3652">
        <v>28</v>
      </c>
      <c r="C3652">
        <v>0.14758399999999999</v>
      </c>
    </row>
    <row r="3653" spans="1:3" x14ac:dyDescent="0.25">
      <c r="A3653">
        <v>92</v>
      </c>
      <c r="B3653">
        <v>28</v>
      </c>
      <c r="C3653">
        <v>0.14729600000000001</v>
      </c>
    </row>
    <row r="3654" spans="1:3" x14ac:dyDescent="0.25">
      <c r="A3654">
        <v>93</v>
      </c>
      <c r="B3654">
        <v>28</v>
      </c>
      <c r="C3654">
        <v>0.14832000000000001</v>
      </c>
    </row>
    <row r="3655" spans="1:3" x14ac:dyDescent="0.25">
      <c r="A3655">
        <v>94</v>
      </c>
      <c r="B3655">
        <v>28</v>
      </c>
      <c r="C3655">
        <v>0.14819199999999999</v>
      </c>
    </row>
    <row r="3656" spans="1:3" x14ac:dyDescent="0.25">
      <c r="A3656">
        <v>95</v>
      </c>
      <c r="B3656">
        <v>28</v>
      </c>
      <c r="C3656">
        <v>0.14876800000000001</v>
      </c>
    </row>
    <row r="3657" spans="1:3" x14ac:dyDescent="0.25">
      <c r="A3657">
        <v>96</v>
      </c>
      <c r="B3657">
        <v>28</v>
      </c>
      <c r="C3657">
        <v>0.14707200000000001</v>
      </c>
    </row>
    <row r="3658" spans="1:3" x14ac:dyDescent="0.25">
      <c r="A3658">
        <v>97</v>
      </c>
      <c r="B3658">
        <v>28</v>
      </c>
      <c r="C3658">
        <v>0.149088</v>
      </c>
    </row>
    <row r="3659" spans="1:3" x14ac:dyDescent="0.25">
      <c r="A3659">
        <v>98</v>
      </c>
      <c r="B3659">
        <v>28</v>
      </c>
      <c r="C3659">
        <v>0.14943999999999999</v>
      </c>
    </row>
    <row r="3660" spans="1:3" x14ac:dyDescent="0.25">
      <c r="A3660">
        <v>99</v>
      </c>
      <c r="B3660">
        <v>28</v>
      </c>
      <c r="C3660">
        <v>0.14982400000000001</v>
      </c>
    </row>
    <row r="3661" spans="1:3" x14ac:dyDescent="0.25">
      <c r="A3661">
        <v>100</v>
      </c>
      <c r="B3661">
        <v>28</v>
      </c>
      <c r="C3661">
        <v>0.14956800000000001</v>
      </c>
    </row>
    <row r="3662" spans="1:3" x14ac:dyDescent="0.25">
      <c r="A3662">
        <v>101</v>
      </c>
      <c r="B3662">
        <v>28</v>
      </c>
      <c r="C3662">
        <v>0.15094399999999999</v>
      </c>
    </row>
    <row r="3663" spans="1:3" x14ac:dyDescent="0.25">
      <c r="A3663">
        <v>102</v>
      </c>
      <c r="B3663">
        <v>28</v>
      </c>
      <c r="C3663">
        <v>0.15056</v>
      </c>
    </row>
    <row r="3664" spans="1:3" x14ac:dyDescent="0.25">
      <c r="A3664">
        <v>103</v>
      </c>
      <c r="B3664">
        <v>28</v>
      </c>
      <c r="C3664">
        <v>0.151424</v>
      </c>
    </row>
    <row r="3665" spans="1:3" x14ac:dyDescent="0.25">
      <c r="A3665">
        <v>104</v>
      </c>
      <c r="B3665">
        <v>28</v>
      </c>
      <c r="C3665">
        <v>0.1512</v>
      </c>
    </row>
    <row r="3666" spans="1:3" x14ac:dyDescent="0.25">
      <c r="A3666">
        <v>105</v>
      </c>
      <c r="B3666">
        <v>28</v>
      </c>
      <c r="C3666">
        <v>0.15292800000000001</v>
      </c>
    </row>
    <row r="3667" spans="1:3" x14ac:dyDescent="0.25">
      <c r="A3667">
        <v>106</v>
      </c>
      <c r="B3667">
        <v>28</v>
      </c>
      <c r="C3667">
        <v>0.15292800000000001</v>
      </c>
    </row>
    <row r="3668" spans="1:3" x14ac:dyDescent="0.25">
      <c r="A3668">
        <v>107</v>
      </c>
      <c r="B3668">
        <v>28</v>
      </c>
      <c r="C3668">
        <v>0.15356800000000001</v>
      </c>
    </row>
    <row r="3669" spans="1:3" x14ac:dyDescent="0.25">
      <c r="A3669">
        <v>108</v>
      </c>
      <c r="B3669">
        <v>28</v>
      </c>
      <c r="C3669">
        <v>0.153312</v>
      </c>
    </row>
    <row r="3670" spans="1:3" x14ac:dyDescent="0.25">
      <c r="A3670">
        <v>109</v>
      </c>
      <c r="B3670">
        <v>28</v>
      </c>
      <c r="C3670">
        <v>0.15376000000000001</v>
      </c>
    </row>
    <row r="3671" spans="1:3" x14ac:dyDescent="0.25">
      <c r="A3671">
        <v>110</v>
      </c>
      <c r="B3671">
        <v>28</v>
      </c>
      <c r="C3671">
        <v>0.15401599999999999</v>
      </c>
    </row>
    <row r="3672" spans="1:3" x14ac:dyDescent="0.25">
      <c r="A3672">
        <v>111</v>
      </c>
      <c r="B3672">
        <v>28</v>
      </c>
      <c r="C3672">
        <v>0.15542400000000001</v>
      </c>
    </row>
    <row r="3673" spans="1:3" x14ac:dyDescent="0.25">
      <c r="A3673">
        <v>112</v>
      </c>
      <c r="B3673">
        <v>28</v>
      </c>
      <c r="C3673">
        <v>0.15440000000000001</v>
      </c>
    </row>
    <row r="3674" spans="1:3" x14ac:dyDescent="0.25">
      <c r="A3674">
        <v>113</v>
      </c>
      <c r="B3674">
        <v>28</v>
      </c>
      <c r="C3674">
        <v>0.29708800000000002</v>
      </c>
    </row>
    <row r="3675" spans="1:3" x14ac:dyDescent="0.25">
      <c r="A3675">
        <v>114</v>
      </c>
      <c r="B3675">
        <v>28</v>
      </c>
      <c r="C3675">
        <v>0.29654399999999997</v>
      </c>
    </row>
    <row r="3676" spans="1:3" x14ac:dyDescent="0.25">
      <c r="A3676">
        <v>115</v>
      </c>
      <c r="B3676">
        <v>28</v>
      </c>
      <c r="C3676">
        <v>0.29699199999999998</v>
      </c>
    </row>
    <row r="3677" spans="1:3" x14ac:dyDescent="0.25">
      <c r="A3677">
        <v>116</v>
      </c>
      <c r="B3677">
        <v>28</v>
      </c>
      <c r="C3677">
        <v>0.29568</v>
      </c>
    </row>
    <row r="3678" spans="1:3" x14ac:dyDescent="0.25">
      <c r="A3678">
        <v>117</v>
      </c>
      <c r="B3678">
        <v>28</v>
      </c>
      <c r="C3678">
        <v>0.29763200000000001</v>
      </c>
    </row>
    <row r="3679" spans="1:3" x14ac:dyDescent="0.25">
      <c r="A3679">
        <v>118</v>
      </c>
      <c r="B3679">
        <v>28</v>
      </c>
      <c r="C3679">
        <v>0.29776000000000002</v>
      </c>
    </row>
    <row r="3680" spans="1:3" x14ac:dyDescent="0.25">
      <c r="A3680">
        <v>119</v>
      </c>
      <c r="B3680">
        <v>28</v>
      </c>
      <c r="C3680">
        <v>0.29747200000000001</v>
      </c>
    </row>
    <row r="3681" spans="1:3" x14ac:dyDescent="0.25">
      <c r="A3681">
        <v>120</v>
      </c>
      <c r="B3681">
        <v>28</v>
      </c>
      <c r="C3681">
        <v>0.29680000000000001</v>
      </c>
    </row>
    <row r="3682" spans="1:3" x14ac:dyDescent="0.25">
      <c r="A3682">
        <v>121</v>
      </c>
      <c r="B3682">
        <v>28</v>
      </c>
      <c r="C3682">
        <v>0.299008</v>
      </c>
    </row>
    <row r="3683" spans="1:3" x14ac:dyDescent="0.25">
      <c r="A3683">
        <v>122</v>
      </c>
      <c r="B3683">
        <v>28</v>
      </c>
      <c r="C3683">
        <v>0.29811199999999999</v>
      </c>
    </row>
    <row r="3684" spans="1:3" x14ac:dyDescent="0.25">
      <c r="A3684">
        <v>123</v>
      </c>
      <c r="B3684">
        <v>28</v>
      </c>
      <c r="C3684">
        <v>0.29942400000000002</v>
      </c>
    </row>
    <row r="3685" spans="1:3" x14ac:dyDescent="0.25">
      <c r="A3685">
        <v>124</v>
      </c>
      <c r="B3685">
        <v>28</v>
      </c>
      <c r="C3685">
        <v>0.29868800000000001</v>
      </c>
    </row>
    <row r="3686" spans="1:3" x14ac:dyDescent="0.25">
      <c r="A3686">
        <v>125</v>
      </c>
      <c r="B3686">
        <v>28</v>
      </c>
      <c r="C3686">
        <v>0.30102400000000001</v>
      </c>
    </row>
    <row r="3687" spans="1:3" x14ac:dyDescent="0.25">
      <c r="A3687">
        <v>126</v>
      </c>
      <c r="B3687">
        <v>28</v>
      </c>
      <c r="C3687">
        <v>0.30044799999999999</v>
      </c>
    </row>
    <row r="3688" spans="1:3" x14ac:dyDescent="0.25">
      <c r="A3688">
        <v>127</v>
      </c>
      <c r="B3688">
        <v>28</v>
      </c>
      <c r="C3688">
        <v>0.30211199999999999</v>
      </c>
    </row>
    <row r="3689" spans="1:3" x14ac:dyDescent="0.25">
      <c r="A3689">
        <v>128</v>
      </c>
      <c r="B3689">
        <v>28</v>
      </c>
      <c r="C3689">
        <v>0.29929600000000001</v>
      </c>
    </row>
    <row r="3690" spans="1:3" x14ac:dyDescent="0.25">
      <c r="A3690">
        <v>129</v>
      </c>
      <c r="B3690">
        <v>28</v>
      </c>
      <c r="C3690">
        <v>0.30358400000000002</v>
      </c>
    </row>
    <row r="3691" spans="1:3" x14ac:dyDescent="0.25">
      <c r="A3691">
        <v>130</v>
      </c>
      <c r="B3691">
        <v>28</v>
      </c>
      <c r="C3691">
        <v>0.30316799999999999</v>
      </c>
    </row>
    <row r="3692" spans="1:3" x14ac:dyDescent="0.25">
      <c r="A3692">
        <v>131</v>
      </c>
      <c r="B3692">
        <v>28</v>
      </c>
      <c r="C3692">
        <v>0.30415999999999999</v>
      </c>
    </row>
    <row r="3693" spans="1:3" x14ac:dyDescent="0.25">
      <c r="A3693">
        <v>132</v>
      </c>
      <c r="B3693">
        <v>28</v>
      </c>
      <c r="C3693">
        <v>0.30303999999999998</v>
      </c>
    </row>
    <row r="3694" spans="1:3" x14ac:dyDescent="0.25">
      <c r="A3694">
        <v>133</v>
      </c>
      <c r="B3694">
        <v>28</v>
      </c>
      <c r="C3694">
        <v>0.30585600000000002</v>
      </c>
    </row>
    <row r="3695" spans="1:3" x14ac:dyDescent="0.25">
      <c r="A3695">
        <v>134</v>
      </c>
      <c r="B3695">
        <v>28</v>
      </c>
      <c r="C3695">
        <v>0.30524800000000002</v>
      </c>
    </row>
    <row r="3696" spans="1:3" x14ac:dyDescent="0.25">
      <c r="A3696">
        <v>135</v>
      </c>
      <c r="B3696">
        <v>28</v>
      </c>
      <c r="C3696">
        <v>0.30598399999999998</v>
      </c>
    </row>
    <row r="3697" spans="1:3" x14ac:dyDescent="0.25">
      <c r="A3697">
        <v>136</v>
      </c>
      <c r="B3697">
        <v>28</v>
      </c>
      <c r="C3697">
        <v>0.30518400000000001</v>
      </c>
    </row>
    <row r="3698" spans="1:3" x14ac:dyDescent="0.25">
      <c r="A3698">
        <v>137</v>
      </c>
      <c r="B3698">
        <v>28</v>
      </c>
      <c r="C3698">
        <v>0.30828800000000001</v>
      </c>
    </row>
    <row r="3699" spans="1:3" x14ac:dyDescent="0.25">
      <c r="A3699">
        <v>138</v>
      </c>
      <c r="B3699">
        <v>28</v>
      </c>
      <c r="C3699">
        <v>0.30694399999999999</v>
      </c>
    </row>
    <row r="3700" spans="1:3" x14ac:dyDescent="0.25">
      <c r="A3700">
        <v>139</v>
      </c>
      <c r="B3700">
        <v>28</v>
      </c>
      <c r="C3700">
        <v>0.30847999999999998</v>
      </c>
    </row>
    <row r="3701" spans="1:3" x14ac:dyDescent="0.25">
      <c r="A3701">
        <v>140</v>
      </c>
      <c r="B3701">
        <v>28</v>
      </c>
      <c r="C3701">
        <v>0.306784</v>
      </c>
    </row>
    <row r="3702" spans="1:3" x14ac:dyDescent="0.25">
      <c r="A3702">
        <v>141</v>
      </c>
      <c r="B3702">
        <v>28</v>
      </c>
      <c r="C3702">
        <v>0.493504</v>
      </c>
    </row>
    <row r="3703" spans="1:3" x14ac:dyDescent="0.25">
      <c r="A3703">
        <v>142</v>
      </c>
      <c r="B3703">
        <v>28</v>
      </c>
      <c r="C3703">
        <v>0.49312</v>
      </c>
    </row>
    <row r="3704" spans="1:3" x14ac:dyDescent="0.25">
      <c r="A3704">
        <v>143</v>
      </c>
      <c r="B3704">
        <v>28</v>
      </c>
      <c r="C3704">
        <v>0.49491200000000002</v>
      </c>
    </row>
    <row r="3705" spans="1:3" x14ac:dyDescent="0.25">
      <c r="A3705">
        <v>144</v>
      </c>
      <c r="B3705">
        <v>28</v>
      </c>
      <c r="C3705">
        <v>0.49273600000000001</v>
      </c>
    </row>
    <row r="3706" spans="1:3" x14ac:dyDescent="0.25">
      <c r="A3706">
        <v>145</v>
      </c>
      <c r="B3706">
        <v>28</v>
      </c>
      <c r="C3706">
        <v>0.49795200000000001</v>
      </c>
    </row>
    <row r="3707" spans="1:3" x14ac:dyDescent="0.25">
      <c r="A3707">
        <v>146</v>
      </c>
      <c r="B3707">
        <v>28</v>
      </c>
      <c r="C3707">
        <v>0.49708799999999997</v>
      </c>
    </row>
    <row r="3708" spans="1:3" x14ac:dyDescent="0.25">
      <c r="A3708">
        <v>147</v>
      </c>
      <c r="B3708">
        <v>28</v>
      </c>
      <c r="C3708">
        <v>0.49721599999999999</v>
      </c>
    </row>
    <row r="3709" spans="1:3" x14ac:dyDescent="0.25">
      <c r="A3709">
        <v>148</v>
      </c>
      <c r="B3709">
        <v>28</v>
      </c>
      <c r="C3709">
        <v>0.49660799999999999</v>
      </c>
    </row>
    <row r="3710" spans="1:3" x14ac:dyDescent="0.25">
      <c r="A3710">
        <v>149</v>
      </c>
      <c r="B3710">
        <v>28</v>
      </c>
      <c r="C3710">
        <v>0.49945600000000001</v>
      </c>
    </row>
    <row r="3711" spans="1:3" x14ac:dyDescent="0.25">
      <c r="A3711">
        <v>150</v>
      </c>
      <c r="B3711">
        <v>28</v>
      </c>
      <c r="C3711">
        <v>0.499776</v>
      </c>
    </row>
    <row r="3712" spans="1:3" x14ac:dyDescent="0.25">
      <c r="A3712">
        <v>151</v>
      </c>
      <c r="B3712">
        <v>28</v>
      </c>
      <c r="C3712">
        <v>0.49993599999999999</v>
      </c>
    </row>
    <row r="3713" spans="1:3" x14ac:dyDescent="0.25">
      <c r="A3713">
        <v>152</v>
      </c>
      <c r="B3713">
        <v>28</v>
      </c>
      <c r="C3713">
        <v>0.497728</v>
      </c>
    </row>
    <row r="3714" spans="1:3" x14ac:dyDescent="0.25">
      <c r="A3714">
        <v>153</v>
      </c>
      <c r="B3714">
        <v>28</v>
      </c>
      <c r="C3714">
        <v>0.50073599999999996</v>
      </c>
    </row>
    <row r="3715" spans="1:3" x14ac:dyDescent="0.25">
      <c r="A3715">
        <v>154</v>
      </c>
      <c r="B3715">
        <v>28</v>
      </c>
      <c r="C3715">
        <v>0.50083200000000005</v>
      </c>
    </row>
    <row r="3716" spans="1:3" x14ac:dyDescent="0.25">
      <c r="A3716">
        <v>155</v>
      </c>
      <c r="B3716">
        <v>28</v>
      </c>
      <c r="C3716">
        <v>0.50169600000000003</v>
      </c>
    </row>
    <row r="3717" spans="1:3" x14ac:dyDescent="0.25">
      <c r="A3717">
        <v>156</v>
      </c>
      <c r="B3717">
        <v>28</v>
      </c>
      <c r="C3717">
        <v>0.49996800000000002</v>
      </c>
    </row>
    <row r="3718" spans="1:3" x14ac:dyDescent="0.25">
      <c r="A3718">
        <v>157</v>
      </c>
      <c r="B3718">
        <v>28</v>
      </c>
      <c r="C3718">
        <v>0.50441599999999998</v>
      </c>
    </row>
    <row r="3719" spans="1:3" x14ac:dyDescent="0.25">
      <c r="A3719">
        <v>158</v>
      </c>
      <c r="B3719">
        <v>28</v>
      </c>
      <c r="C3719">
        <v>0.50297599999999998</v>
      </c>
    </row>
    <row r="3720" spans="1:3" x14ac:dyDescent="0.25">
      <c r="A3720">
        <v>159</v>
      </c>
      <c r="B3720">
        <v>28</v>
      </c>
      <c r="C3720">
        <v>0.505664</v>
      </c>
    </row>
    <row r="3721" spans="1:3" x14ac:dyDescent="0.25">
      <c r="A3721">
        <v>160</v>
      </c>
      <c r="B3721">
        <v>28</v>
      </c>
      <c r="C3721">
        <v>0.50246400000000002</v>
      </c>
    </row>
    <row r="3722" spans="1:3" x14ac:dyDescent="0.25">
      <c r="A3722">
        <v>161</v>
      </c>
      <c r="B3722">
        <v>28</v>
      </c>
      <c r="C3722">
        <v>0.50668800000000003</v>
      </c>
    </row>
    <row r="3723" spans="1:3" x14ac:dyDescent="0.25">
      <c r="A3723">
        <v>162</v>
      </c>
      <c r="B3723">
        <v>28</v>
      </c>
      <c r="C3723">
        <v>0.50569600000000003</v>
      </c>
    </row>
    <row r="3724" spans="1:3" x14ac:dyDescent="0.25">
      <c r="A3724">
        <v>163</v>
      </c>
      <c r="B3724">
        <v>28</v>
      </c>
      <c r="C3724">
        <v>0.50691200000000003</v>
      </c>
    </row>
    <row r="3725" spans="1:3" x14ac:dyDescent="0.25">
      <c r="A3725">
        <v>164</v>
      </c>
      <c r="B3725">
        <v>28</v>
      </c>
      <c r="C3725">
        <v>0.50422400000000001</v>
      </c>
    </row>
    <row r="3726" spans="1:3" x14ac:dyDescent="0.25">
      <c r="A3726">
        <v>165</v>
      </c>
      <c r="B3726">
        <v>28</v>
      </c>
      <c r="C3726">
        <v>0.50905599999999995</v>
      </c>
    </row>
    <row r="3727" spans="1:3" x14ac:dyDescent="0.25">
      <c r="A3727">
        <v>166</v>
      </c>
      <c r="B3727">
        <v>28</v>
      </c>
      <c r="C3727">
        <v>0.50940799999999997</v>
      </c>
    </row>
    <row r="3728" spans="1:3" x14ac:dyDescent="0.25">
      <c r="A3728">
        <v>167</v>
      </c>
      <c r="B3728">
        <v>28</v>
      </c>
      <c r="C3728">
        <v>0.51174399999999998</v>
      </c>
    </row>
    <row r="3729" spans="1:3" x14ac:dyDescent="0.25">
      <c r="A3729">
        <v>168</v>
      </c>
      <c r="B3729">
        <v>28</v>
      </c>
      <c r="C3729">
        <v>0.51113600000000003</v>
      </c>
    </row>
    <row r="3730" spans="1:3" x14ac:dyDescent="0.25">
      <c r="A3730">
        <v>169</v>
      </c>
      <c r="B3730">
        <v>28</v>
      </c>
      <c r="C3730">
        <v>0.80054400000000003</v>
      </c>
    </row>
    <row r="3731" spans="1:3" x14ac:dyDescent="0.25">
      <c r="A3731">
        <v>170</v>
      </c>
      <c r="B3731">
        <v>28</v>
      </c>
      <c r="C3731">
        <v>0.800736</v>
      </c>
    </row>
    <row r="3732" spans="1:3" x14ac:dyDescent="0.25">
      <c r="A3732">
        <v>171</v>
      </c>
      <c r="B3732">
        <v>28</v>
      </c>
      <c r="C3732">
        <v>0.80191999999999997</v>
      </c>
    </row>
    <row r="3733" spans="1:3" x14ac:dyDescent="0.25">
      <c r="A3733">
        <v>172</v>
      </c>
      <c r="B3733">
        <v>28</v>
      </c>
      <c r="C3733">
        <v>0.79721600000000004</v>
      </c>
    </row>
    <row r="3734" spans="1:3" x14ac:dyDescent="0.25">
      <c r="A3734">
        <v>173</v>
      </c>
      <c r="B3734">
        <v>28</v>
      </c>
      <c r="C3734">
        <v>0.80508800000000003</v>
      </c>
    </row>
    <row r="3735" spans="1:3" x14ac:dyDescent="0.25">
      <c r="A3735">
        <v>174</v>
      </c>
      <c r="B3735">
        <v>28</v>
      </c>
      <c r="C3735">
        <v>0.80291199999999996</v>
      </c>
    </row>
    <row r="3736" spans="1:3" x14ac:dyDescent="0.25">
      <c r="A3736">
        <v>175</v>
      </c>
      <c r="B3736">
        <v>28</v>
      </c>
      <c r="C3736">
        <v>0.80598400000000003</v>
      </c>
    </row>
    <row r="3737" spans="1:3" x14ac:dyDescent="0.25">
      <c r="A3737">
        <v>176</v>
      </c>
      <c r="B3737">
        <v>28</v>
      </c>
      <c r="C3737">
        <v>0.79990399999999995</v>
      </c>
    </row>
    <row r="3738" spans="1:3" x14ac:dyDescent="0.25">
      <c r="A3738">
        <v>177</v>
      </c>
      <c r="B3738">
        <v>28</v>
      </c>
      <c r="C3738">
        <v>0.80767999999999995</v>
      </c>
    </row>
    <row r="3739" spans="1:3" x14ac:dyDescent="0.25">
      <c r="A3739">
        <v>178</v>
      </c>
      <c r="B3739">
        <v>28</v>
      </c>
      <c r="C3739">
        <v>0.80415999999999999</v>
      </c>
    </row>
    <row r="3740" spans="1:3" x14ac:dyDescent="0.25">
      <c r="A3740">
        <v>179</v>
      </c>
      <c r="B3740">
        <v>28</v>
      </c>
      <c r="C3740">
        <v>0.80640000000000001</v>
      </c>
    </row>
    <row r="3741" spans="1:3" x14ac:dyDescent="0.25">
      <c r="A3741">
        <v>180</v>
      </c>
      <c r="B3741">
        <v>28</v>
      </c>
      <c r="C3741">
        <v>0.80243200000000003</v>
      </c>
    </row>
    <row r="3742" spans="1:3" x14ac:dyDescent="0.25">
      <c r="A3742">
        <v>181</v>
      </c>
      <c r="B3742">
        <v>28</v>
      </c>
      <c r="C3742">
        <v>0.80684800000000001</v>
      </c>
    </row>
    <row r="3743" spans="1:3" x14ac:dyDescent="0.25">
      <c r="A3743">
        <v>182</v>
      </c>
      <c r="B3743">
        <v>28</v>
      </c>
      <c r="C3743">
        <v>0.80668799999999996</v>
      </c>
    </row>
    <row r="3744" spans="1:3" x14ac:dyDescent="0.25">
      <c r="A3744">
        <v>183</v>
      </c>
      <c r="B3744">
        <v>28</v>
      </c>
      <c r="C3744">
        <v>0.80963200000000002</v>
      </c>
    </row>
    <row r="3745" spans="1:3" x14ac:dyDescent="0.25">
      <c r="A3745">
        <v>184</v>
      </c>
      <c r="B3745">
        <v>28</v>
      </c>
      <c r="C3745">
        <v>0.80441600000000002</v>
      </c>
    </row>
    <row r="3746" spans="1:3" x14ac:dyDescent="0.25">
      <c r="A3746">
        <v>185</v>
      </c>
      <c r="B3746">
        <v>28</v>
      </c>
      <c r="C3746">
        <v>0.81097600000000003</v>
      </c>
    </row>
    <row r="3747" spans="1:3" x14ac:dyDescent="0.25">
      <c r="A3747">
        <v>186</v>
      </c>
      <c r="B3747">
        <v>28</v>
      </c>
      <c r="C3747">
        <v>0.81052800000000003</v>
      </c>
    </row>
    <row r="3748" spans="1:3" x14ac:dyDescent="0.25">
      <c r="A3748">
        <v>187</v>
      </c>
      <c r="B3748">
        <v>28</v>
      </c>
      <c r="C3748">
        <v>0.81267199999999995</v>
      </c>
    </row>
    <row r="3749" spans="1:3" x14ac:dyDescent="0.25">
      <c r="A3749">
        <v>188</v>
      </c>
      <c r="B3749">
        <v>28</v>
      </c>
      <c r="C3749">
        <v>0.80777600000000005</v>
      </c>
    </row>
    <row r="3750" spans="1:3" x14ac:dyDescent="0.25">
      <c r="A3750">
        <v>189</v>
      </c>
      <c r="B3750">
        <v>28</v>
      </c>
      <c r="C3750">
        <v>0.81923199999999996</v>
      </c>
    </row>
    <row r="3751" spans="1:3" x14ac:dyDescent="0.25">
      <c r="A3751">
        <v>190</v>
      </c>
      <c r="B3751">
        <v>28</v>
      </c>
      <c r="C3751">
        <v>0.81619200000000003</v>
      </c>
    </row>
    <row r="3752" spans="1:3" x14ac:dyDescent="0.25">
      <c r="A3752">
        <v>191</v>
      </c>
      <c r="B3752">
        <v>28</v>
      </c>
      <c r="C3752">
        <v>0.81859199999999999</v>
      </c>
    </row>
    <row r="3753" spans="1:3" x14ac:dyDescent="0.25">
      <c r="A3753">
        <v>192</v>
      </c>
      <c r="B3753">
        <v>28</v>
      </c>
      <c r="C3753">
        <v>0.81331200000000003</v>
      </c>
    </row>
    <row r="3754" spans="1:3" x14ac:dyDescent="0.25">
      <c r="A3754">
        <v>193</v>
      </c>
      <c r="B3754">
        <v>28</v>
      </c>
      <c r="C3754">
        <v>0.82697600000000004</v>
      </c>
    </row>
    <row r="3755" spans="1:3" x14ac:dyDescent="0.25">
      <c r="A3755">
        <v>194</v>
      </c>
      <c r="B3755">
        <v>28</v>
      </c>
      <c r="C3755">
        <v>0.82102399999999998</v>
      </c>
    </row>
    <row r="3756" spans="1:3" x14ac:dyDescent="0.25">
      <c r="A3756">
        <v>195</v>
      </c>
      <c r="B3756">
        <v>28</v>
      </c>
      <c r="C3756">
        <v>0.81916800000000001</v>
      </c>
    </row>
    <row r="3757" spans="1:3" x14ac:dyDescent="0.25">
      <c r="A3757">
        <v>196</v>
      </c>
      <c r="B3757">
        <v>28</v>
      </c>
      <c r="C3757">
        <v>0.81484800000000002</v>
      </c>
    </row>
    <row r="3758" spans="1:3" x14ac:dyDescent="0.25">
      <c r="A3758">
        <v>197</v>
      </c>
      <c r="B3758">
        <v>28</v>
      </c>
      <c r="C3758">
        <v>1.16784</v>
      </c>
    </row>
    <row r="3759" spans="1:3" x14ac:dyDescent="0.25">
      <c r="A3759">
        <v>198</v>
      </c>
      <c r="B3759">
        <v>28</v>
      </c>
      <c r="C3759">
        <v>1.168992</v>
      </c>
    </row>
    <row r="3760" spans="1:3" x14ac:dyDescent="0.25">
      <c r="A3760">
        <v>199</v>
      </c>
      <c r="B3760">
        <v>28</v>
      </c>
      <c r="C3760">
        <v>1.174528</v>
      </c>
    </row>
    <row r="3761" spans="1:3" x14ac:dyDescent="0.25">
      <c r="A3761">
        <v>200</v>
      </c>
      <c r="B3761">
        <v>28</v>
      </c>
      <c r="C3761">
        <v>1.1690560000000001</v>
      </c>
    </row>
    <row r="3762" spans="1:3" x14ac:dyDescent="0.25">
      <c r="A3762">
        <v>201</v>
      </c>
      <c r="B3762">
        <v>28</v>
      </c>
      <c r="C3762">
        <v>1.1828799999999999</v>
      </c>
    </row>
    <row r="3763" spans="1:3" x14ac:dyDescent="0.25">
      <c r="A3763">
        <v>202</v>
      </c>
      <c r="B3763">
        <v>28</v>
      </c>
      <c r="C3763">
        <v>1.1822079999999999</v>
      </c>
    </row>
    <row r="3764" spans="1:3" x14ac:dyDescent="0.25">
      <c r="A3764">
        <v>203</v>
      </c>
      <c r="B3764">
        <v>28</v>
      </c>
      <c r="C3764">
        <v>1.182272</v>
      </c>
    </row>
    <row r="3765" spans="1:3" x14ac:dyDescent="0.25">
      <c r="A3765">
        <v>204</v>
      </c>
      <c r="B3765">
        <v>28</v>
      </c>
      <c r="C3765">
        <v>1.1786559999999999</v>
      </c>
    </row>
    <row r="3766" spans="1:3" x14ac:dyDescent="0.25">
      <c r="A3766">
        <v>205</v>
      </c>
      <c r="B3766">
        <v>28</v>
      </c>
      <c r="C3766">
        <v>1.1859839999999999</v>
      </c>
    </row>
    <row r="3767" spans="1:3" x14ac:dyDescent="0.25">
      <c r="A3767">
        <v>206</v>
      </c>
      <c r="B3767">
        <v>28</v>
      </c>
      <c r="C3767">
        <v>1.1808320000000001</v>
      </c>
    </row>
    <row r="3768" spans="1:3" x14ac:dyDescent="0.25">
      <c r="A3768">
        <v>207</v>
      </c>
      <c r="B3768">
        <v>28</v>
      </c>
      <c r="C3768">
        <v>1.1846399999999999</v>
      </c>
    </row>
    <row r="3769" spans="1:3" x14ac:dyDescent="0.25">
      <c r="A3769">
        <v>208</v>
      </c>
      <c r="B3769">
        <v>28</v>
      </c>
      <c r="C3769">
        <v>1.18608</v>
      </c>
    </row>
    <row r="3770" spans="1:3" x14ac:dyDescent="0.25">
      <c r="A3770">
        <v>209</v>
      </c>
      <c r="B3770">
        <v>28</v>
      </c>
      <c r="C3770">
        <v>1.1868479999999999</v>
      </c>
    </row>
    <row r="3771" spans="1:3" x14ac:dyDescent="0.25">
      <c r="A3771">
        <v>210</v>
      </c>
      <c r="B3771">
        <v>28</v>
      </c>
      <c r="C3771">
        <v>1.1843840000000001</v>
      </c>
    </row>
    <row r="3772" spans="1:3" x14ac:dyDescent="0.25">
      <c r="A3772">
        <v>211</v>
      </c>
      <c r="B3772">
        <v>28</v>
      </c>
      <c r="C3772">
        <v>1.1832320000000001</v>
      </c>
    </row>
    <row r="3773" spans="1:3" x14ac:dyDescent="0.25">
      <c r="A3773">
        <v>212</v>
      </c>
      <c r="B3773">
        <v>28</v>
      </c>
      <c r="C3773">
        <v>1.1805760000000001</v>
      </c>
    </row>
    <row r="3774" spans="1:3" x14ac:dyDescent="0.25">
      <c r="A3774">
        <v>213</v>
      </c>
      <c r="B3774">
        <v>28</v>
      </c>
      <c r="C3774">
        <v>1.184768</v>
      </c>
    </row>
    <row r="3775" spans="1:3" x14ac:dyDescent="0.25">
      <c r="A3775">
        <v>214</v>
      </c>
      <c r="B3775">
        <v>28</v>
      </c>
      <c r="C3775">
        <v>1.1816</v>
      </c>
    </row>
    <row r="3776" spans="1:3" x14ac:dyDescent="0.25">
      <c r="A3776">
        <v>215</v>
      </c>
      <c r="B3776">
        <v>28</v>
      </c>
      <c r="C3776">
        <v>1.184256</v>
      </c>
    </row>
    <row r="3777" spans="1:3" x14ac:dyDescent="0.25">
      <c r="A3777">
        <v>216</v>
      </c>
      <c r="B3777">
        <v>28</v>
      </c>
      <c r="C3777">
        <v>1.18496</v>
      </c>
    </row>
    <row r="3778" spans="1:3" x14ac:dyDescent="0.25">
      <c r="A3778">
        <v>217</v>
      </c>
      <c r="B3778">
        <v>28</v>
      </c>
      <c r="C3778">
        <v>1.197568</v>
      </c>
    </row>
    <row r="3779" spans="1:3" x14ac:dyDescent="0.25">
      <c r="A3779">
        <v>218</v>
      </c>
      <c r="B3779">
        <v>28</v>
      </c>
      <c r="C3779">
        <v>1.189792</v>
      </c>
    </row>
    <row r="3780" spans="1:3" x14ac:dyDescent="0.25">
      <c r="A3780">
        <v>219</v>
      </c>
      <c r="B3780">
        <v>28</v>
      </c>
      <c r="C3780">
        <v>1.1919360000000001</v>
      </c>
    </row>
    <row r="3781" spans="1:3" x14ac:dyDescent="0.25">
      <c r="A3781">
        <v>220</v>
      </c>
      <c r="B3781">
        <v>28</v>
      </c>
      <c r="C3781">
        <v>1.184704</v>
      </c>
    </row>
    <row r="3782" spans="1:3" x14ac:dyDescent="0.25">
      <c r="A3782">
        <v>221</v>
      </c>
      <c r="B3782">
        <v>28</v>
      </c>
      <c r="C3782">
        <v>1.19424</v>
      </c>
    </row>
    <row r="3783" spans="1:3" x14ac:dyDescent="0.25">
      <c r="A3783">
        <v>222</v>
      </c>
      <c r="B3783">
        <v>28</v>
      </c>
      <c r="C3783">
        <v>1.1966399999999999</v>
      </c>
    </row>
    <row r="3784" spans="1:3" x14ac:dyDescent="0.25">
      <c r="A3784">
        <v>223</v>
      </c>
      <c r="B3784">
        <v>28</v>
      </c>
      <c r="C3784">
        <v>1.2</v>
      </c>
    </row>
    <row r="3785" spans="1:3" x14ac:dyDescent="0.25">
      <c r="A3785">
        <v>224</v>
      </c>
      <c r="B3785">
        <v>28</v>
      </c>
      <c r="C3785">
        <v>1.193824</v>
      </c>
    </row>
    <row r="3786" spans="1:3" x14ac:dyDescent="0.25">
      <c r="A3786">
        <v>225</v>
      </c>
      <c r="B3786">
        <v>28</v>
      </c>
      <c r="C3786">
        <v>1.6917120000000001</v>
      </c>
    </row>
    <row r="3787" spans="1:3" x14ac:dyDescent="0.25">
      <c r="A3787">
        <v>226</v>
      </c>
      <c r="B3787">
        <v>28</v>
      </c>
      <c r="C3787">
        <v>1.6863360000000001</v>
      </c>
    </row>
    <row r="3788" spans="1:3" x14ac:dyDescent="0.25">
      <c r="A3788">
        <v>227</v>
      </c>
      <c r="B3788">
        <v>28</v>
      </c>
      <c r="C3788">
        <v>1.6910400000000001</v>
      </c>
    </row>
    <row r="3789" spans="1:3" x14ac:dyDescent="0.25">
      <c r="A3789">
        <v>228</v>
      </c>
      <c r="B3789">
        <v>28</v>
      </c>
      <c r="C3789">
        <v>1.6812800000000001</v>
      </c>
    </row>
    <row r="3790" spans="1:3" x14ac:dyDescent="0.25">
      <c r="A3790">
        <v>229</v>
      </c>
      <c r="B3790">
        <v>28</v>
      </c>
      <c r="C3790">
        <v>1.691648</v>
      </c>
    </row>
    <row r="3791" spans="1:3" x14ac:dyDescent="0.25">
      <c r="A3791">
        <v>230</v>
      </c>
      <c r="B3791">
        <v>28</v>
      </c>
      <c r="C3791">
        <v>1.6934400000000001</v>
      </c>
    </row>
    <row r="3792" spans="1:3" x14ac:dyDescent="0.25">
      <c r="A3792">
        <v>231</v>
      </c>
      <c r="B3792">
        <v>28</v>
      </c>
      <c r="C3792">
        <v>1.70336</v>
      </c>
    </row>
    <row r="3793" spans="1:3" x14ac:dyDescent="0.25">
      <c r="A3793">
        <v>232</v>
      </c>
      <c r="B3793">
        <v>28</v>
      </c>
      <c r="C3793">
        <v>1.693856</v>
      </c>
    </row>
    <row r="3794" spans="1:3" x14ac:dyDescent="0.25">
      <c r="A3794">
        <v>233</v>
      </c>
      <c r="B3794">
        <v>28</v>
      </c>
      <c r="C3794">
        <v>1.704672</v>
      </c>
    </row>
    <row r="3795" spans="1:3" x14ac:dyDescent="0.25">
      <c r="A3795">
        <v>234</v>
      </c>
      <c r="B3795">
        <v>28</v>
      </c>
      <c r="C3795">
        <v>1.696448</v>
      </c>
    </row>
    <row r="3796" spans="1:3" x14ac:dyDescent="0.25">
      <c r="A3796">
        <v>235</v>
      </c>
      <c r="B3796">
        <v>28</v>
      </c>
      <c r="C3796">
        <v>1.7041919999999999</v>
      </c>
    </row>
    <row r="3797" spans="1:3" x14ac:dyDescent="0.25">
      <c r="A3797">
        <v>236</v>
      </c>
      <c r="B3797">
        <v>28</v>
      </c>
      <c r="C3797">
        <v>1.6902079999999999</v>
      </c>
    </row>
    <row r="3798" spans="1:3" x14ac:dyDescent="0.25">
      <c r="A3798">
        <v>237</v>
      </c>
      <c r="B3798">
        <v>28</v>
      </c>
      <c r="C3798">
        <v>1.7084159999999999</v>
      </c>
    </row>
    <row r="3799" spans="1:3" x14ac:dyDescent="0.25">
      <c r="A3799">
        <v>238</v>
      </c>
      <c r="B3799">
        <v>28</v>
      </c>
      <c r="C3799">
        <v>1.719808</v>
      </c>
    </row>
    <row r="3800" spans="1:3" x14ac:dyDescent="0.25">
      <c r="A3800">
        <v>239</v>
      </c>
      <c r="B3800">
        <v>28</v>
      </c>
      <c r="C3800">
        <v>1.7156800000000001</v>
      </c>
    </row>
    <row r="3801" spans="1:3" x14ac:dyDescent="0.25">
      <c r="A3801">
        <v>240</v>
      </c>
      <c r="B3801">
        <v>28</v>
      </c>
      <c r="C3801">
        <v>1.697376</v>
      </c>
    </row>
    <row r="3802" spans="1:3" x14ac:dyDescent="0.25">
      <c r="A3802">
        <v>241</v>
      </c>
      <c r="B3802">
        <v>28</v>
      </c>
      <c r="C3802">
        <v>1.711328</v>
      </c>
    </row>
    <row r="3803" spans="1:3" x14ac:dyDescent="0.25">
      <c r="A3803">
        <v>242</v>
      </c>
      <c r="B3803">
        <v>28</v>
      </c>
      <c r="C3803">
        <v>1.7077439999999999</v>
      </c>
    </row>
    <row r="3804" spans="1:3" x14ac:dyDescent="0.25">
      <c r="A3804">
        <v>243</v>
      </c>
      <c r="B3804">
        <v>28</v>
      </c>
      <c r="C3804">
        <v>1.712256</v>
      </c>
    </row>
    <row r="3805" spans="1:3" x14ac:dyDescent="0.25">
      <c r="A3805">
        <v>244</v>
      </c>
      <c r="B3805">
        <v>28</v>
      </c>
      <c r="C3805">
        <v>1.70784</v>
      </c>
    </row>
    <row r="3806" spans="1:3" x14ac:dyDescent="0.25">
      <c r="A3806">
        <v>245</v>
      </c>
      <c r="B3806">
        <v>28</v>
      </c>
      <c r="C3806">
        <v>1.7237119999999999</v>
      </c>
    </row>
    <row r="3807" spans="1:3" x14ac:dyDescent="0.25">
      <c r="A3807">
        <v>246</v>
      </c>
      <c r="B3807">
        <v>28</v>
      </c>
      <c r="C3807">
        <v>1.7183040000000001</v>
      </c>
    </row>
    <row r="3808" spans="1:3" x14ac:dyDescent="0.25">
      <c r="A3808">
        <v>247</v>
      </c>
      <c r="B3808">
        <v>28</v>
      </c>
      <c r="C3808">
        <v>1.7310080000000001</v>
      </c>
    </row>
    <row r="3809" spans="1:3" x14ac:dyDescent="0.25">
      <c r="A3809">
        <v>248</v>
      </c>
      <c r="B3809">
        <v>28</v>
      </c>
      <c r="C3809">
        <v>1.7167680000000001</v>
      </c>
    </row>
    <row r="3810" spans="1:3" x14ac:dyDescent="0.25">
      <c r="A3810">
        <v>249</v>
      </c>
      <c r="B3810">
        <v>28</v>
      </c>
      <c r="C3810">
        <v>1.73872</v>
      </c>
    </row>
    <row r="3811" spans="1:3" x14ac:dyDescent="0.25">
      <c r="A3811">
        <v>250</v>
      </c>
      <c r="B3811">
        <v>28</v>
      </c>
      <c r="C3811">
        <v>1.742656</v>
      </c>
    </row>
    <row r="3812" spans="1:3" x14ac:dyDescent="0.25">
      <c r="A3812">
        <v>251</v>
      </c>
      <c r="B3812">
        <v>28</v>
      </c>
      <c r="C3812">
        <v>1.7541119999999999</v>
      </c>
    </row>
    <row r="3813" spans="1:3" x14ac:dyDescent="0.25">
      <c r="A3813">
        <v>252</v>
      </c>
      <c r="B3813">
        <v>28</v>
      </c>
      <c r="C3813">
        <v>1.742848</v>
      </c>
    </row>
    <row r="3814" spans="1:3" x14ac:dyDescent="0.25">
      <c r="A3814">
        <v>253</v>
      </c>
      <c r="B3814">
        <v>28</v>
      </c>
      <c r="C3814">
        <v>2.3247040000000001</v>
      </c>
    </row>
    <row r="3815" spans="1:3" x14ac:dyDescent="0.25">
      <c r="A3815">
        <v>254</v>
      </c>
      <c r="B3815">
        <v>28</v>
      </c>
      <c r="C3815">
        <v>2.3104960000000001</v>
      </c>
    </row>
    <row r="3816" spans="1:3" x14ac:dyDescent="0.25">
      <c r="A3816">
        <v>255</v>
      </c>
      <c r="B3816">
        <v>28</v>
      </c>
      <c r="C3816">
        <v>2.3131200000000001</v>
      </c>
    </row>
    <row r="3817" spans="1:3" x14ac:dyDescent="0.25">
      <c r="A3817">
        <v>256</v>
      </c>
      <c r="B3817">
        <v>28</v>
      </c>
      <c r="C3817">
        <v>2.2874880000000002</v>
      </c>
    </row>
    <row r="3818" spans="1:3" x14ac:dyDescent="0.25">
      <c r="A3818">
        <v>257</v>
      </c>
      <c r="B3818">
        <v>28</v>
      </c>
      <c r="C3818">
        <v>2.3156159999999999</v>
      </c>
    </row>
    <row r="3819" spans="1:3" x14ac:dyDescent="0.25">
      <c r="A3819">
        <v>258</v>
      </c>
      <c r="B3819">
        <v>28</v>
      </c>
      <c r="C3819">
        <v>2.3168639999999998</v>
      </c>
    </row>
    <row r="3820" spans="1:3" x14ac:dyDescent="0.25">
      <c r="A3820">
        <v>259</v>
      </c>
      <c r="B3820">
        <v>28</v>
      </c>
      <c r="C3820">
        <v>2.3357760000000001</v>
      </c>
    </row>
    <row r="3821" spans="1:3" x14ac:dyDescent="0.25">
      <c r="A3821">
        <v>260</v>
      </c>
      <c r="B3821">
        <v>28</v>
      </c>
      <c r="C3821">
        <v>2.3237760000000001</v>
      </c>
    </row>
    <row r="3822" spans="1:3" x14ac:dyDescent="0.25">
      <c r="A3822">
        <v>261</v>
      </c>
      <c r="B3822">
        <v>28</v>
      </c>
      <c r="C3822">
        <v>2.3412480000000002</v>
      </c>
    </row>
    <row r="3823" spans="1:3" x14ac:dyDescent="0.25">
      <c r="A3823">
        <v>262</v>
      </c>
      <c r="B3823">
        <v>28</v>
      </c>
      <c r="C3823">
        <v>2.3293759999999999</v>
      </c>
    </row>
    <row r="3824" spans="1:3" x14ac:dyDescent="0.25">
      <c r="A3824">
        <v>263</v>
      </c>
      <c r="B3824">
        <v>28</v>
      </c>
      <c r="C3824">
        <v>2.334336</v>
      </c>
    </row>
    <row r="3825" spans="1:3" x14ac:dyDescent="0.25">
      <c r="A3825">
        <v>264</v>
      </c>
      <c r="B3825">
        <v>28</v>
      </c>
      <c r="C3825">
        <v>2.3146559999999998</v>
      </c>
    </row>
    <row r="3826" spans="1:3" x14ac:dyDescent="0.25">
      <c r="A3826">
        <v>265</v>
      </c>
      <c r="B3826">
        <v>28</v>
      </c>
      <c r="C3826">
        <v>2.3364479999999999</v>
      </c>
    </row>
    <row r="3827" spans="1:3" x14ac:dyDescent="0.25">
      <c r="A3827">
        <v>266</v>
      </c>
      <c r="B3827">
        <v>28</v>
      </c>
      <c r="C3827">
        <v>2.3333759999999999</v>
      </c>
    </row>
    <row r="3828" spans="1:3" x14ac:dyDescent="0.25">
      <c r="A3828">
        <v>267</v>
      </c>
      <c r="B3828">
        <v>28</v>
      </c>
      <c r="C3828">
        <v>2.338784</v>
      </c>
    </row>
    <row r="3829" spans="1:3" x14ac:dyDescent="0.25">
      <c r="A3829">
        <v>268</v>
      </c>
      <c r="B3829">
        <v>28</v>
      </c>
      <c r="C3829">
        <v>2.3268800000000001</v>
      </c>
    </row>
    <row r="3830" spans="1:3" x14ac:dyDescent="0.25">
      <c r="A3830">
        <v>269</v>
      </c>
      <c r="B3830">
        <v>28</v>
      </c>
      <c r="C3830">
        <v>2.3544640000000001</v>
      </c>
    </row>
    <row r="3831" spans="1:3" x14ac:dyDescent="0.25">
      <c r="A3831">
        <v>270</v>
      </c>
      <c r="B3831">
        <v>28</v>
      </c>
      <c r="C3831">
        <v>2.344544</v>
      </c>
    </row>
    <row r="3832" spans="1:3" x14ac:dyDescent="0.25">
      <c r="A3832">
        <v>271</v>
      </c>
      <c r="B3832">
        <v>28</v>
      </c>
      <c r="C3832">
        <v>2.3536640000000002</v>
      </c>
    </row>
    <row r="3833" spans="1:3" x14ac:dyDescent="0.25">
      <c r="A3833">
        <v>272</v>
      </c>
      <c r="B3833">
        <v>28</v>
      </c>
      <c r="C3833">
        <v>2.3332799999999998</v>
      </c>
    </row>
    <row r="3834" spans="1:3" x14ac:dyDescent="0.25">
      <c r="A3834">
        <v>273</v>
      </c>
      <c r="B3834">
        <v>28</v>
      </c>
      <c r="C3834">
        <v>2.3660160000000001</v>
      </c>
    </row>
    <row r="3835" spans="1:3" x14ac:dyDescent="0.25">
      <c r="A3835">
        <v>274</v>
      </c>
      <c r="B3835">
        <v>28</v>
      </c>
      <c r="C3835">
        <v>2.358304</v>
      </c>
    </row>
    <row r="3836" spans="1:3" x14ac:dyDescent="0.25">
      <c r="A3836">
        <v>275</v>
      </c>
      <c r="B3836">
        <v>28</v>
      </c>
      <c r="C3836">
        <v>2.3770880000000001</v>
      </c>
    </row>
    <row r="3837" spans="1:3" x14ac:dyDescent="0.25">
      <c r="A3837">
        <v>276</v>
      </c>
      <c r="B3837">
        <v>28</v>
      </c>
      <c r="C3837">
        <v>2.3820480000000002</v>
      </c>
    </row>
    <row r="3838" spans="1:3" x14ac:dyDescent="0.25">
      <c r="A3838">
        <v>277</v>
      </c>
      <c r="B3838">
        <v>28</v>
      </c>
      <c r="C3838">
        <v>2.398784</v>
      </c>
    </row>
    <row r="3839" spans="1:3" x14ac:dyDescent="0.25">
      <c r="A3839">
        <v>278</v>
      </c>
      <c r="B3839">
        <v>28</v>
      </c>
      <c r="C3839">
        <v>2.3887360000000002</v>
      </c>
    </row>
    <row r="3840" spans="1:3" x14ac:dyDescent="0.25">
      <c r="A3840">
        <v>279</v>
      </c>
      <c r="B3840">
        <v>28</v>
      </c>
      <c r="C3840">
        <v>2.403232</v>
      </c>
    </row>
    <row r="3841" spans="1:3" x14ac:dyDescent="0.25">
      <c r="A3841">
        <v>280</v>
      </c>
      <c r="B3841">
        <v>28</v>
      </c>
      <c r="C3841">
        <v>2.3839039999999998</v>
      </c>
    </row>
    <row r="3842" spans="1:3" x14ac:dyDescent="0.25">
      <c r="A3842">
        <v>281</v>
      </c>
      <c r="B3842">
        <v>28</v>
      </c>
      <c r="C3842">
        <v>3.1475520000000001</v>
      </c>
    </row>
    <row r="3843" spans="1:3" x14ac:dyDescent="0.25">
      <c r="A3843">
        <v>282</v>
      </c>
      <c r="B3843">
        <v>28</v>
      </c>
      <c r="C3843">
        <v>3.1415679999999999</v>
      </c>
    </row>
    <row r="3844" spans="1:3" x14ac:dyDescent="0.25">
      <c r="A3844">
        <v>283</v>
      </c>
      <c r="B3844">
        <v>28</v>
      </c>
      <c r="C3844">
        <v>3.146528</v>
      </c>
    </row>
    <row r="3845" spans="1:3" x14ac:dyDescent="0.25">
      <c r="A3845">
        <v>284</v>
      </c>
      <c r="B3845">
        <v>28</v>
      </c>
      <c r="C3845">
        <v>3.1320960000000002</v>
      </c>
    </row>
    <row r="3846" spans="1:3" x14ac:dyDescent="0.25">
      <c r="A3846">
        <v>285</v>
      </c>
      <c r="B3846">
        <v>28</v>
      </c>
      <c r="C3846">
        <v>3.1535039999999999</v>
      </c>
    </row>
    <row r="3847" spans="1:3" x14ac:dyDescent="0.25">
      <c r="A3847">
        <v>286</v>
      </c>
      <c r="B3847">
        <v>28</v>
      </c>
      <c r="C3847">
        <v>3.1566719999999999</v>
      </c>
    </row>
    <row r="3848" spans="1:3" x14ac:dyDescent="0.25">
      <c r="A3848">
        <v>287</v>
      </c>
      <c r="B3848">
        <v>28</v>
      </c>
      <c r="C3848">
        <v>3.1778879999999998</v>
      </c>
    </row>
    <row r="3849" spans="1:3" x14ac:dyDescent="0.25">
      <c r="A3849">
        <v>288</v>
      </c>
      <c r="B3849">
        <v>28</v>
      </c>
      <c r="C3849">
        <v>3.1495359999999999</v>
      </c>
    </row>
    <row r="3850" spans="1:3" x14ac:dyDescent="0.25">
      <c r="A3850">
        <v>289</v>
      </c>
      <c r="B3850">
        <v>28</v>
      </c>
      <c r="C3850">
        <v>3.1741440000000001</v>
      </c>
    </row>
    <row r="3851" spans="1:3" x14ac:dyDescent="0.25">
      <c r="A3851">
        <v>290</v>
      </c>
      <c r="B3851">
        <v>28</v>
      </c>
      <c r="C3851">
        <v>3.1657920000000002</v>
      </c>
    </row>
    <row r="3852" spans="1:3" x14ac:dyDescent="0.25">
      <c r="A3852">
        <v>291</v>
      </c>
      <c r="B3852">
        <v>28</v>
      </c>
      <c r="C3852">
        <v>3.1760000000000002</v>
      </c>
    </row>
    <row r="3853" spans="1:3" x14ac:dyDescent="0.25">
      <c r="A3853">
        <v>292</v>
      </c>
      <c r="B3853">
        <v>28</v>
      </c>
      <c r="C3853">
        <v>3.16384</v>
      </c>
    </row>
    <row r="3854" spans="1:3" x14ac:dyDescent="0.25">
      <c r="A3854">
        <v>293</v>
      </c>
      <c r="B3854">
        <v>28</v>
      </c>
      <c r="C3854">
        <v>3.1862080000000002</v>
      </c>
    </row>
    <row r="3855" spans="1:3" x14ac:dyDescent="0.25">
      <c r="A3855">
        <v>294</v>
      </c>
      <c r="B3855">
        <v>28</v>
      </c>
      <c r="C3855">
        <v>3.1840959999999998</v>
      </c>
    </row>
    <row r="3856" spans="1:3" x14ac:dyDescent="0.25">
      <c r="A3856">
        <v>295</v>
      </c>
      <c r="B3856">
        <v>28</v>
      </c>
      <c r="C3856">
        <v>3.2004160000000001</v>
      </c>
    </row>
    <row r="3857" spans="1:3" x14ac:dyDescent="0.25">
      <c r="A3857">
        <v>296</v>
      </c>
      <c r="B3857">
        <v>28</v>
      </c>
      <c r="C3857">
        <v>3.1808320000000001</v>
      </c>
    </row>
    <row r="3858" spans="1:3" x14ac:dyDescent="0.25">
      <c r="A3858">
        <v>297</v>
      </c>
      <c r="B3858">
        <v>28</v>
      </c>
      <c r="C3858">
        <v>3.2243200000000001</v>
      </c>
    </row>
    <row r="3859" spans="1:3" x14ac:dyDescent="0.25">
      <c r="A3859">
        <v>298</v>
      </c>
      <c r="B3859">
        <v>28</v>
      </c>
      <c r="C3859">
        <v>3.2061760000000001</v>
      </c>
    </row>
    <row r="3860" spans="1:3" x14ac:dyDescent="0.25">
      <c r="A3860">
        <v>299</v>
      </c>
      <c r="B3860">
        <v>28</v>
      </c>
      <c r="C3860">
        <v>3.2209599999999998</v>
      </c>
    </row>
    <row r="3861" spans="1:3" x14ac:dyDescent="0.25">
      <c r="A3861">
        <v>300</v>
      </c>
      <c r="B3861">
        <v>28</v>
      </c>
      <c r="C3861">
        <v>3.1974399999999998</v>
      </c>
    </row>
    <row r="3862" spans="1:3" x14ac:dyDescent="0.25">
      <c r="A3862">
        <v>301</v>
      </c>
      <c r="B3862">
        <v>28</v>
      </c>
      <c r="C3862">
        <v>3.2277439999999999</v>
      </c>
    </row>
    <row r="3863" spans="1:3" x14ac:dyDescent="0.25">
      <c r="A3863">
        <v>302</v>
      </c>
      <c r="B3863">
        <v>28</v>
      </c>
      <c r="C3863">
        <v>3.2191679999999998</v>
      </c>
    </row>
    <row r="3864" spans="1:3" x14ac:dyDescent="0.25">
      <c r="A3864">
        <v>303</v>
      </c>
      <c r="B3864">
        <v>28</v>
      </c>
      <c r="C3864">
        <v>3.2373120000000002</v>
      </c>
    </row>
    <row r="3865" spans="1:3" x14ac:dyDescent="0.25">
      <c r="A3865">
        <v>304</v>
      </c>
      <c r="B3865">
        <v>28</v>
      </c>
      <c r="C3865">
        <v>3.218944</v>
      </c>
    </row>
    <row r="3866" spans="1:3" x14ac:dyDescent="0.25">
      <c r="A3866">
        <v>305</v>
      </c>
      <c r="B3866">
        <v>28</v>
      </c>
      <c r="C3866">
        <v>3.2553920000000001</v>
      </c>
    </row>
    <row r="3867" spans="1:3" x14ac:dyDescent="0.25">
      <c r="A3867">
        <v>306</v>
      </c>
      <c r="B3867">
        <v>28</v>
      </c>
      <c r="C3867">
        <v>3.2616640000000001</v>
      </c>
    </row>
    <row r="3868" spans="1:3" x14ac:dyDescent="0.25">
      <c r="A3868">
        <v>307</v>
      </c>
      <c r="B3868">
        <v>28</v>
      </c>
      <c r="C3868">
        <v>3.2795200000000002</v>
      </c>
    </row>
    <row r="3869" spans="1:3" x14ac:dyDescent="0.25">
      <c r="A3869">
        <v>308</v>
      </c>
      <c r="B3869">
        <v>28</v>
      </c>
      <c r="C3869">
        <v>3.2548159999999999</v>
      </c>
    </row>
    <row r="3870" spans="1:3" x14ac:dyDescent="0.25">
      <c r="A3870">
        <v>309</v>
      </c>
      <c r="B3870">
        <v>28</v>
      </c>
      <c r="C3870">
        <v>4.1117439999999998</v>
      </c>
    </row>
    <row r="3871" spans="1:3" x14ac:dyDescent="0.25">
      <c r="A3871">
        <v>310</v>
      </c>
      <c r="B3871">
        <v>28</v>
      </c>
      <c r="C3871">
        <v>4.105728</v>
      </c>
    </row>
    <row r="3872" spans="1:3" x14ac:dyDescent="0.25">
      <c r="A3872">
        <v>311</v>
      </c>
      <c r="B3872">
        <v>28</v>
      </c>
      <c r="C3872">
        <v>4.1246080000000003</v>
      </c>
    </row>
    <row r="3873" spans="1:3" x14ac:dyDescent="0.25">
      <c r="A3873">
        <v>312</v>
      </c>
      <c r="B3873">
        <v>28</v>
      </c>
      <c r="C3873">
        <v>4.0837440000000003</v>
      </c>
    </row>
    <row r="3874" spans="1:3" x14ac:dyDescent="0.25">
      <c r="A3874">
        <v>313</v>
      </c>
      <c r="B3874">
        <v>28</v>
      </c>
      <c r="C3874">
        <v>4.1213439999999997</v>
      </c>
    </row>
    <row r="3875" spans="1:3" x14ac:dyDescent="0.25">
      <c r="A3875">
        <v>314</v>
      </c>
      <c r="B3875">
        <v>28</v>
      </c>
      <c r="C3875">
        <v>4.1201600000000003</v>
      </c>
    </row>
    <row r="3876" spans="1:3" x14ac:dyDescent="0.25">
      <c r="A3876">
        <v>315</v>
      </c>
      <c r="B3876">
        <v>28</v>
      </c>
      <c r="C3876">
        <v>4.1308480000000003</v>
      </c>
    </row>
    <row r="3877" spans="1:3" x14ac:dyDescent="0.25">
      <c r="A3877">
        <v>316</v>
      </c>
      <c r="B3877">
        <v>28</v>
      </c>
      <c r="C3877">
        <v>4.1050240000000002</v>
      </c>
    </row>
    <row r="3878" spans="1:3" x14ac:dyDescent="0.25">
      <c r="A3878">
        <v>317</v>
      </c>
      <c r="B3878">
        <v>28</v>
      </c>
      <c r="C3878">
        <v>4.1588479999999999</v>
      </c>
    </row>
    <row r="3879" spans="1:3" x14ac:dyDescent="0.25">
      <c r="A3879">
        <v>318</v>
      </c>
      <c r="B3879">
        <v>28</v>
      </c>
      <c r="C3879">
        <v>4.1443199999999996</v>
      </c>
    </row>
    <row r="3880" spans="1:3" x14ac:dyDescent="0.25">
      <c r="A3880">
        <v>319</v>
      </c>
      <c r="B3880">
        <v>28</v>
      </c>
      <c r="C3880">
        <v>4.1846719999999999</v>
      </c>
    </row>
    <row r="3881" spans="1:3" x14ac:dyDescent="0.25">
      <c r="A3881">
        <v>320</v>
      </c>
      <c r="B3881">
        <v>28</v>
      </c>
      <c r="C3881">
        <v>4.1630719999999997</v>
      </c>
    </row>
    <row r="3882" spans="1:3" x14ac:dyDescent="0.25">
      <c r="A3882">
        <v>321</v>
      </c>
      <c r="B3882">
        <v>28</v>
      </c>
      <c r="C3882">
        <v>4.2031679999999998</v>
      </c>
    </row>
    <row r="3883" spans="1:3" x14ac:dyDescent="0.25">
      <c r="A3883">
        <v>322</v>
      </c>
      <c r="B3883">
        <v>28</v>
      </c>
      <c r="C3883">
        <v>4.1907839999999998</v>
      </c>
    </row>
    <row r="3884" spans="1:3" x14ac:dyDescent="0.25">
      <c r="A3884">
        <v>323</v>
      </c>
      <c r="B3884">
        <v>28</v>
      </c>
      <c r="C3884">
        <v>4.2035200000000001</v>
      </c>
    </row>
    <row r="3885" spans="1:3" x14ac:dyDescent="0.25">
      <c r="A3885">
        <v>324</v>
      </c>
      <c r="B3885">
        <v>28</v>
      </c>
      <c r="C3885">
        <v>4.1538880000000002</v>
      </c>
    </row>
    <row r="3886" spans="1:3" x14ac:dyDescent="0.25">
      <c r="A3886">
        <v>325</v>
      </c>
      <c r="B3886">
        <v>28</v>
      </c>
      <c r="C3886">
        <v>4.1858560000000002</v>
      </c>
    </row>
    <row r="3887" spans="1:3" x14ac:dyDescent="0.25">
      <c r="A3887">
        <v>326</v>
      </c>
      <c r="B3887">
        <v>28</v>
      </c>
      <c r="C3887">
        <v>4.1809279999999998</v>
      </c>
    </row>
    <row r="3888" spans="1:3" x14ac:dyDescent="0.25">
      <c r="A3888">
        <v>327</v>
      </c>
      <c r="B3888">
        <v>28</v>
      </c>
      <c r="C3888">
        <v>4.1904640000000004</v>
      </c>
    </row>
    <row r="3889" spans="1:3" x14ac:dyDescent="0.25">
      <c r="A3889">
        <v>328</v>
      </c>
      <c r="B3889">
        <v>28</v>
      </c>
      <c r="C3889">
        <v>4.1775359999999999</v>
      </c>
    </row>
    <row r="3890" spans="1:3" x14ac:dyDescent="0.25">
      <c r="A3890">
        <v>329</v>
      </c>
      <c r="B3890">
        <v>28</v>
      </c>
      <c r="C3890">
        <v>4.2182079999999997</v>
      </c>
    </row>
    <row r="3891" spans="1:3" x14ac:dyDescent="0.25">
      <c r="A3891">
        <v>330</v>
      </c>
      <c r="B3891">
        <v>28</v>
      </c>
      <c r="C3891">
        <v>4.2183359999999999</v>
      </c>
    </row>
    <row r="3892" spans="1:3" x14ac:dyDescent="0.25">
      <c r="A3892">
        <v>331</v>
      </c>
      <c r="B3892">
        <v>28</v>
      </c>
      <c r="C3892">
        <v>4.2419840000000004</v>
      </c>
    </row>
    <row r="3893" spans="1:3" x14ac:dyDescent="0.25">
      <c r="A3893">
        <v>332</v>
      </c>
      <c r="B3893">
        <v>28</v>
      </c>
      <c r="C3893">
        <v>4.219328</v>
      </c>
    </row>
    <row r="3894" spans="1:3" x14ac:dyDescent="0.25">
      <c r="A3894">
        <v>333</v>
      </c>
      <c r="B3894">
        <v>28</v>
      </c>
      <c r="C3894">
        <v>4.2707199999999998</v>
      </c>
    </row>
    <row r="3895" spans="1:3" x14ac:dyDescent="0.25">
      <c r="A3895">
        <v>334</v>
      </c>
      <c r="B3895">
        <v>28</v>
      </c>
      <c r="C3895">
        <v>4.2952640000000004</v>
      </c>
    </row>
    <row r="3896" spans="1:3" x14ac:dyDescent="0.25">
      <c r="A3896">
        <v>335</v>
      </c>
      <c r="B3896">
        <v>28</v>
      </c>
      <c r="C3896">
        <v>4.3376000000000001</v>
      </c>
    </row>
    <row r="3897" spans="1:3" x14ac:dyDescent="0.25">
      <c r="A3897">
        <v>336</v>
      </c>
      <c r="B3897">
        <v>28</v>
      </c>
      <c r="C3897">
        <v>4.348096</v>
      </c>
    </row>
    <row r="3898" spans="1:3" x14ac:dyDescent="0.25">
      <c r="A3898">
        <v>337</v>
      </c>
      <c r="B3898">
        <v>28</v>
      </c>
      <c r="C3898">
        <v>5.4214399999999996</v>
      </c>
    </row>
    <row r="3899" spans="1:3" x14ac:dyDescent="0.25">
      <c r="A3899">
        <v>338</v>
      </c>
      <c r="B3899">
        <v>28</v>
      </c>
      <c r="C3899">
        <v>5.3722240000000001</v>
      </c>
    </row>
    <row r="3900" spans="1:3" x14ac:dyDescent="0.25">
      <c r="A3900">
        <v>339</v>
      </c>
      <c r="B3900">
        <v>28</v>
      </c>
      <c r="C3900">
        <v>5.3701759999999998</v>
      </c>
    </row>
    <row r="3901" spans="1:3" x14ac:dyDescent="0.25">
      <c r="A3901">
        <v>340</v>
      </c>
      <c r="B3901">
        <v>28</v>
      </c>
      <c r="C3901">
        <v>5.305536</v>
      </c>
    </row>
    <row r="3902" spans="1:3" x14ac:dyDescent="0.25">
      <c r="A3902">
        <v>341</v>
      </c>
      <c r="B3902">
        <v>28</v>
      </c>
      <c r="C3902">
        <v>5.3431680000000004</v>
      </c>
    </row>
    <row r="3903" spans="1:3" x14ac:dyDescent="0.25">
      <c r="A3903">
        <v>342</v>
      </c>
      <c r="B3903">
        <v>28</v>
      </c>
      <c r="C3903">
        <v>5.3451519999999997</v>
      </c>
    </row>
    <row r="3904" spans="1:3" x14ac:dyDescent="0.25">
      <c r="A3904">
        <v>343</v>
      </c>
      <c r="B3904">
        <v>28</v>
      </c>
      <c r="C3904">
        <v>5.3832959999999996</v>
      </c>
    </row>
    <row r="3905" spans="1:3" x14ac:dyDescent="0.25">
      <c r="A3905">
        <v>344</v>
      </c>
      <c r="B3905">
        <v>28</v>
      </c>
      <c r="C3905">
        <v>5.362304</v>
      </c>
    </row>
    <row r="3906" spans="1:3" x14ac:dyDescent="0.25">
      <c r="A3906">
        <v>345</v>
      </c>
      <c r="B3906">
        <v>28</v>
      </c>
      <c r="C3906">
        <v>5.4439039999999999</v>
      </c>
    </row>
    <row r="3907" spans="1:3" x14ac:dyDescent="0.25">
      <c r="A3907">
        <v>346</v>
      </c>
      <c r="B3907">
        <v>28</v>
      </c>
      <c r="C3907">
        <v>5.4666560000000004</v>
      </c>
    </row>
    <row r="3908" spans="1:3" x14ac:dyDescent="0.25">
      <c r="A3908">
        <v>347</v>
      </c>
      <c r="B3908">
        <v>28</v>
      </c>
      <c r="C3908">
        <v>5.4978879999999997</v>
      </c>
    </row>
    <row r="3909" spans="1:3" x14ac:dyDescent="0.25">
      <c r="A3909">
        <v>348</v>
      </c>
      <c r="B3909">
        <v>28</v>
      </c>
      <c r="C3909">
        <v>5.4409280000000004</v>
      </c>
    </row>
    <row r="3910" spans="1:3" x14ac:dyDescent="0.25">
      <c r="A3910">
        <v>349</v>
      </c>
      <c r="B3910">
        <v>28</v>
      </c>
      <c r="C3910">
        <v>5.4649279999999996</v>
      </c>
    </row>
    <row r="3911" spans="1:3" x14ac:dyDescent="0.25">
      <c r="A3911">
        <v>350</v>
      </c>
      <c r="B3911">
        <v>28</v>
      </c>
      <c r="C3911">
        <v>5.4137279999999999</v>
      </c>
    </row>
    <row r="3912" spans="1:3" x14ac:dyDescent="0.25">
      <c r="A3912">
        <v>351</v>
      </c>
      <c r="B3912">
        <v>28</v>
      </c>
      <c r="C3912">
        <v>5.4337600000000004</v>
      </c>
    </row>
    <row r="3913" spans="1:3" x14ac:dyDescent="0.25">
      <c r="A3913">
        <v>352</v>
      </c>
      <c r="B3913">
        <v>28</v>
      </c>
      <c r="C3913">
        <v>5.3347519999999999</v>
      </c>
    </row>
    <row r="3914" spans="1:3" x14ac:dyDescent="0.25">
      <c r="A3914">
        <v>353</v>
      </c>
      <c r="B3914">
        <v>28</v>
      </c>
      <c r="C3914">
        <v>5.4135679999999997</v>
      </c>
    </row>
    <row r="3915" spans="1:3" x14ac:dyDescent="0.25">
      <c r="A3915">
        <v>354</v>
      </c>
      <c r="B3915">
        <v>28</v>
      </c>
      <c r="C3915">
        <v>5.4019519999999996</v>
      </c>
    </row>
    <row r="3916" spans="1:3" x14ac:dyDescent="0.25">
      <c r="A3916">
        <v>355</v>
      </c>
      <c r="B3916">
        <v>28</v>
      </c>
      <c r="C3916">
        <v>5.4135359999999997</v>
      </c>
    </row>
    <row r="3917" spans="1:3" x14ac:dyDescent="0.25">
      <c r="A3917">
        <v>356</v>
      </c>
      <c r="B3917">
        <v>28</v>
      </c>
      <c r="C3917">
        <v>5.3827199999999999</v>
      </c>
    </row>
    <row r="3918" spans="1:3" x14ac:dyDescent="0.25">
      <c r="A3918">
        <v>357</v>
      </c>
      <c r="B3918">
        <v>28</v>
      </c>
      <c r="C3918">
        <v>5.4153919999999998</v>
      </c>
    </row>
    <row r="3919" spans="1:3" x14ac:dyDescent="0.25">
      <c r="A3919">
        <v>358</v>
      </c>
      <c r="B3919">
        <v>28</v>
      </c>
      <c r="C3919">
        <v>5.4122560000000002</v>
      </c>
    </row>
    <row r="3920" spans="1:3" x14ac:dyDescent="0.25">
      <c r="A3920">
        <v>359</v>
      </c>
      <c r="B3920">
        <v>28</v>
      </c>
      <c r="C3920">
        <v>5.429856</v>
      </c>
    </row>
    <row r="3921" spans="1:3" x14ac:dyDescent="0.25">
      <c r="A3921">
        <v>360</v>
      </c>
      <c r="B3921">
        <v>28</v>
      </c>
      <c r="C3921">
        <v>5.3952</v>
      </c>
    </row>
    <row r="3922" spans="1:3" x14ac:dyDescent="0.25">
      <c r="A3922">
        <v>361</v>
      </c>
      <c r="B3922">
        <v>28</v>
      </c>
      <c r="C3922">
        <v>5.4601280000000001</v>
      </c>
    </row>
    <row r="3923" spans="1:3" x14ac:dyDescent="0.25">
      <c r="A3923">
        <v>362</v>
      </c>
      <c r="B3923">
        <v>28</v>
      </c>
      <c r="C3923">
        <v>5.4512960000000001</v>
      </c>
    </row>
    <row r="3924" spans="1:3" x14ac:dyDescent="0.25">
      <c r="A3924">
        <v>363</v>
      </c>
      <c r="B3924">
        <v>28</v>
      </c>
      <c r="C3924">
        <v>5.4885440000000001</v>
      </c>
    </row>
    <row r="3925" spans="1:3" x14ac:dyDescent="0.25">
      <c r="A3925">
        <v>364</v>
      </c>
      <c r="B3925">
        <v>28</v>
      </c>
      <c r="C3925">
        <v>5.4732799999999999</v>
      </c>
    </row>
    <row r="3926" spans="1:3" x14ac:dyDescent="0.25">
      <c r="A3926">
        <v>365</v>
      </c>
      <c r="B3926">
        <v>28</v>
      </c>
      <c r="C3926">
        <v>6.6563840000000001</v>
      </c>
    </row>
    <row r="3927" spans="1:3" x14ac:dyDescent="0.25">
      <c r="A3927">
        <v>366</v>
      </c>
      <c r="B3927">
        <v>28</v>
      </c>
      <c r="C3927">
        <v>6.6629759999999996</v>
      </c>
    </row>
    <row r="3928" spans="1:3" x14ac:dyDescent="0.25">
      <c r="A3928">
        <v>367</v>
      </c>
      <c r="B3928">
        <v>28</v>
      </c>
      <c r="C3928">
        <v>6.676704</v>
      </c>
    </row>
    <row r="3929" spans="1:3" x14ac:dyDescent="0.25">
      <c r="A3929">
        <v>368</v>
      </c>
      <c r="B3929">
        <v>28</v>
      </c>
      <c r="C3929">
        <v>6.6016320000000004</v>
      </c>
    </row>
    <row r="3930" spans="1:3" x14ac:dyDescent="0.25">
      <c r="A3930">
        <v>369</v>
      </c>
      <c r="B3930">
        <v>28</v>
      </c>
      <c r="C3930">
        <v>6.674976</v>
      </c>
    </row>
    <row r="3931" spans="1:3" x14ac:dyDescent="0.25">
      <c r="A3931">
        <v>370</v>
      </c>
      <c r="B3931">
        <v>28</v>
      </c>
      <c r="C3931">
        <v>6.6666879999999997</v>
      </c>
    </row>
    <row r="3932" spans="1:3" x14ac:dyDescent="0.25">
      <c r="A3932">
        <v>371</v>
      </c>
      <c r="B3932">
        <v>28</v>
      </c>
      <c r="C3932">
        <v>6.6821760000000001</v>
      </c>
    </row>
    <row r="3933" spans="1:3" x14ac:dyDescent="0.25">
      <c r="A3933">
        <v>372</v>
      </c>
      <c r="B3933">
        <v>28</v>
      </c>
      <c r="C3933">
        <v>6.6337919999999997</v>
      </c>
    </row>
    <row r="3934" spans="1:3" x14ac:dyDescent="0.25">
      <c r="A3934">
        <v>373</v>
      </c>
      <c r="B3934">
        <v>28</v>
      </c>
      <c r="C3934">
        <v>6.7116800000000003</v>
      </c>
    </row>
    <row r="3935" spans="1:3" x14ac:dyDescent="0.25">
      <c r="A3935">
        <v>374</v>
      </c>
      <c r="B3935">
        <v>28</v>
      </c>
      <c r="C3935">
        <v>6.7088640000000002</v>
      </c>
    </row>
    <row r="3936" spans="1:3" x14ac:dyDescent="0.25">
      <c r="A3936">
        <v>375</v>
      </c>
      <c r="B3936">
        <v>28</v>
      </c>
      <c r="C3936">
        <v>6.7601279999999999</v>
      </c>
    </row>
    <row r="3937" spans="1:3" x14ac:dyDescent="0.25">
      <c r="A3937">
        <v>376</v>
      </c>
      <c r="B3937">
        <v>28</v>
      </c>
      <c r="C3937">
        <v>6.7269439999999996</v>
      </c>
    </row>
    <row r="3938" spans="1:3" x14ac:dyDescent="0.25">
      <c r="A3938">
        <v>377</v>
      </c>
      <c r="B3938">
        <v>28</v>
      </c>
      <c r="C3938">
        <v>6.7970240000000004</v>
      </c>
    </row>
    <row r="3939" spans="1:3" x14ac:dyDescent="0.25">
      <c r="A3939">
        <v>378</v>
      </c>
      <c r="B3939">
        <v>28</v>
      </c>
      <c r="C3939">
        <v>6.8244480000000003</v>
      </c>
    </row>
    <row r="3940" spans="1:3" x14ac:dyDescent="0.25">
      <c r="A3940">
        <v>379</v>
      </c>
      <c r="B3940">
        <v>28</v>
      </c>
      <c r="C3940">
        <v>6.8173120000000003</v>
      </c>
    </row>
    <row r="3941" spans="1:3" x14ac:dyDescent="0.25">
      <c r="A3941">
        <v>380</v>
      </c>
      <c r="B3941">
        <v>28</v>
      </c>
      <c r="C3941">
        <v>6.786016</v>
      </c>
    </row>
    <row r="3942" spans="1:3" x14ac:dyDescent="0.25">
      <c r="A3942">
        <v>381</v>
      </c>
      <c r="B3942">
        <v>28</v>
      </c>
      <c r="C3942">
        <v>6.8431040000000003</v>
      </c>
    </row>
    <row r="3943" spans="1:3" x14ac:dyDescent="0.25">
      <c r="A3943">
        <v>382</v>
      </c>
      <c r="B3943">
        <v>28</v>
      </c>
      <c r="C3943">
        <v>6.8301759999999998</v>
      </c>
    </row>
    <row r="3944" spans="1:3" x14ac:dyDescent="0.25">
      <c r="A3944">
        <v>383</v>
      </c>
      <c r="B3944">
        <v>28</v>
      </c>
      <c r="C3944">
        <v>6.8555840000000003</v>
      </c>
    </row>
    <row r="3945" spans="1:3" x14ac:dyDescent="0.25">
      <c r="A3945">
        <v>384</v>
      </c>
      <c r="B3945">
        <v>28</v>
      </c>
      <c r="C3945">
        <v>6.7843520000000002</v>
      </c>
    </row>
    <row r="3946" spans="1:3" x14ac:dyDescent="0.25">
      <c r="A3946">
        <v>385</v>
      </c>
      <c r="B3946">
        <v>28</v>
      </c>
      <c r="C3946">
        <v>6.8612799999999998</v>
      </c>
    </row>
    <row r="3947" spans="1:3" x14ac:dyDescent="0.25">
      <c r="A3947">
        <v>386</v>
      </c>
      <c r="B3947">
        <v>28</v>
      </c>
      <c r="C3947">
        <v>6.8524159999999998</v>
      </c>
    </row>
    <row r="3948" spans="1:3" x14ac:dyDescent="0.25">
      <c r="A3948">
        <v>387</v>
      </c>
      <c r="B3948">
        <v>28</v>
      </c>
      <c r="C3948">
        <v>6.8753279999999997</v>
      </c>
    </row>
    <row r="3949" spans="1:3" x14ac:dyDescent="0.25">
      <c r="A3949">
        <v>388</v>
      </c>
      <c r="B3949">
        <v>28</v>
      </c>
      <c r="C3949">
        <v>6.8113279999999996</v>
      </c>
    </row>
    <row r="3950" spans="1:3" x14ac:dyDescent="0.25">
      <c r="A3950">
        <v>389</v>
      </c>
      <c r="B3950">
        <v>28</v>
      </c>
      <c r="C3950">
        <v>6.8425279999999997</v>
      </c>
    </row>
    <row r="3951" spans="1:3" x14ac:dyDescent="0.25">
      <c r="A3951">
        <v>390</v>
      </c>
      <c r="B3951">
        <v>28</v>
      </c>
      <c r="C3951">
        <v>6.8164800000000003</v>
      </c>
    </row>
    <row r="3952" spans="1:3" x14ac:dyDescent="0.25">
      <c r="A3952">
        <v>391</v>
      </c>
      <c r="B3952">
        <v>28</v>
      </c>
      <c r="C3952">
        <v>6.833024</v>
      </c>
    </row>
    <row r="3953" spans="1:3" x14ac:dyDescent="0.25">
      <c r="A3953">
        <v>392</v>
      </c>
      <c r="B3953">
        <v>28</v>
      </c>
      <c r="C3953">
        <v>6.7813759999999998</v>
      </c>
    </row>
    <row r="3954" spans="1:3" x14ac:dyDescent="0.25">
      <c r="A3954">
        <v>393</v>
      </c>
      <c r="B3954">
        <v>28</v>
      </c>
      <c r="C3954">
        <v>8.2485440000000008</v>
      </c>
    </row>
    <row r="3955" spans="1:3" x14ac:dyDescent="0.25">
      <c r="A3955">
        <v>394</v>
      </c>
      <c r="B3955">
        <v>28</v>
      </c>
      <c r="C3955">
        <v>8.2235200000000006</v>
      </c>
    </row>
    <row r="3956" spans="1:3" x14ac:dyDescent="0.25">
      <c r="A3956">
        <v>395</v>
      </c>
      <c r="B3956">
        <v>28</v>
      </c>
      <c r="C3956">
        <v>8.2414400000000008</v>
      </c>
    </row>
    <row r="3957" spans="1:3" x14ac:dyDescent="0.25">
      <c r="A3957">
        <v>396</v>
      </c>
      <c r="B3957">
        <v>28</v>
      </c>
      <c r="C3957">
        <v>8.1822400000000002</v>
      </c>
    </row>
    <row r="3958" spans="1:3" x14ac:dyDescent="0.25">
      <c r="A3958">
        <v>397</v>
      </c>
      <c r="B3958">
        <v>28</v>
      </c>
      <c r="C3958">
        <v>8.2368319999999997</v>
      </c>
    </row>
    <row r="3959" spans="1:3" x14ac:dyDescent="0.25">
      <c r="A3959">
        <v>398</v>
      </c>
      <c r="B3959">
        <v>28</v>
      </c>
      <c r="C3959">
        <v>8.2115200000000002</v>
      </c>
    </row>
    <row r="3960" spans="1:3" x14ac:dyDescent="0.25">
      <c r="A3960">
        <v>399</v>
      </c>
      <c r="B3960">
        <v>28</v>
      </c>
      <c r="C3960">
        <v>8.2542080000000002</v>
      </c>
    </row>
    <row r="3961" spans="1:3" x14ac:dyDescent="0.25">
      <c r="A3961">
        <v>400</v>
      </c>
      <c r="B3961">
        <v>28</v>
      </c>
      <c r="C3961">
        <v>8.2232959999999995</v>
      </c>
    </row>
    <row r="3962" spans="1:3" x14ac:dyDescent="0.25">
      <c r="A3962">
        <v>401</v>
      </c>
      <c r="B3962">
        <v>28</v>
      </c>
      <c r="C3962">
        <v>8.2922560000000001</v>
      </c>
    </row>
    <row r="3963" spans="1:3" x14ac:dyDescent="0.25">
      <c r="A3963">
        <v>402</v>
      </c>
      <c r="B3963">
        <v>28</v>
      </c>
      <c r="C3963">
        <v>8.2969279999999994</v>
      </c>
    </row>
    <row r="3964" spans="1:3" x14ac:dyDescent="0.25">
      <c r="A3964">
        <v>403</v>
      </c>
      <c r="B3964">
        <v>28</v>
      </c>
      <c r="C3964">
        <v>8.3757439999999992</v>
      </c>
    </row>
    <row r="3965" spans="1:3" x14ac:dyDescent="0.25">
      <c r="A3965">
        <v>404</v>
      </c>
      <c r="B3965">
        <v>28</v>
      </c>
      <c r="C3965">
        <v>8.3027200000000008</v>
      </c>
    </row>
    <row r="3966" spans="1:3" x14ac:dyDescent="0.25">
      <c r="A3966">
        <v>405</v>
      </c>
      <c r="B3966">
        <v>28</v>
      </c>
      <c r="C3966">
        <v>8.3555200000000003</v>
      </c>
    </row>
    <row r="3967" spans="1:3" x14ac:dyDescent="0.25">
      <c r="A3967">
        <v>406</v>
      </c>
      <c r="B3967">
        <v>28</v>
      </c>
      <c r="C3967">
        <v>8.3162559999999992</v>
      </c>
    </row>
    <row r="3968" spans="1:3" x14ac:dyDescent="0.25">
      <c r="A3968">
        <v>407</v>
      </c>
      <c r="B3968">
        <v>28</v>
      </c>
      <c r="C3968">
        <v>8.3182080000000003</v>
      </c>
    </row>
    <row r="3969" spans="1:3" x14ac:dyDescent="0.25">
      <c r="A3969">
        <v>408</v>
      </c>
      <c r="B3969">
        <v>28</v>
      </c>
      <c r="C3969">
        <v>8.2635199999999998</v>
      </c>
    </row>
    <row r="3970" spans="1:3" x14ac:dyDescent="0.25">
      <c r="A3970">
        <v>409</v>
      </c>
      <c r="B3970">
        <v>28</v>
      </c>
      <c r="C3970">
        <v>8.3149759999999997</v>
      </c>
    </row>
    <row r="3971" spans="1:3" x14ac:dyDescent="0.25">
      <c r="A3971">
        <v>410</v>
      </c>
      <c r="B3971">
        <v>28</v>
      </c>
      <c r="C3971">
        <v>8.3020160000000001</v>
      </c>
    </row>
    <row r="3972" spans="1:3" x14ac:dyDescent="0.25">
      <c r="A3972">
        <v>411</v>
      </c>
      <c r="B3972">
        <v>28</v>
      </c>
      <c r="C3972">
        <v>8.3241599999999991</v>
      </c>
    </row>
    <row r="3973" spans="1:3" x14ac:dyDescent="0.25">
      <c r="A3973">
        <v>412</v>
      </c>
      <c r="B3973">
        <v>28</v>
      </c>
      <c r="C3973">
        <v>8.3032000000000004</v>
      </c>
    </row>
    <row r="3974" spans="1:3" x14ac:dyDescent="0.25">
      <c r="A3974">
        <v>413</v>
      </c>
      <c r="B3974">
        <v>28</v>
      </c>
      <c r="C3974">
        <v>8.3582400000000003</v>
      </c>
    </row>
    <row r="3975" spans="1:3" x14ac:dyDescent="0.25">
      <c r="A3975">
        <v>414</v>
      </c>
      <c r="B3975">
        <v>28</v>
      </c>
      <c r="C3975">
        <v>8.3692480000000007</v>
      </c>
    </row>
    <row r="3976" spans="1:3" x14ac:dyDescent="0.25">
      <c r="A3976">
        <v>415</v>
      </c>
      <c r="B3976">
        <v>28</v>
      </c>
      <c r="C3976">
        <v>8.4240639999999996</v>
      </c>
    </row>
    <row r="3977" spans="1:3" x14ac:dyDescent="0.25">
      <c r="A3977">
        <v>416</v>
      </c>
      <c r="B3977">
        <v>28</v>
      </c>
      <c r="C3977">
        <v>8.3802880000000002</v>
      </c>
    </row>
    <row r="3978" spans="1:3" x14ac:dyDescent="0.25">
      <c r="A3978">
        <v>417</v>
      </c>
      <c r="B3978">
        <v>28</v>
      </c>
      <c r="C3978">
        <v>8.4233279999999997</v>
      </c>
    </row>
    <row r="3979" spans="1:3" x14ac:dyDescent="0.25">
      <c r="A3979">
        <v>418</v>
      </c>
      <c r="B3979">
        <v>28</v>
      </c>
      <c r="C3979">
        <v>8.3767680000000002</v>
      </c>
    </row>
    <row r="3980" spans="1:3" x14ac:dyDescent="0.25">
      <c r="A3980">
        <v>419</v>
      </c>
      <c r="B3980">
        <v>28</v>
      </c>
      <c r="C3980">
        <v>8.3774080000000009</v>
      </c>
    </row>
    <row r="3981" spans="1:3" x14ac:dyDescent="0.25">
      <c r="A3981">
        <v>420</v>
      </c>
      <c r="B3981">
        <v>28</v>
      </c>
      <c r="C3981">
        <v>8.3301440000000007</v>
      </c>
    </row>
    <row r="3982" spans="1:3" x14ac:dyDescent="0.25">
      <c r="A3982">
        <v>421</v>
      </c>
      <c r="B3982">
        <v>28</v>
      </c>
      <c r="C3982">
        <v>9.9241279999999996</v>
      </c>
    </row>
    <row r="3983" spans="1:3" x14ac:dyDescent="0.25">
      <c r="A3983">
        <v>422</v>
      </c>
      <c r="B3983">
        <v>28</v>
      </c>
      <c r="C3983">
        <v>9.9145280000000007</v>
      </c>
    </row>
    <row r="3984" spans="1:3" x14ac:dyDescent="0.25">
      <c r="A3984">
        <v>423</v>
      </c>
      <c r="B3984">
        <v>28</v>
      </c>
      <c r="C3984">
        <v>9.9402880000000007</v>
      </c>
    </row>
    <row r="3985" spans="1:3" x14ac:dyDescent="0.25">
      <c r="A3985">
        <v>424</v>
      </c>
      <c r="B3985">
        <v>28</v>
      </c>
      <c r="C3985">
        <v>9.9279360000000008</v>
      </c>
    </row>
    <row r="3986" spans="1:3" x14ac:dyDescent="0.25">
      <c r="A3986">
        <v>425</v>
      </c>
      <c r="B3986">
        <v>28</v>
      </c>
      <c r="C3986">
        <v>9.9943039999999996</v>
      </c>
    </row>
    <row r="3987" spans="1:3" x14ac:dyDescent="0.25">
      <c r="A3987">
        <v>426</v>
      </c>
      <c r="B3987">
        <v>28</v>
      </c>
      <c r="C3987">
        <v>9.9874880000000008</v>
      </c>
    </row>
    <row r="3988" spans="1:3" x14ac:dyDescent="0.25">
      <c r="A3988">
        <v>427</v>
      </c>
      <c r="B3988">
        <v>28</v>
      </c>
      <c r="C3988">
        <v>10.010368</v>
      </c>
    </row>
    <row r="3989" spans="1:3" x14ac:dyDescent="0.25">
      <c r="A3989">
        <v>428</v>
      </c>
      <c r="B3989">
        <v>28</v>
      </c>
      <c r="C3989">
        <v>9.9679680000000008</v>
      </c>
    </row>
    <row r="3990" spans="1:3" x14ac:dyDescent="0.25">
      <c r="A3990">
        <v>429</v>
      </c>
      <c r="B3990">
        <v>28</v>
      </c>
      <c r="C3990">
        <v>10.009024</v>
      </c>
    </row>
    <row r="3991" spans="1:3" x14ac:dyDescent="0.25">
      <c r="A3991">
        <v>430</v>
      </c>
      <c r="B3991">
        <v>28</v>
      </c>
      <c r="C3991">
        <v>10.000095999999999</v>
      </c>
    </row>
    <row r="3992" spans="1:3" x14ac:dyDescent="0.25">
      <c r="A3992">
        <v>431</v>
      </c>
      <c r="B3992">
        <v>28</v>
      </c>
      <c r="C3992">
        <v>10.024832</v>
      </c>
    </row>
    <row r="3993" spans="1:3" x14ac:dyDescent="0.25">
      <c r="A3993">
        <v>432</v>
      </c>
      <c r="B3993">
        <v>28</v>
      </c>
      <c r="C3993">
        <v>9.9863040000000005</v>
      </c>
    </row>
    <row r="3994" spans="1:3" x14ac:dyDescent="0.25">
      <c r="A3994">
        <v>433</v>
      </c>
      <c r="B3994">
        <v>28</v>
      </c>
      <c r="C3994">
        <v>10.040832</v>
      </c>
    </row>
    <row r="3995" spans="1:3" x14ac:dyDescent="0.25">
      <c r="A3995">
        <v>434</v>
      </c>
      <c r="B3995">
        <v>28</v>
      </c>
      <c r="C3995">
        <v>10.024448</v>
      </c>
    </row>
    <row r="3996" spans="1:3" x14ac:dyDescent="0.25">
      <c r="A3996">
        <v>435</v>
      </c>
      <c r="B3996">
        <v>28</v>
      </c>
      <c r="C3996">
        <v>10.057727999999999</v>
      </c>
    </row>
    <row r="3997" spans="1:3" x14ac:dyDescent="0.25">
      <c r="A3997">
        <v>436</v>
      </c>
      <c r="B3997">
        <v>28</v>
      </c>
      <c r="C3997">
        <v>9.9954239999999999</v>
      </c>
    </row>
    <row r="3998" spans="1:3" x14ac:dyDescent="0.25">
      <c r="A3998">
        <v>437</v>
      </c>
      <c r="B3998">
        <v>28</v>
      </c>
      <c r="C3998">
        <v>10.056352</v>
      </c>
    </row>
    <row r="3999" spans="1:3" x14ac:dyDescent="0.25">
      <c r="A3999">
        <v>438</v>
      </c>
      <c r="B3999">
        <v>28</v>
      </c>
      <c r="C3999">
        <v>10.044320000000001</v>
      </c>
    </row>
    <row r="4000" spans="1:3" x14ac:dyDescent="0.25">
      <c r="A4000">
        <v>439</v>
      </c>
      <c r="B4000">
        <v>28</v>
      </c>
      <c r="C4000">
        <v>10.069792</v>
      </c>
    </row>
    <row r="4001" spans="1:3" x14ac:dyDescent="0.25">
      <c r="A4001">
        <v>440</v>
      </c>
      <c r="B4001">
        <v>28</v>
      </c>
      <c r="C4001">
        <v>10.025952</v>
      </c>
    </row>
    <row r="4002" spans="1:3" x14ac:dyDescent="0.25">
      <c r="A4002">
        <v>441</v>
      </c>
      <c r="B4002">
        <v>28</v>
      </c>
      <c r="C4002">
        <v>10.069407999999999</v>
      </c>
    </row>
    <row r="4003" spans="1:3" x14ac:dyDescent="0.25">
      <c r="A4003">
        <v>442</v>
      </c>
      <c r="B4003">
        <v>28</v>
      </c>
      <c r="C4003">
        <v>10.049536</v>
      </c>
    </row>
    <row r="4004" spans="1:3" x14ac:dyDescent="0.25">
      <c r="A4004">
        <v>443</v>
      </c>
      <c r="B4004">
        <v>28</v>
      </c>
      <c r="C4004">
        <v>10.079648000000001</v>
      </c>
    </row>
    <row r="4005" spans="1:3" x14ac:dyDescent="0.25">
      <c r="A4005">
        <v>444</v>
      </c>
      <c r="B4005">
        <v>28</v>
      </c>
      <c r="C4005">
        <v>10.035168000000001</v>
      </c>
    </row>
    <row r="4006" spans="1:3" x14ac:dyDescent="0.25">
      <c r="A4006">
        <v>445</v>
      </c>
      <c r="B4006">
        <v>28</v>
      </c>
      <c r="C4006">
        <v>10.10432</v>
      </c>
    </row>
    <row r="4007" spans="1:3" x14ac:dyDescent="0.25">
      <c r="A4007">
        <v>446</v>
      </c>
      <c r="B4007">
        <v>28</v>
      </c>
      <c r="C4007">
        <v>10.095648000000001</v>
      </c>
    </row>
    <row r="4008" spans="1:3" x14ac:dyDescent="0.25">
      <c r="A4008">
        <v>447</v>
      </c>
      <c r="B4008">
        <v>28</v>
      </c>
      <c r="C4008">
        <v>10.125728000000001</v>
      </c>
    </row>
    <row r="4009" spans="1:3" x14ac:dyDescent="0.25">
      <c r="A4009">
        <v>448</v>
      </c>
      <c r="B4009">
        <v>28</v>
      </c>
      <c r="C4009">
        <v>10.084768</v>
      </c>
    </row>
    <row r="4010" spans="1:3" x14ac:dyDescent="0.25">
      <c r="A4010">
        <v>449</v>
      </c>
      <c r="B4010">
        <v>28</v>
      </c>
      <c r="C4010">
        <v>11.998016</v>
      </c>
    </row>
    <row r="4011" spans="1:3" x14ac:dyDescent="0.25">
      <c r="A4011">
        <v>450</v>
      </c>
      <c r="B4011">
        <v>28</v>
      </c>
      <c r="C4011">
        <v>11.968736</v>
      </c>
    </row>
    <row r="4012" spans="1:3" x14ac:dyDescent="0.25">
      <c r="A4012">
        <v>451</v>
      </c>
      <c r="B4012">
        <v>28</v>
      </c>
      <c r="C4012">
        <v>11.995968</v>
      </c>
    </row>
    <row r="4013" spans="1:3" x14ac:dyDescent="0.25">
      <c r="A4013">
        <v>452</v>
      </c>
      <c r="B4013">
        <v>28</v>
      </c>
      <c r="C4013">
        <v>11.914783999999999</v>
      </c>
    </row>
    <row r="4014" spans="1:3" x14ac:dyDescent="0.25">
      <c r="A4014">
        <v>453</v>
      </c>
      <c r="B4014">
        <v>28</v>
      </c>
      <c r="C4014">
        <v>11.991488</v>
      </c>
    </row>
    <row r="4015" spans="1:3" x14ac:dyDescent="0.25">
      <c r="A4015">
        <v>454</v>
      </c>
      <c r="B4015">
        <v>28</v>
      </c>
      <c r="C4015">
        <v>11.978368</v>
      </c>
    </row>
    <row r="4016" spans="1:3" x14ac:dyDescent="0.25">
      <c r="A4016">
        <v>455</v>
      </c>
      <c r="B4016">
        <v>28</v>
      </c>
      <c r="C4016">
        <v>12.006688</v>
      </c>
    </row>
    <row r="4017" spans="1:3" x14ac:dyDescent="0.25">
      <c r="A4017">
        <v>456</v>
      </c>
      <c r="B4017">
        <v>28</v>
      </c>
      <c r="C4017">
        <v>11.951008</v>
      </c>
    </row>
    <row r="4018" spans="1:3" x14ac:dyDescent="0.25">
      <c r="A4018">
        <v>457</v>
      </c>
      <c r="B4018">
        <v>28</v>
      </c>
      <c r="C4018">
        <v>12.037504</v>
      </c>
    </row>
    <row r="4019" spans="1:3" x14ac:dyDescent="0.25">
      <c r="A4019">
        <v>458</v>
      </c>
      <c r="B4019">
        <v>28</v>
      </c>
      <c r="C4019">
        <v>12.04752</v>
      </c>
    </row>
    <row r="4020" spans="1:3" x14ac:dyDescent="0.25">
      <c r="A4020">
        <v>459</v>
      </c>
      <c r="B4020">
        <v>28</v>
      </c>
      <c r="C4020">
        <v>12.067104</v>
      </c>
    </row>
    <row r="4021" spans="1:3" x14ac:dyDescent="0.25">
      <c r="A4021">
        <v>460</v>
      </c>
      <c r="B4021">
        <v>28</v>
      </c>
      <c r="C4021">
        <v>12.025696</v>
      </c>
    </row>
    <row r="4022" spans="1:3" x14ac:dyDescent="0.25">
      <c r="A4022">
        <v>461</v>
      </c>
      <c r="B4022">
        <v>28</v>
      </c>
      <c r="C4022">
        <v>12.092096</v>
      </c>
    </row>
    <row r="4023" spans="1:3" x14ac:dyDescent="0.25">
      <c r="A4023">
        <v>462</v>
      </c>
      <c r="B4023">
        <v>28</v>
      </c>
      <c r="C4023">
        <v>12.089727999999999</v>
      </c>
    </row>
    <row r="4024" spans="1:3" x14ac:dyDescent="0.25">
      <c r="A4024">
        <v>463</v>
      </c>
      <c r="B4024">
        <v>28</v>
      </c>
      <c r="C4024">
        <v>12.103296</v>
      </c>
    </row>
    <row r="4025" spans="1:3" x14ac:dyDescent="0.25">
      <c r="A4025">
        <v>464</v>
      </c>
      <c r="B4025">
        <v>28</v>
      </c>
      <c r="C4025">
        <v>12.027200000000001</v>
      </c>
    </row>
    <row r="4026" spans="1:3" x14ac:dyDescent="0.25">
      <c r="A4026">
        <v>465</v>
      </c>
      <c r="B4026">
        <v>28</v>
      </c>
      <c r="C4026">
        <v>12.132256</v>
      </c>
    </row>
    <row r="4027" spans="1:3" x14ac:dyDescent="0.25">
      <c r="A4027">
        <v>466</v>
      </c>
      <c r="B4027">
        <v>28</v>
      </c>
      <c r="C4027">
        <v>12.120352</v>
      </c>
    </row>
    <row r="4028" spans="1:3" x14ac:dyDescent="0.25">
      <c r="A4028">
        <v>467</v>
      </c>
      <c r="B4028">
        <v>28</v>
      </c>
      <c r="C4028">
        <v>12.142111999999999</v>
      </c>
    </row>
    <row r="4029" spans="1:3" x14ac:dyDescent="0.25">
      <c r="A4029">
        <v>468</v>
      </c>
      <c r="B4029">
        <v>28</v>
      </c>
      <c r="C4029">
        <v>12.062816</v>
      </c>
    </row>
    <row r="4030" spans="1:3" x14ac:dyDescent="0.25">
      <c r="A4030">
        <v>469</v>
      </c>
      <c r="B4030">
        <v>28</v>
      </c>
      <c r="C4030">
        <v>12.129023999999999</v>
      </c>
    </row>
    <row r="4031" spans="1:3" x14ac:dyDescent="0.25">
      <c r="A4031">
        <v>470</v>
      </c>
      <c r="B4031">
        <v>28</v>
      </c>
      <c r="C4031">
        <v>12.116928</v>
      </c>
    </row>
    <row r="4032" spans="1:3" x14ac:dyDescent="0.25">
      <c r="A4032">
        <v>471</v>
      </c>
      <c r="B4032">
        <v>28</v>
      </c>
      <c r="C4032">
        <v>12.135135999999999</v>
      </c>
    </row>
    <row r="4033" spans="1:3" x14ac:dyDescent="0.25">
      <c r="A4033">
        <v>472</v>
      </c>
      <c r="B4033">
        <v>28</v>
      </c>
      <c r="C4033">
        <v>12.079840000000001</v>
      </c>
    </row>
    <row r="4034" spans="1:3" x14ac:dyDescent="0.25">
      <c r="A4034">
        <v>473</v>
      </c>
      <c r="B4034">
        <v>28</v>
      </c>
      <c r="C4034">
        <v>12.159264</v>
      </c>
    </row>
    <row r="4035" spans="1:3" x14ac:dyDescent="0.25">
      <c r="A4035">
        <v>474</v>
      </c>
      <c r="B4035">
        <v>28</v>
      </c>
      <c r="C4035">
        <v>12.166016000000001</v>
      </c>
    </row>
    <row r="4036" spans="1:3" x14ac:dyDescent="0.25">
      <c r="A4036">
        <v>475</v>
      </c>
      <c r="B4036">
        <v>28</v>
      </c>
      <c r="C4036">
        <v>12.227808</v>
      </c>
    </row>
    <row r="4037" spans="1:3" x14ac:dyDescent="0.25">
      <c r="A4037">
        <v>476</v>
      </c>
      <c r="B4037">
        <v>28</v>
      </c>
      <c r="C4037">
        <v>12.182432</v>
      </c>
    </row>
    <row r="4038" spans="1:3" x14ac:dyDescent="0.25">
      <c r="A4038">
        <v>477</v>
      </c>
      <c r="B4038">
        <v>28</v>
      </c>
      <c r="C4038">
        <v>14.258528</v>
      </c>
    </row>
    <row r="4039" spans="1:3" x14ac:dyDescent="0.25">
      <c r="A4039">
        <v>478</v>
      </c>
      <c r="B4039">
        <v>28</v>
      </c>
      <c r="C4039">
        <v>14.266336000000001</v>
      </c>
    </row>
    <row r="4040" spans="1:3" x14ac:dyDescent="0.25">
      <c r="A4040">
        <v>479</v>
      </c>
      <c r="B4040">
        <v>28</v>
      </c>
      <c r="C4040">
        <v>14.333344</v>
      </c>
    </row>
    <row r="4041" spans="1:3" x14ac:dyDescent="0.25">
      <c r="A4041">
        <v>480</v>
      </c>
      <c r="B4041">
        <v>28</v>
      </c>
      <c r="C4041">
        <v>14.234080000000001</v>
      </c>
    </row>
    <row r="4042" spans="1:3" x14ac:dyDescent="0.25">
      <c r="A4042">
        <v>481</v>
      </c>
      <c r="B4042">
        <v>28</v>
      </c>
      <c r="C4042">
        <v>14.317344</v>
      </c>
    </row>
    <row r="4043" spans="1:3" x14ac:dyDescent="0.25">
      <c r="A4043">
        <v>482</v>
      </c>
      <c r="B4043">
        <v>28</v>
      </c>
      <c r="C4043">
        <v>14.2608</v>
      </c>
    </row>
    <row r="4044" spans="1:3" x14ac:dyDescent="0.25">
      <c r="A4044">
        <v>483</v>
      </c>
      <c r="B4044">
        <v>28</v>
      </c>
      <c r="C4044">
        <v>14.276415999999999</v>
      </c>
    </row>
    <row r="4045" spans="1:3" x14ac:dyDescent="0.25">
      <c r="A4045">
        <v>484</v>
      </c>
      <c r="B4045">
        <v>28</v>
      </c>
      <c r="C4045">
        <v>14.223488</v>
      </c>
    </row>
    <row r="4046" spans="1:3" x14ac:dyDescent="0.25">
      <c r="A4046">
        <v>485</v>
      </c>
      <c r="B4046">
        <v>28</v>
      </c>
      <c r="C4046">
        <v>14.279871999999999</v>
      </c>
    </row>
    <row r="4047" spans="1:3" x14ac:dyDescent="0.25">
      <c r="A4047">
        <v>486</v>
      </c>
      <c r="B4047">
        <v>28</v>
      </c>
      <c r="C4047">
        <v>14.24864</v>
      </c>
    </row>
    <row r="4048" spans="1:3" x14ac:dyDescent="0.25">
      <c r="A4048">
        <v>487</v>
      </c>
      <c r="B4048">
        <v>28</v>
      </c>
      <c r="C4048">
        <v>14.284255999999999</v>
      </c>
    </row>
    <row r="4049" spans="1:3" x14ac:dyDescent="0.25">
      <c r="A4049">
        <v>488</v>
      </c>
      <c r="B4049">
        <v>28</v>
      </c>
      <c r="C4049">
        <v>14.227615999999999</v>
      </c>
    </row>
    <row r="4050" spans="1:3" x14ac:dyDescent="0.25">
      <c r="A4050">
        <v>489</v>
      </c>
      <c r="B4050">
        <v>28</v>
      </c>
      <c r="C4050">
        <v>14.312576</v>
      </c>
    </row>
    <row r="4051" spans="1:3" x14ac:dyDescent="0.25">
      <c r="A4051">
        <v>490</v>
      </c>
      <c r="B4051">
        <v>28</v>
      </c>
      <c r="C4051">
        <v>14.276287999999999</v>
      </c>
    </row>
    <row r="4052" spans="1:3" x14ac:dyDescent="0.25">
      <c r="A4052">
        <v>491</v>
      </c>
      <c r="B4052">
        <v>28</v>
      </c>
      <c r="C4052">
        <v>14.309951999999999</v>
      </c>
    </row>
    <row r="4053" spans="1:3" x14ac:dyDescent="0.25">
      <c r="A4053">
        <v>492</v>
      </c>
      <c r="B4053">
        <v>28</v>
      </c>
      <c r="C4053">
        <v>14.244128</v>
      </c>
    </row>
    <row r="4054" spans="1:3" x14ac:dyDescent="0.25">
      <c r="A4054">
        <v>493</v>
      </c>
      <c r="B4054">
        <v>28</v>
      </c>
      <c r="C4054">
        <v>14.330880000000001</v>
      </c>
    </row>
    <row r="4055" spans="1:3" x14ac:dyDescent="0.25">
      <c r="A4055">
        <v>494</v>
      </c>
      <c r="B4055">
        <v>28</v>
      </c>
      <c r="C4055">
        <v>14.313280000000001</v>
      </c>
    </row>
    <row r="4056" spans="1:3" x14ac:dyDescent="0.25">
      <c r="A4056">
        <v>495</v>
      </c>
      <c r="B4056">
        <v>28</v>
      </c>
      <c r="C4056">
        <v>14.339648</v>
      </c>
    </row>
    <row r="4057" spans="1:3" x14ac:dyDescent="0.25">
      <c r="A4057">
        <v>496</v>
      </c>
      <c r="B4057">
        <v>28</v>
      </c>
      <c r="C4057">
        <v>14.27088</v>
      </c>
    </row>
    <row r="4058" spans="1:3" x14ac:dyDescent="0.25">
      <c r="A4058">
        <v>497</v>
      </c>
      <c r="B4058">
        <v>28</v>
      </c>
      <c r="C4058">
        <v>14.395104</v>
      </c>
    </row>
    <row r="4059" spans="1:3" x14ac:dyDescent="0.25">
      <c r="A4059">
        <v>498</v>
      </c>
      <c r="B4059">
        <v>28</v>
      </c>
      <c r="C4059">
        <v>14.433631999999999</v>
      </c>
    </row>
    <row r="4060" spans="1:3" x14ac:dyDescent="0.25">
      <c r="A4060">
        <v>499</v>
      </c>
      <c r="B4060">
        <v>28</v>
      </c>
      <c r="C4060">
        <v>14.511808</v>
      </c>
    </row>
    <row r="4061" spans="1:3" x14ac:dyDescent="0.25">
      <c r="A4061">
        <v>500</v>
      </c>
      <c r="B4061">
        <v>28</v>
      </c>
      <c r="C4061">
        <v>14.47856</v>
      </c>
    </row>
    <row r="4062" spans="1:3" x14ac:dyDescent="0.25">
      <c r="A4062">
        <v>501</v>
      </c>
      <c r="B4062">
        <v>28</v>
      </c>
      <c r="C4062">
        <v>14.668288</v>
      </c>
    </row>
    <row r="4063" spans="1:3" x14ac:dyDescent="0.25">
      <c r="A4063">
        <v>502</v>
      </c>
      <c r="B4063">
        <v>28</v>
      </c>
      <c r="C4063">
        <v>14.751455999999999</v>
      </c>
    </row>
    <row r="4064" spans="1:3" x14ac:dyDescent="0.25">
      <c r="A4064">
        <v>503</v>
      </c>
      <c r="B4064">
        <v>28</v>
      </c>
      <c r="C4064">
        <v>14.918688</v>
      </c>
    </row>
    <row r="4065" spans="1:3" x14ac:dyDescent="0.25">
      <c r="A4065">
        <v>504</v>
      </c>
      <c r="B4065">
        <v>28</v>
      </c>
      <c r="C4065">
        <v>14.992416</v>
      </c>
    </row>
    <row r="4066" spans="1:3" x14ac:dyDescent="0.25">
      <c r="A4066">
        <v>505</v>
      </c>
      <c r="B4066">
        <v>28</v>
      </c>
      <c r="C4066">
        <v>17.381727000000001</v>
      </c>
    </row>
    <row r="4067" spans="1:3" x14ac:dyDescent="0.25">
      <c r="A4067">
        <v>506</v>
      </c>
      <c r="B4067">
        <v>28</v>
      </c>
      <c r="C4067">
        <v>17.211231000000002</v>
      </c>
    </row>
    <row r="4068" spans="1:3" x14ac:dyDescent="0.25">
      <c r="A4068">
        <v>507</v>
      </c>
      <c r="B4068">
        <v>28</v>
      </c>
      <c r="C4068">
        <v>17.122368000000002</v>
      </c>
    </row>
    <row r="4069" spans="1:3" x14ac:dyDescent="0.25">
      <c r="A4069">
        <v>508</v>
      </c>
      <c r="B4069">
        <v>28</v>
      </c>
      <c r="C4069">
        <v>16.829439000000001</v>
      </c>
    </row>
    <row r="4070" spans="1:3" x14ac:dyDescent="0.25">
      <c r="A4070">
        <v>509</v>
      </c>
      <c r="B4070">
        <v>28</v>
      </c>
      <c r="C4070">
        <v>16.975103000000001</v>
      </c>
    </row>
    <row r="4071" spans="1:3" x14ac:dyDescent="0.25">
      <c r="A4071">
        <v>510</v>
      </c>
      <c r="B4071">
        <v>28</v>
      </c>
      <c r="C4071">
        <v>16.899521</v>
      </c>
    </row>
    <row r="4072" spans="1:3" x14ac:dyDescent="0.25">
      <c r="A4072">
        <v>511</v>
      </c>
      <c r="B4072">
        <v>28</v>
      </c>
      <c r="C4072">
        <v>16.877631999999998</v>
      </c>
    </row>
    <row r="4073" spans="1:3" x14ac:dyDescent="0.25">
      <c r="A4073">
        <v>512</v>
      </c>
      <c r="B4073">
        <v>28</v>
      </c>
      <c r="C4073">
        <v>16.706177</v>
      </c>
    </row>
    <row r="4074" spans="1:3" x14ac:dyDescent="0.25">
      <c r="A4074">
        <v>513</v>
      </c>
      <c r="B4074">
        <v>28</v>
      </c>
      <c r="C4074">
        <v>16.870176000000001</v>
      </c>
    </row>
    <row r="4075" spans="1:3" x14ac:dyDescent="0.25">
      <c r="A4075">
        <v>514</v>
      </c>
      <c r="B4075">
        <v>28</v>
      </c>
      <c r="C4075">
        <v>16.918272000000002</v>
      </c>
    </row>
    <row r="4076" spans="1:3" x14ac:dyDescent="0.25">
      <c r="A4076">
        <v>515</v>
      </c>
      <c r="B4076">
        <v>28</v>
      </c>
      <c r="C4076">
        <v>17.009312000000001</v>
      </c>
    </row>
    <row r="4077" spans="1:3" x14ac:dyDescent="0.25">
      <c r="A4077">
        <v>516</v>
      </c>
      <c r="B4077">
        <v>28</v>
      </c>
      <c r="C4077">
        <v>16.922592000000002</v>
      </c>
    </row>
    <row r="4078" spans="1:3" x14ac:dyDescent="0.25">
      <c r="A4078">
        <v>517</v>
      </c>
      <c r="B4078">
        <v>28</v>
      </c>
      <c r="C4078">
        <v>17.173984999999998</v>
      </c>
    </row>
    <row r="4079" spans="1:3" x14ac:dyDescent="0.25">
      <c r="A4079">
        <v>518</v>
      </c>
      <c r="B4079">
        <v>28</v>
      </c>
      <c r="C4079">
        <v>17.282240000000002</v>
      </c>
    </row>
    <row r="4080" spans="1:3" x14ac:dyDescent="0.25">
      <c r="A4080">
        <v>519</v>
      </c>
      <c r="B4080">
        <v>28</v>
      </c>
      <c r="C4080">
        <v>17.478912000000001</v>
      </c>
    </row>
    <row r="4081" spans="1:3" x14ac:dyDescent="0.25">
      <c r="A4081">
        <v>520</v>
      </c>
      <c r="B4081">
        <v>28</v>
      </c>
      <c r="C4081">
        <v>17.593920000000001</v>
      </c>
    </row>
    <row r="4082" spans="1:3" x14ac:dyDescent="0.25">
      <c r="A4082">
        <v>521</v>
      </c>
      <c r="B4082">
        <v>28</v>
      </c>
      <c r="C4082">
        <v>17.545984000000001</v>
      </c>
    </row>
    <row r="4083" spans="1:3" x14ac:dyDescent="0.25">
      <c r="A4083">
        <v>522</v>
      </c>
      <c r="B4083">
        <v>28</v>
      </c>
      <c r="C4083">
        <v>17.356128999999999</v>
      </c>
    </row>
    <row r="4084" spans="1:3" x14ac:dyDescent="0.25">
      <c r="A4084">
        <v>523</v>
      </c>
      <c r="B4084">
        <v>28</v>
      </c>
      <c r="C4084">
        <v>17.265471999999999</v>
      </c>
    </row>
    <row r="4085" spans="1:3" x14ac:dyDescent="0.25">
      <c r="A4085">
        <v>524</v>
      </c>
      <c r="B4085">
        <v>28</v>
      </c>
      <c r="C4085">
        <v>17.066624000000001</v>
      </c>
    </row>
    <row r="4086" spans="1:3" x14ac:dyDescent="0.25">
      <c r="A4086">
        <v>525</v>
      </c>
      <c r="B4086">
        <v>28</v>
      </c>
      <c r="C4086">
        <v>17.104320999999999</v>
      </c>
    </row>
    <row r="4087" spans="1:3" x14ac:dyDescent="0.25">
      <c r="A4087">
        <v>526</v>
      </c>
      <c r="B4087">
        <v>28</v>
      </c>
      <c r="C4087">
        <v>17.029662999999999</v>
      </c>
    </row>
    <row r="4088" spans="1:3" x14ac:dyDescent="0.25">
      <c r="A4088">
        <v>527</v>
      </c>
      <c r="B4088">
        <v>28</v>
      </c>
      <c r="C4088">
        <v>16.998304000000001</v>
      </c>
    </row>
    <row r="4089" spans="1:3" x14ac:dyDescent="0.25">
      <c r="A4089">
        <v>528</v>
      </c>
      <c r="B4089">
        <v>28</v>
      </c>
      <c r="C4089">
        <v>16.888449000000001</v>
      </c>
    </row>
    <row r="4090" spans="1:3" x14ac:dyDescent="0.25">
      <c r="A4090">
        <v>529</v>
      </c>
      <c r="B4090">
        <v>28</v>
      </c>
      <c r="C4090">
        <v>16.97888</v>
      </c>
    </row>
    <row r="4091" spans="1:3" x14ac:dyDescent="0.25">
      <c r="A4091">
        <v>530</v>
      </c>
      <c r="B4091">
        <v>28</v>
      </c>
      <c r="C4091">
        <v>16.956287</v>
      </c>
    </row>
    <row r="4092" spans="1:3" x14ac:dyDescent="0.25">
      <c r="A4092">
        <v>531</v>
      </c>
      <c r="B4092">
        <v>28</v>
      </c>
      <c r="C4092">
        <v>16.999872</v>
      </c>
    </row>
    <row r="4093" spans="1:3" x14ac:dyDescent="0.25">
      <c r="A4093">
        <v>532</v>
      </c>
      <c r="B4093">
        <v>28</v>
      </c>
      <c r="C4093">
        <v>16.90448</v>
      </c>
    </row>
    <row r="4094" spans="1:3" x14ac:dyDescent="0.25">
      <c r="A4094">
        <v>533</v>
      </c>
      <c r="B4094">
        <v>28</v>
      </c>
      <c r="C4094">
        <v>19.517792</v>
      </c>
    </row>
    <row r="4095" spans="1:3" x14ac:dyDescent="0.25">
      <c r="A4095">
        <v>534</v>
      </c>
      <c r="B4095">
        <v>28</v>
      </c>
      <c r="C4095">
        <v>19.483968999999998</v>
      </c>
    </row>
    <row r="4096" spans="1:3" x14ac:dyDescent="0.25">
      <c r="A4096">
        <v>535</v>
      </c>
      <c r="B4096">
        <v>28</v>
      </c>
      <c r="C4096">
        <v>19.51568</v>
      </c>
    </row>
    <row r="4097" spans="1:3" x14ac:dyDescent="0.25">
      <c r="A4097">
        <v>536</v>
      </c>
      <c r="B4097">
        <v>28</v>
      </c>
      <c r="C4097">
        <v>19.419167999999999</v>
      </c>
    </row>
    <row r="4098" spans="1:3" x14ac:dyDescent="0.25">
      <c r="A4098">
        <v>537</v>
      </c>
      <c r="B4098">
        <v>28</v>
      </c>
      <c r="C4098">
        <v>19.539359999999999</v>
      </c>
    </row>
    <row r="4099" spans="1:3" x14ac:dyDescent="0.25">
      <c r="A4099">
        <v>538</v>
      </c>
      <c r="B4099">
        <v>28</v>
      </c>
      <c r="C4099">
        <v>19.503231</v>
      </c>
    </row>
    <row r="4100" spans="1:3" x14ac:dyDescent="0.25">
      <c r="A4100">
        <v>539</v>
      </c>
      <c r="B4100">
        <v>28</v>
      </c>
      <c r="C4100">
        <v>19.552353</v>
      </c>
    </row>
    <row r="4101" spans="1:3" x14ac:dyDescent="0.25">
      <c r="A4101">
        <v>540</v>
      </c>
      <c r="B4101">
        <v>28</v>
      </c>
      <c r="C4101">
        <v>19.438207999999999</v>
      </c>
    </row>
    <row r="4102" spans="1:3" x14ac:dyDescent="0.25">
      <c r="A4102">
        <v>541</v>
      </c>
      <c r="B4102">
        <v>28</v>
      </c>
      <c r="C4102">
        <v>19.542624</v>
      </c>
    </row>
    <row r="4103" spans="1:3" x14ac:dyDescent="0.25">
      <c r="A4103">
        <v>542</v>
      </c>
      <c r="B4103">
        <v>28</v>
      </c>
      <c r="C4103">
        <v>19.506784</v>
      </c>
    </row>
    <row r="4104" spans="1:3" x14ac:dyDescent="0.25">
      <c r="A4104">
        <v>543</v>
      </c>
      <c r="B4104">
        <v>28</v>
      </c>
      <c r="C4104">
        <v>19.577888000000002</v>
      </c>
    </row>
    <row r="4105" spans="1:3" x14ac:dyDescent="0.25">
      <c r="A4105">
        <v>544</v>
      </c>
      <c r="B4105">
        <v>28</v>
      </c>
      <c r="C4105">
        <v>19.506720000000001</v>
      </c>
    </row>
    <row r="4106" spans="1:3" x14ac:dyDescent="0.25">
      <c r="A4106">
        <v>545</v>
      </c>
      <c r="B4106">
        <v>28</v>
      </c>
      <c r="C4106">
        <v>19.613056</v>
      </c>
    </row>
    <row r="4107" spans="1:3" x14ac:dyDescent="0.25">
      <c r="A4107">
        <v>546</v>
      </c>
      <c r="B4107">
        <v>28</v>
      </c>
      <c r="C4107">
        <v>19.596063999999998</v>
      </c>
    </row>
    <row r="4108" spans="1:3" x14ac:dyDescent="0.25">
      <c r="A4108">
        <v>547</v>
      </c>
      <c r="B4108">
        <v>28</v>
      </c>
      <c r="C4108">
        <v>19.658591999999999</v>
      </c>
    </row>
    <row r="4109" spans="1:3" x14ac:dyDescent="0.25">
      <c r="A4109">
        <v>548</v>
      </c>
      <c r="B4109">
        <v>28</v>
      </c>
      <c r="C4109">
        <v>19.592735000000001</v>
      </c>
    </row>
    <row r="4110" spans="1:3" x14ac:dyDescent="0.25">
      <c r="A4110">
        <v>549</v>
      </c>
      <c r="B4110">
        <v>28</v>
      </c>
      <c r="C4110">
        <v>19.717472000000001</v>
      </c>
    </row>
    <row r="4111" spans="1:3" x14ac:dyDescent="0.25">
      <c r="A4111">
        <v>550</v>
      </c>
      <c r="B4111">
        <v>28</v>
      </c>
      <c r="C4111">
        <v>19.718176</v>
      </c>
    </row>
    <row r="4112" spans="1:3" x14ac:dyDescent="0.25">
      <c r="A4112">
        <v>551</v>
      </c>
      <c r="B4112">
        <v>28</v>
      </c>
      <c r="C4112">
        <v>19.74896</v>
      </c>
    </row>
    <row r="4113" spans="1:3" x14ac:dyDescent="0.25">
      <c r="A4113">
        <v>552</v>
      </c>
      <c r="B4113">
        <v>28</v>
      </c>
      <c r="C4113">
        <v>19.645952000000001</v>
      </c>
    </row>
    <row r="4114" spans="1:3" x14ac:dyDescent="0.25">
      <c r="A4114">
        <v>553</v>
      </c>
      <c r="B4114">
        <v>28</v>
      </c>
      <c r="C4114">
        <v>19.737663000000001</v>
      </c>
    </row>
    <row r="4115" spans="1:3" x14ac:dyDescent="0.25">
      <c r="A4115">
        <v>554</v>
      </c>
      <c r="B4115">
        <v>28</v>
      </c>
      <c r="C4115">
        <v>19.719743999999999</v>
      </c>
    </row>
    <row r="4116" spans="1:3" x14ac:dyDescent="0.25">
      <c r="A4116">
        <v>555</v>
      </c>
      <c r="B4116">
        <v>28</v>
      </c>
      <c r="C4116">
        <v>19.744385000000001</v>
      </c>
    </row>
    <row r="4117" spans="1:3" x14ac:dyDescent="0.25">
      <c r="A4117">
        <v>556</v>
      </c>
      <c r="B4117">
        <v>28</v>
      </c>
      <c r="C4117">
        <v>19.631872000000001</v>
      </c>
    </row>
    <row r="4118" spans="1:3" x14ac:dyDescent="0.25">
      <c r="A4118">
        <v>557</v>
      </c>
      <c r="B4118">
        <v>28</v>
      </c>
      <c r="C4118">
        <v>19.729759000000001</v>
      </c>
    </row>
    <row r="4119" spans="1:3" x14ac:dyDescent="0.25">
      <c r="A4119">
        <v>558</v>
      </c>
      <c r="B4119">
        <v>28</v>
      </c>
      <c r="C4119">
        <v>19.674175000000002</v>
      </c>
    </row>
    <row r="4120" spans="1:3" x14ac:dyDescent="0.25">
      <c r="A4120">
        <v>559</v>
      </c>
      <c r="B4120">
        <v>28</v>
      </c>
      <c r="C4120">
        <v>19.723904000000001</v>
      </c>
    </row>
    <row r="4121" spans="1:3" x14ac:dyDescent="0.25">
      <c r="A4121">
        <v>560</v>
      </c>
      <c r="B4121">
        <v>28</v>
      </c>
      <c r="C4121">
        <v>19.644895999999999</v>
      </c>
    </row>
    <row r="4122" spans="1:3" x14ac:dyDescent="0.25">
      <c r="A4122">
        <v>561</v>
      </c>
      <c r="B4122">
        <v>28</v>
      </c>
      <c r="C4122">
        <v>22.637888</v>
      </c>
    </row>
    <row r="4123" spans="1:3" x14ac:dyDescent="0.25">
      <c r="A4123">
        <v>562</v>
      </c>
      <c r="B4123">
        <v>28</v>
      </c>
      <c r="C4123">
        <v>22.561599999999999</v>
      </c>
    </row>
    <row r="4124" spans="1:3" x14ac:dyDescent="0.25">
      <c r="A4124">
        <v>563</v>
      </c>
      <c r="B4124">
        <v>28</v>
      </c>
      <c r="C4124">
        <v>22.607679000000001</v>
      </c>
    </row>
    <row r="4125" spans="1:3" x14ac:dyDescent="0.25">
      <c r="A4125">
        <v>564</v>
      </c>
      <c r="B4125">
        <v>28</v>
      </c>
      <c r="C4125">
        <v>22.487425000000002</v>
      </c>
    </row>
    <row r="4126" spans="1:3" x14ac:dyDescent="0.25">
      <c r="A4126">
        <v>565</v>
      </c>
      <c r="B4126">
        <v>28</v>
      </c>
      <c r="C4126">
        <v>22.604353</v>
      </c>
    </row>
    <row r="4127" spans="1:3" x14ac:dyDescent="0.25">
      <c r="A4127">
        <v>566</v>
      </c>
      <c r="B4127">
        <v>28</v>
      </c>
      <c r="C4127">
        <v>22.569375999999998</v>
      </c>
    </row>
    <row r="4128" spans="1:3" x14ac:dyDescent="0.25">
      <c r="A4128">
        <v>567</v>
      </c>
      <c r="B4128">
        <v>28</v>
      </c>
      <c r="C4128">
        <v>22.6416</v>
      </c>
    </row>
    <row r="4129" spans="1:3" x14ac:dyDescent="0.25">
      <c r="A4129">
        <v>568</v>
      </c>
      <c r="B4129">
        <v>28</v>
      </c>
      <c r="C4129">
        <v>22.543455000000002</v>
      </c>
    </row>
    <row r="4130" spans="1:3" x14ac:dyDescent="0.25">
      <c r="A4130">
        <v>569</v>
      </c>
      <c r="B4130">
        <v>28</v>
      </c>
      <c r="C4130">
        <v>22.668545000000002</v>
      </c>
    </row>
    <row r="4131" spans="1:3" x14ac:dyDescent="0.25">
      <c r="A4131">
        <v>570</v>
      </c>
      <c r="B4131">
        <v>28</v>
      </c>
      <c r="C4131">
        <v>22.633662999999999</v>
      </c>
    </row>
    <row r="4132" spans="1:3" x14ac:dyDescent="0.25">
      <c r="A4132">
        <v>571</v>
      </c>
      <c r="B4132">
        <v>28</v>
      </c>
      <c r="C4132">
        <v>22.687103</v>
      </c>
    </row>
    <row r="4133" spans="1:3" x14ac:dyDescent="0.25">
      <c r="A4133">
        <v>572</v>
      </c>
      <c r="B4133">
        <v>28</v>
      </c>
      <c r="C4133">
        <v>22.599903000000001</v>
      </c>
    </row>
    <row r="4134" spans="1:3" x14ac:dyDescent="0.25">
      <c r="A4134">
        <v>573</v>
      </c>
      <c r="B4134">
        <v>28</v>
      </c>
      <c r="C4134">
        <v>22.748096</v>
      </c>
    </row>
    <row r="4135" spans="1:3" x14ac:dyDescent="0.25">
      <c r="A4135">
        <v>574</v>
      </c>
      <c r="B4135">
        <v>28</v>
      </c>
      <c r="C4135">
        <v>22.790431999999999</v>
      </c>
    </row>
    <row r="4136" spans="1:3" x14ac:dyDescent="0.25">
      <c r="A4136">
        <v>575</v>
      </c>
      <c r="B4136">
        <v>28</v>
      </c>
      <c r="C4136">
        <v>22.900448000000001</v>
      </c>
    </row>
    <row r="4137" spans="1:3" x14ac:dyDescent="0.25">
      <c r="A4137">
        <v>576</v>
      </c>
      <c r="B4137">
        <v>28</v>
      </c>
      <c r="C4137">
        <v>22.752319</v>
      </c>
    </row>
    <row r="4138" spans="1:3" x14ac:dyDescent="0.25">
      <c r="A4138">
        <v>577</v>
      </c>
      <c r="B4138">
        <v>28</v>
      </c>
      <c r="C4138">
        <v>22.929855</v>
      </c>
    </row>
    <row r="4139" spans="1:3" x14ac:dyDescent="0.25">
      <c r="A4139">
        <v>578</v>
      </c>
      <c r="B4139">
        <v>28</v>
      </c>
      <c r="C4139">
        <v>22.956320000000002</v>
      </c>
    </row>
    <row r="4140" spans="1:3" x14ac:dyDescent="0.25">
      <c r="A4140">
        <v>579</v>
      </c>
      <c r="B4140">
        <v>28</v>
      </c>
      <c r="C4140">
        <v>23.096703999999999</v>
      </c>
    </row>
    <row r="4141" spans="1:3" x14ac:dyDescent="0.25">
      <c r="A4141">
        <v>580</v>
      </c>
      <c r="B4141">
        <v>28</v>
      </c>
      <c r="C4141">
        <v>22.969664000000002</v>
      </c>
    </row>
    <row r="4142" spans="1:3" x14ac:dyDescent="0.25">
      <c r="A4142">
        <v>581</v>
      </c>
      <c r="B4142">
        <v>28</v>
      </c>
      <c r="C4142">
        <v>22.985375999999999</v>
      </c>
    </row>
    <row r="4143" spans="1:3" x14ac:dyDescent="0.25">
      <c r="A4143">
        <v>582</v>
      </c>
      <c r="B4143">
        <v>28</v>
      </c>
      <c r="C4143">
        <v>22.867584000000001</v>
      </c>
    </row>
    <row r="4144" spans="1:3" x14ac:dyDescent="0.25">
      <c r="A4144">
        <v>583</v>
      </c>
      <c r="B4144">
        <v>28</v>
      </c>
      <c r="C4144">
        <v>22.837952000000001</v>
      </c>
    </row>
    <row r="4145" spans="1:3" x14ac:dyDescent="0.25">
      <c r="A4145">
        <v>584</v>
      </c>
      <c r="B4145">
        <v>28</v>
      </c>
      <c r="C4145">
        <v>22.655806999999999</v>
      </c>
    </row>
    <row r="4146" spans="1:3" x14ac:dyDescent="0.25">
      <c r="A4146">
        <v>585</v>
      </c>
      <c r="B4146">
        <v>28</v>
      </c>
      <c r="C4146">
        <v>22.741344000000002</v>
      </c>
    </row>
    <row r="4147" spans="1:3" x14ac:dyDescent="0.25">
      <c r="A4147">
        <v>586</v>
      </c>
      <c r="B4147">
        <v>28</v>
      </c>
      <c r="C4147">
        <v>22.700030999999999</v>
      </c>
    </row>
    <row r="4148" spans="1:3" x14ac:dyDescent="0.25">
      <c r="A4148">
        <v>587</v>
      </c>
      <c r="B4148">
        <v>28</v>
      </c>
      <c r="C4148">
        <v>22.782112000000001</v>
      </c>
    </row>
    <row r="4149" spans="1:3" x14ac:dyDescent="0.25">
      <c r="A4149">
        <v>588</v>
      </c>
      <c r="B4149">
        <v>28</v>
      </c>
      <c r="C4149">
        <v>22.680638999999999</v>
      </c>
    </row>
    <row r="4150" spans="1:3" x14ac:dyDescent="0.25">
      <c r="A4150">
        <v>589</v>
      </c>
      <c r="B4150">
        <v>28</v>
      </c>
      <c r="C4150">
        <v>25.844159999999999</v>
      </c>
    </row>
    <row r="4151" spans="1:3" x14ac:dyDescent="0.25">
      <c r="A4151">
        <v>590</v>
      </c>
      <c r="B4151">
        <v>28</v>
      </c>
      <c r="C4151">
        <v>25.800608</v>
      </c>
    </row>
    <row r="4152" spans="1:3" x14ac:dyDescent="0.25">
      <c r="A4152">
        <v>591</v>
      </c>
      <c r="B4152">
        <v>28</v>
      </c>
      <c r="C4152">
        <v>25.893087000000001</v>
      </c>
    </row>
    <row r="4153" spans="1:3" x14ac:dyDescent="0.25">
      <c r="A4153">
        <v>592</v>
      </c>
      <c r="B4153">
        <v>28</v>
      </c>
      <c r="C4153">
        <v>25.769344</v>
      </c>
    </row>
    <row r="4154" spans="1:3" x14ac:dyDescent="0.25">
      <c r="A4154">
        <v>593</v>
      </c>
      <c r="B4154">
        <v>28</v>
      </c>
      <c r="C4154">
        <v>25.971488999999998</v>
      </c>
    </row>
    <row r="4155" spans="1:3" x14ac:dyDescent="0.25">
      <c r="A4155">
        <v>594</v>
      </c>
      <c r="B4155">
        <v>28</v>
      </c>
      <c r="C4155">
        <v>25.994944</v>
      </c>
    </row>
    <row r="4156" spans="1:3" x14ac:dyDescent="0.25">
      <c r="A4156">
        <v>595</v>
      </c>
      <c r="B4156">
        <v>28</v>
      </c>
      <c r="C4156">
        <v>26.016289</v>
      </c>
    </row>
    <row r="4157" spans="1:3" x14ac:dyDescent="0.25">
      <c r="A4157">
        <v>596</v>
      </c>
      <c r="B4157">
        <v>28</v>
      </c>
      <c r="C4157">
        <v>25.891711999999998</v>
      </c>
    </row>
    <row r="4158" spans="1:3" x14ac:dyDescent="0.25">
      <c r="A4158">
        <v>597</v>
      </c>
      <c r="B4158">
        <v>28</v>
      </c>
      <c r="C4158">
        <v>25.997536</v>
      </c>
    </row>
    <row r="4159" spans="1:3" x14ac:dyDescent="0.25">
      <c r="A4159">
        <v>598</v>
      </c>
      <c r="B4159">
        <v>28</v>
      </c>
      <c r="C4159">
        <v>25.926528999999999</v>
      </c>
    </row>
    <row r="4160" spans="1:3" x14ac:dyDescent="0.25">
      <c r="A4160">
        <v>599</v>
      </c>
      <c r="B4160">
        <v>28</v>
      </c>
      <c r="C4160">
        <v>25.997472999999999</v>
      </c>
    </row>
    <row r="4161" spans="1:3" x14ac:dyDescent="0.25">
      <c r="A4161">
        <v>600</v>
      </c>
      <c r="B4161">
        <v>28</v>
      </c>
      <c r="C4161">
        <v>25.899937000000001</v>
      </c>
    </row>
    <row r="4162" spans="1:3" x14ac:dyDescent="0.25">
      <c r="A4162">
        <v>601</v>
      </c>
      <c r="B4162">
        <v>28</v>
      </c>
      <c r="C4162">
        <v>26.034081</v>
      </c>
    </row>
    <row r="4163" spans="1:3" x14ac:dyDescent="0.25">
      <c r="A4163">
        <v>602</v>
      </c>
      <c r="B4163">
        <v>28</v>
      </c>
      <c r="C4163">
        <v>25.978463999999999</v>
      </c>
    </row>
    <row r="4164" spans="1:3" x14ac:dyDescent="0.25">
      <c r="A4164">
        <v>603</v>
      </c>
      <c r="B4164">
        <v>28</v>
      </c>
      <c r="C4164">
        <v>26.062304000000001</v>
      </c>
    </row>
    <row r="4165" spans="1:3" x14ac:dyDescent="0.25">
      <c r="A4165">
        <v>604</v>
      </c>
      <c r="B4165">
        <v>28</v>
      </c>
      <c r="C4165">
        <v>25.982592</v>
      </c>
    </row>
    <row r="4166" spans="1:3" x14ac:dyDescent="0.25">
      <c r="A4166">
        <v>605</v>
      </c>
      <c r="B4166">
        <v>28</v>
      </c>
      <c r="C4166">
        <v>26.151198999999998</v>
      </c>
    </row>
    <row r="4167" spans="1:3" x14ac:dyDescent="0.25">
      <c r="A4167">
        <v>606</v>
      </c>
      <c r="B4167">
        <v>28</v>
      </c>
      <c r="C4167">
        <v>26.129984</v>
      </c>
    </row>
    <row r="4168" spans="1:3" x14ac:dyDescent="0.25">
      <c r="A4168">
        <v>607</v>
      </c>
      <c r="B4168">
        <v>28</v>
      </c>
      <c r="C4168">
        <v>26.223392</v>
      </c>
    </row>
    <row r="4169" spans="1:3" x14ac:dyDescent="0.25">
      <c r="A4169">
        <v>608</v>
      </c>
      <c r="B4169">
        <v>28</v>
      </c>
      <c r="C4169">
        <v>26.116447000000001</v>
      </c>
    </row>
    <row r="4170" spans="1:3" x14ac:dyDescent="0.25">
      <c r="A4170">
        <v>609</v>
      </c>
      <c r="B4170">
        <v>28</v>
      </c>
      <c r="C4170">
        <v>26.246846999999999</v>
      </c>
    </row>
    <row r="4171" spans="1:3" x14ac:dyDescent="0.25">
      <c r="A4171">
        <v>610</v>
      </c>
      <c r="B4171">
        <v>28</v>
      </c>
      <c r="C4171">
        <v>26.208193000000001</v>
      </c>
    </row>
    <row r="4172" spans="1:3" x14ac:dyDescent="0.25">
      <c r="A4172">
        <v>611</v>
      </c>
      <c r="B4172">
        <v>28</v>
      </c>
      <c r="C4172">
        <v>26.259584</v>
      </c>
    </row>
    <row r="4173" spans="1:3" x14ac:dyDescent="0.25">
      <c r="A4173">
        <v>612</v>
      </c>
      <c r="B4173">
        <v>28</v>
      </c>
      <c r="C4173">
        <v>26.132031999999999</v>
      </c>
    </row>
    <row r="4174" spans="1:3" x14ac:dyDescent="0.25">
      <c r="A4174">
        <v>613</v>
      </c>
      <c r="B4174">
        <v>28</v>
      </c>
      <c r="C4174">
        <v>26.266559999999998</v>
      </c>
    </row>
    <row r="4175" spans="1:3" x14ac:dyDescent="0.25">
      <c r="A4175">
        <v>614</v>
      </c>
      <c r="B4175">
        <v>28</v>
      </c>
      <c r="C4175">
        <v>26.177536</v>
      </c>
    </row>
    <row r="4176" spans="1:3" x14ac:dyDescent="0.25">
      <c r="A4176">
        <v>615</v>
      </c>
      <c r="B4176">
        <v>28</v>
      </c>
      <c r="C4176">
        <v>26.23424</v>
      </c>
    </row>
    <row r="4177" spans="1:3" x14ac:dyDescent="0.25">
      <c r="A4177">
        <v>616</v>
      </c>
      <c r="B4177">
        <v>28</v>
      </c>
      <c r="C4177">
        <v>26.128544000000002</v>
      </c>
    </row>
    <row r="4178" spans="1:3" x14ac:dyDescent="0.25">
      <c r="A4178">
        <v>617</v>
      </c>
      <c r="B4178">
        <v>28</v>
      </c>
      <c r="C4178">
        <v>29.765345</v>
      </c>
    </row>
    <row r="4179" spans="1:3" x14ac:dyDescent="0.25">
      <c r="A4179">
        <v>618</v>
      </c>
      <c r="B4179">
        <v>28</v>
      </c>
      <c r="C4179">
        <v>29.738303999999999</v>
      </c>
    </row>
    <row r="4180" spans="1:3" x14ac:dyDescent="0.25">
      <c r="A4180">
        <v>619</v>
      </c>
      <c r="B4180">
        <v>28</v>
      </c>
      <c r="C4180">
        <v>29.837918999999999</v>
      </c>
    </row>
    <row r="4181" spans="1:3" x14ac:dyDescent="0.25">
      <c r="A4181">
        <v>620</v>
      </c>
      <c r="B4181">
        <v>28</v>
      </c>
      <c r="C4181">
        <v>29.784800000000001</v>
      </c>
    </row>
    <row r="4182" spans="1:3" x14ac:dyDescent="0.25">
      <c r="A4182">
        <v>621</v>
      </c>
      <c r="B4182">
        <v>28</v>
      </c>
      <c r="C4182">
        <v>29.944927</v>
      </c>
    </row>
    <row r="4183" spans="1:3" x14ac:dyDescent="0.25">
      <c r="A4183">
        <v>622</v>
      </c>
      <c r="B4183">
        <v>28</v>
      </c>
      <c r="C4183">
        <v>29.882912000000001</v>
      </c>
    </row>
    <row r="4184" spans="1:3" x14ac:dyDescent="0.25">
      <c r="A4184">
        <v>623</v>
      </c>
      <c r="B4184">
        <v>28</v>
      </c>
      <c r="C4184">
        <v>29.900192000000001</v>
      </c>
    </row>
    <row r="4185" spans="1:3" x14ac:dyDescent="0.25">
      <c r="A4185">
        <v>624</v>
      </c>
      <c r="B4185">
        <v>28</v>
      </c>
      <c r="C4185">
        <v>29.754943999999998</v>
      </c>
    </row>
    <row r="4186" spans="1:3" x14ac:dyDescent="0.25">
      <c r="A4186">
        <v>625</v>
      </c>
      <c r="B4186">
        <v>28</v>
      </c>
      <c r="C4186">
        <v>29.876927999999999</v>
      </c>
    </row>
    <row r="4187" spans="1:3" x14ac:dyDescent="0.25">
      <c r="A4187">
        <v>626</v>
      </c>
      <c r="B4187">
        <v>28</v>
      </c>
      <c r="C4187">
        <v>29.775969</v>
      </c>
    </row>
    <row r="4188" spans="1:3" x14ac:dyDescent="0.25">
      <c r="A4188">
        <v>627</v>
      </c>
      <c r="B4188">
        <v>28</v>
      </c>
      <c r="C4188">
        <v>29.805568999999998</v>
      </c>
    </row>
    <row r="4189" spans="1:3" x14ac:dyDescent="0.25">
      <c r="A4189">
        <v>628</v>
      </c>
      <c r="B4189">
        <v>28</v>
      </c>
      <c r="C4189">
        <v>29.695582999999999</v>
      </c>
    </row>
    <row r="4190" spans="1:3" x14ac:dyDescent="0.25">
      <c r="A4190">
        <v>629</v>
      </c>
      <c r="B4190">
        <v>28</v>
      </c>
      <c r="C4190">
        <v>29.86928</v>
      </c>
    </row>
    <row r="4191" spans="1:3" x14ac:dyDescent="0.25">
      <c r="A4191">
        <v>630</v>
      </c>
      <c r="B4191">
        <v>28</v>
      </c>
      <c r="C4191">
        <v>29.820288000000001</v>
      </c>
    </row>
    <row r="4192" spans="1:3" x14ac:dyDescent="0.25">
      <c r="A4192">
        <v>631</v>
      </c>
      <c r="B4192">
        <v>28</v>
      </c>
      <c r="C4192">
        <v>29.885598999999999</v>
      </c>
    </row>
    <row r="4193" spans="1:3" x14ac:dyDescent="0.25">
      <c r="A4193">
        <v>632</v>
      </c>
      <c r="B4193">
        <v>28</v>
      </c>
      <c r="C4193">
        <v>29.726849000000001</v>
      </c>
    </row>
    <row r="4194" spans="1:3" x14ac:dyDescent="0.25">
      <c r="A4194">
        <v>633</v>
      </c>
      <c r="B4194">
        <v>28</v>
      </c>
      <c r="C4194">
        <v>29.910015000000001</v>
      </c>
    </row>
    <row r="4195" spans="1:3" x14ac:dyDescent="0.25">
      <c r="A4195">
        <v>634</v>
      </c>
      <c r="B4195">
        <v>28</v>
      </c>
      <c r="C4195">
        <v>29.875135</v>
      </c>
    </row>
    <row r="4196" spans="1:3" x14ac:dyDescent="0.25">
      <c r="A4196">
        <v>635</v>
      </c>
      <c r="B4196">
        <v>28</v>
      </c>
      <c r="C4196">
        <v>29.928225000000001</v>
      </c>
    </row>
    <row r="4197" spans="1:3" x14ac:dyDescent="0.25">
      <c r="A4197">
        <v>636</v>
      </c>
      <c r="B4197">
        <v>28</v>
      </c>
      <c r="C4197">
        <v>29.846368999999999</v>
      </c>
    </row>
    <row r="4198" spans="1:3" x14ac:dyDescent="0.25">
      <c r="A4198">
        <v>637</v>
      </c>
      <c r="B4198">
        <v>28</v>
      </c>
      <c r="C4198">
        <v>30.052032000000001</v>
      </c>
    </row>
    <row r="4199" spans="1:3" x14ac:dyDescent="0.25">
      <c r="A4199">
        <v>638</v>
      </c>
      <c r="B4199">
        <v>28</v>
      </c>
      <c r="C4199">
        <v>30.070463</v>
      </c>
    </row>
    <row r="4200" spans="1:3" x14ac:dyDescent="0.25">
      <c r="A4200">
        <v>639</v>
      </c>
      <c r="B4200">
        <v>28</v>
      </c>
      <c r="C4200">
        <v>30.196833000000002</v>
      </c>
    </row>
    <row r="4201" spans="1:3" x14ac:dyDescent="0.25">
      <c r="A4201">
        <v>640</v>
      </c>
      <c r="B4201">
        <v>28</v>
      </c>
      <c r="C4201">
        <v>30.147359999999999</v>
      </c>
    </row>
    <row r="4202" spans="1:3" x14ac:dyDescent="0.25">
      <c r="A4202">
        <v>641</v>
      </c>
      <c r="B4202">
        <v>28</v>
      </c>
      <c r="C4202">
        <v>30.242847000000001</v>
      </c>
    </row>
    <row r="4203" spans="1:3" x14ac:dyDescent="0.25">
      <c r="A4203">
        <v>642</v>
      </c>
      <c r="B4203">
        <v>28</v>
      </c>
      <c r="C4203">
        <v>30.144286999999998</v>
      </c>
    </row>
    <row r="4204" spans="1:3" x14ac:dyDescent="0.25">
      <c r="A4204">
        <v>643</v>
      </c>
      <c r="B4204">
        <v>28</v>
      </c>
      <c r="C4204">
        <v>30.161921</v>
      </c>
    </row>
    <row r="4205" spans="1:3" x14ac:dyDescent="0.25">
      <c r="A4205">
        <v>644</v>
      </c>
      <c r="B4205">
        <v>28</v>
      </c>
      <c r="C4205">
        <v>29.991743</v>
      </c>
    </row>
    <row r="4206" spans="1:3" x14ac:dyDescent="0.25">
      <c r="A4206">
        <v>645</v>
      </c>
      <c r="B4206">
        <v>28</v>
      </c>
      <c r="C4206">
        <v>33.790401000000003</v>
      </c>
    </row>
    <row r="4207" spans="1:3" x14ac:dyDescent="0.25">
      <c r="A4207">
        <v>646</v>
      </c>
      <c r="B4207">
        <v>28</v>
      </c>
      <c r="C4207">
        <v>33.704287999999998</v>
      </c>
    </row>
    <row r="4208" spans="1:3" x14ac:dyDescent="0.25">
      <c r="A4208">
        <v>647</v>
      </c>
      <c r="B4208">
        <v>28</v>
      </c>
      <c r="C4208">
        <v>33.728928000000003</v>
      </c>
    </row>
    <row r="4209" spans="1:3" x14ac:dyDescent="0.25">
      <c r="A4209">
        <v>648</v>
      </c>
      <c r="B4209">
        <v>28</v>
      </c>
      <c r="C4209">
        <v>33.594337000000003</v>
      </c>
    </row>
    <row r="4210" spans="1:3" x14ac:dyDescent="0.25">
      <c r="A4210">
        <v>649</v>
      </c>
      <c r="B4210">
        <v>28</v>
      </c>
      <c r="C4210">
        <v>33.758144000000001</v>
      </c>
    </row>
    <row r="4211" spans="1:3" x14ac:dyDescent="0.25">
      <c r="A4211">
        <v>650</v>
      </c>
      <c r="B4211">
        <v>28</v>
      </c>
      <c r="C4211">
        <v>33.728737000000002</v>
      </c>
    </row>
    <row r="4212" spans="1:3" x14ac:dyDescent="0.25">
      <c r="A4212">
        <v>651</v>
      </c>
      <c r="B4212">
        <v>28</v>
      </c>
      <c r="C4212">
        <v>33.785502999999999</v>
      </c>
    </row>
    <row r="4213" spans="1:3" x14ac:dyDescent="0.25">
      <c r="A4213">
        <v>652</v>
      </c>
      <c r="B4213">
        <v>28</v>
      </c>
      <c r="C4213">
        <v>33.658146000000002</v>
      </c>
    </row>
    <row r="4214" spans="1:3" x14ac:dyDescent="0.25">
      <c r="A4214">
        <v>653</v>
      </c>
      <c r="B4214">
        <v>28</v>
      </c>
      <c r="C4214">
        <v>33.782913000000001</v>
      </c>
    </row>
    <row r="4215" spans="1:3" x14ac:dyDescent="0.25">
      <c r="A4215">
        <v>654</v>
      </c>
      <c r="B4215">
        <v>28</v>
      </c>
      <c r="C4215">
        <v>33.714016000000001</v>
      </c>
    </row>
    <row r="4216" spans="1:3" x14ac:dyDescent="0.25">
      <c r="A4216">
        <v>655</v>
      </c>
      <c r="B4216">
        <v>28</v>
      </c>
      <c r="C4216">
        <v>33.755650000000003</v>
      </c>
    </row>
    <row r="4217" spans="1:3" x14ac:dyDescent="0.25">
      <c r="A4217">
        <v>656</v>
      </c>
      <c r="B4217">
        <v>28</v>
      </c>
      <c r="C4217">
        <v>33.592896000000003</v>
      </c>
    </row>
    <row r="4218" spans="1:3" x14ac:dyDescent="0.25">
      <c r="A4218">
        <v>657</v>
      </c>
      <c r="B4218">
        <v>28</v>
      </c>
      <c r="C4218">
        <v>33.780513999999997</v>
      </c>
    </row>
    <row r="4219" spans="1:3" x14ac:dyDescent="0.25">
      <c r="A4219">
        <v>658</v>
      </c>
      <c r="B4219">
        <v>28</v>
      </c>
      <c r="C4219">
        <v>33.694687000000002</v>
      </c>
    </row>
    <row r="4220" spans="1:3" x14ac:dyDescent="0.25">
      <c r="A4220">
        <v>659</v>
      </c>
      <c r="B4220">
        <v>28</v>
      </c>
      <c r="C4220">
        <v>33.784095999999998</v>
      </c>
    </row>
    <row r="4221" spans="1:3" x14ac:dyDescent="0.25">
      <c r="A4221">
        <v>660</v>
      </c>
      <c r="B4221">
        <v>28</v>
      </c>
      <c r="C4221">
        <v>33.671680000000002</v>
      </c>
    </row>
    <row r="4222" spans="1:3" x14ac:dyDescent="0.25">
      <c r="A4222">
        <v>661</v>
      </c>
      <c r="B4222">
        <v>28</v>
      </c>
      <c r="C4222">
        <v>33.848896000000003</v>
      </c>
    </row>
    <row r="4223" spans="1:3" x14ac:dyDescent="0.25">
      <c r="A4223">
        <v>662</v>
      </c>
      <c r="B4223">
        <v>28</v>
      </c>
      <c r="C4223">
        <v>33.795169999999999</v>
      </c>
    </row>
    <row r="4224" spans="1:3" x14ac:dyDescent="0.25">
      <c r="A4224">
        <v>663</v>
      </c>
      <c r="B4224">
        <v>28</v>
      </c>
      <c r="C4224">
        <v>33.950145999999997</v>
      </c>
    </row>
    <row r="4225" spans="1:3" x14ac:dyDescent="0.25">
      <c r="A4225">
        <v>664</v>
      </c>
      <c r="B4225">
        <v>28</v>
      </c>
      <c r="C4225">
        <v>33.848385</v>
      </c>
    </row>
    <row r="4226" spans="1:3" x14ac:dyDescent="0.25">
      <c r="A4226">
        <v>665</v>
      </c>
      <c r="B4226">
        <v>28</v>
      </c>
      <c r="C4226">
        <v>34.065280999999999</v>
      </c>
    </row>
    <row r="4227" spans="1:3" x14ac:dyDescent="0.25">
      <c r="A4227">
        <v>666</v>
      </c>
      <c r="B4227">
        <v>28</v>
      </c>
      <c r="C4227">
        <v>34.068897</v>
      </c>
    </row>
    <row r="4228" spans="1:3" x14ac:dyDescent="0.25">
      <c r="A4228">
        <v>667</v>
      </c>
      <c r="B4228">
        <v>28</v>
      </c>
      <c r="C4228">
        <v>34.210785000000001</v>
      </c>
    </row>
    <row r="4229" spans="1:3" x14ac:dyDescent="0.25">
      <c r="A4229">
        <v>668</v>
      </c>
      <c r="B4229">
        <v>28</v>
      </c>
      <c r="C4229">
        <v>34.150658</v>
      </c>
    </row>
    <row r="4230" spans="1:3" x14ac:dyDescent="0.25">
      <c r="A4230">
        <v>669</v>
      </c>
      <c r="B4230">
        <v>28</v>
      </c>
      <c r="C4230">
        <v>34.442687999999997</v>
      </c>
    </row>
    <row r="4231" spans="1:3" x14ac:dyDescent="0.25">
      <c r="A4231">
        <v>670</v>
      </c>
      <c r="B4231">
        <v>28</v>
      </c>
      <c r="C4231">
        <v>34.526015999999998</v>
      </c>
    </row>
    <row r="4232" spans="1:3" x14ac:dyDescent="0.25">
      <c r="A4232">
        <v>671</v>
      </c>
      <c r="B4232">
        <v>28</v>
      </c>
      <c r="C4232">
        <v>34.692383</v>
      </c>
    </row>
    <row r="4233" spans="1:3" x14ac:dyDescent="0.25">
      <c r="A4233">
        <v>672</v>
      </c>
      <c r="B4233">
        <v>28</v>
      </c>
      <c r="C4233">
        <v>34.715102999999999</v>
      </c>
    </row>
    <row r="4234" spans="1:3" x14ac:dyDescent="0.25">
      <c r="A4234">
        <v>673</v>
      </c>
      <c r="B4234">
        <v>28</v>
      </c>
      <c r="C4234">
        <v>38.884129000000001</v>
      </c>
    </row>
    <row r="4235" spans="1:3" x14ac:dyDescent="0.25">
      <c r="A4235">
        <v>674</v>
      </c>
      <c r="B4235">
        <v>28</v>
      </c>
      <c r="C4235">
        <v>38.624671999999997</v>
      </c>
    </row>
    <row r="4236" spans="1:3" x14ac:dyDescent="0.25">
      <c r="A4236">
        <v>675</v>
      </c>
      <c r="B4236">
        <v>28</v>
      </c>
      <c r="C4236">
        <v>38.520640999999998</v>
      </c>
    </row>
    <row r="4237" spans="1:3" x14ac:dyDescent="0.25">
      <c r="A4237">
        <v>676</v>
      </c>
      <c r="B4237">
        <v>28</v>
      </c>
      <c r="C4237">
        <v>38.131518999999997</v>
      </c>
    </row>
    <row r="4238" spans="1:3" x14ac:dyDescent="0.25">
      <c r="A4238">
        <v>677</v>
      </c>
      <c r="B4238">
        <v>28</v>
      </c>
      <c r="C4238">
        <v>38.250655999999999</v>
      </c>
    </row>
    <row r="4239" spans="1:3" x14ac:dyDescent="0.25">
      <c r="A4239">
        <v>678</v>
      </c>
      <c r="B4239">
        <v>28</v>
      </c>
      <c r="C4239">
        <v>38.139042000000003</v>
      </c>
    </row>
    <row r="4240" spans="1:3" x14ac:dyDescent="0.25">
      <c r="A4240">
        <v>679</v>
      </c>
      <c r="B4240">
        <v>28</v>
      </c>
      <c r="C4240">
        <v>38.247008999999998</v>
      </c>
    </row>
    <row r="4241" spans="1:3" x14ac:dyDescent="0.25">
      <c r="A4241">
        <v>680</v>
      </c>
      <c r="B4241">
        <v>28</v>
      </c>
      <c r="C4241">
        <v>38.028992000000002</v>
      </c>
    </row>
    <row r="4242" spans="1:3" x14ac:dyDescent="0.25">
      <c r="A4242">
        <v>681</v>
      </c>
      <c r="B4242">
        <v>28</v>
      </c>
      <c r="C4242">
        <v>38.193184000000002</v>
      </c>
    </row>
    <row r="4243" spans="1:3" x14ac:dyDescent="0.25">
      <c r="A4243">
        <v>682</v>
      </c>
      <c r="B4243">
        <v>28</v>
      </c>
      <c r="C4243">
        <v>38.067805999999997</v>
      </c>
    </row>
    <row r="4244" spans="1:3" x14ac:dyDescent="0.25">
      <c r="A4244">
        <v>683</v>
      </c>
      <c r="B4244">
        <v>28</v>
      </c>
      <c r="C4244">
        <v>38.131968999999998</v>
      </c>
    </row>
    <row r="4245" spans="1:3" x14ac:dyDescent="0.25">
      <c r="A4245">
        <v>684</v>
      </c>
      <c r="B4245">
        <v>28</v>
      </c>
      <c r="C4245">
        <v>37.995617000000003</v>
      </c>
    </row>
    <row r="4246" spans="1:3" x14ac:dyDescent="0.25">
      <c r="A4246">
        <v>685</v>
      </c>
      <c r="B4246">
        <v>28</v>
      </c>
      <c r="C4246">
        <v>38.262206999999997</v>
      </c>
    </row>
    <row r="4247" spans="1:3" x14ac:dyDescent="0.25">
      <c r="A4247">
        <v>686</v>
      </c>
      <c r="B4247">
        <v>28</v>
      </c>
      <c r="C4247">
        <v>38.277855000000002</v>
      </c>
    </row>
    <row r="4248" spans="1:3" x14ac:dyDescent="0.25">
      <c r="A4248">
        <v>687</v>
      </c>
      <c r="B4248">
        <v>28</v>
      </c>
      <c r="C4248">
        <v>38.345920999999997</v>
      </c>
    </row>
    <row r="4249" spans="1:3" x14ac:dyDescent="0.25">
      <c r="A4249">
        <v>688</v>
      </c>
      <c r="B4249">
        <v>28</v>
      </c>
      <c r="C4249">
        <v>38.130752999999999</v>
      </c>
    </row>
    <row r="4250" spans="1:3" x14ac:dyDescent="0.25">
      <c r="A4250">
        <v>689</v>
      </c>
      <c r="B4250">
        <v>28</v>
      </c>
      <c r="C4250">
        <v>38.511330000000001</v>
      </c>
    </row>
    <row r="4251" spans="1:3" x14ac:dyDescent="0.25">
      <c r="A4251">
        <v>690</v>
      </c>
      <c r="B4251">
        <v>28</v>
      </c>
      <c r="C4251">
        <v>38.594302999999996</v>
      </c>
    </row>
    <row r="4252" spans="1:3" x14ac:dyDescent="0.25">
      <c r="A4252">
        <v>691</v>
      </c>
      <c r="B4252">
        <v>28</v>
      </c>
      <c r="C4252">
        <v>38.844864000000001</v>
      </c>
    </row>
    <row r="4253" spans="1:3" x14ac:dyDescent="0.25">
      <c r="A4253">
        <v>692</v>
      </c>
      <c r="B4253">
        <v>28</v>
      </c>
      <c r="C4253">
        <v>38.918114000000003</v>
      </c>
    </row>
    <row r="4254" spans="1:3" x14ac:dyDescent="0.25">
      <c r="A4254">
        <v>693</v>
      </c>
      <c r="B4254">
        <v>28</v>
      </c>
      <c r="C4254">
        <v>39.393374999999999</v>
      </c>
    </row>
    <row r="4255" spans="1:3" x14ac:dyDescent="0.25">
      <c r="A4255">
        <v>694</v>
      </c>
      <c r="B4255">
        <v>28</v>
      </c>
      <c r="C4255">
        <v>39.241570000000003</v>
      </c>
    </row>
    <row r="4256" spans="1:3" x14ac:dyDescent="0.25">
      <c r="A4256">
        <v>695</v>
      </c>
      <c r="B4256">
        <v>28</v>
      </c>
      <c r="C4256">
        <v>39.157184999999998</v>
      </c>
    </row>
    <row r="4257" spans="1:3" x14ac:dyDescent="0.25">
      <c r="A4257">
        <v>696</v>
      </c>
      <c r="B4257">
        <v>28</v>
      </c>
      <c r="C4257">
        <v>38.787486999999999</v>
      </c>
    </row>
    <row r="4258" spans="1:3" x14ac:dyDescent="0.25">
      <c r="A4258">
        <v>697</v>
      </c>
      <c r="B4258">
        <v>28</v>
      </c>
      <c r="C4258">
        <v>38.884158999999997</v>
      </c>
    </row>
    <row r="4259" spans="1:3" x14ac:dyDescent="0.25">
      <c r="A4259">
        <v>698</v>
      </c>
      <c r="B4259">
        <v>28</v>
      </c>
      <c r="C4259">
        <v>38.719681000000001</v>
      </c>
    </row>
    <row r="4260" spans="1:3" x14ac:dyDescent="0.25">
      <c r="A4260">
        <v>699</v>
      </c>
      <c r="B4260">
        <v>28</v>
      </c>
      <c r="C4260">
        <v>38.797024</v>
      </c>
    </row>
    <row r="4261" spans="1:3" x14ac:dyDescent="0.25">
      <c r="A4261">
        <v>700</v>
      </c>
      <c r="B4261">
        <v>28</v>
      </c>
      <c r="C4261">
        <v>38.560287000000002</v>
      </c>
    </row>
    <row r="4262" spans="1:3" x14ac:dyDescent="0.25">
      <c r="A4262">
        <v>701</v>
      </c>
      <c r="B4262">
        <v>28</v>
      </c>
      <c r="C4262">
        <v>42.985503999999999</v>
      </c>
    </row>
    <row r="4263" spans="1:3" x14ac:dyDescent="0.25">
      <c r="A4263">
        <v>702</v>
      </c>
      <c r="B4263">
        <v>28</v>
      </c>
      <c r="C4263">
        <v>42.853634</v>
      </c>
    </row>
    <row r="4264" spans="1:3" x14ac:dyDescent="0.25">
      <c r="A4264">
        <v>703</v>
      </c>
      <c r="B4264">
        <v>28</v>
      </c>
      <c r="C4264">
        <v>42.871586000000001</v>
      </c>
    </row>
    <row r="4265" spans="1:3" x14ac:dyDescent="0.25">
      <c r="A4265">
        <v>704</v>
      </c>
      <c r="B4265">
        <v>28</v>
      </c>
      <c r="C4265">
        <v>42.557502999999997</v>
      </c>
    </row>
    <row r="4266" spans="1:3" x14ac:dyDescent="0.25">
      <c r="A4266">
        <v>705</v>
      </c>
      <c r="B4266">
        <v>28</v>
      </c>
      <c r="C4266">
        <v>42.819392999999998</v>
      </c>
    </row>
    <row r="4267" spans="1:3" x14ac:dyDescent="0.25">
      <c r="A4267">
        <v>706</v>
      </c>
      <c r="B4267">
        <v>28</v>
      </c>
      <c r="C4267">
        <v>42.759903000000001</v>
      </c>
    </row>
    <row r="4268" spans="1:3" x14ac:dyDescent="0.25">
      <c r="A4268">
        <v>707</v>
      </c>
      <c r="B4268">
        <v>28</v>
      </c>
      <c r="C4268">
        <v>42.875298000000001</v>
      </c>
    </row>
    <row r="4269" spans="1:3" x14ac:dyDescent="0.25">
      <c r="A4269">
        <v>708</v>
      </c>
      <c r="B4269">
        <v>28</v>
      </c>
      <c r="C4269">
        <v>42.659424000000001</v>
      </c>
    </row>
    <row r="4270" spans="1:3" x14ac:dyDescent="0.25">
      <c r="A4270">
        <v>709</v>
      </c>
      <c r="B4270">
        <v>28</v>
      </c>
      <c r="C4270">
        <v>42.879330000000003</v>
      </c>
    </row>
    <row r="4271" spans="1:3" x14ac:dyDescent="0.25">
      <c r="A4271">
        <v>710</v>
      </c>
      <c r="B4271">
        <v>28</v>
      </c>
      <c r="C4271">
        <v>42.820351000000002</v>
      </c>
    </row>
    <row r="4272" spans="1:3" x14ac:dyDescent="0.25">
      <c r="A4272">
        <v>711</v>
      </c>
      <c r="B4272">
        <v>28</v>
      </c>
      <c r="C4272">
        <v>42.970112</v>
      </c>
    </row>
    <row r="4273" spans="1:3" x14ac:dyDescent="0.25">
      <c r="A4273">
        <v>712</v>
      </c>
      <c r="B4273">
        <v>28</v>
      </c>
      <c r="C4273">
        <v>42.779902999999997</v>
      </c>
    </row>
    <row r="4274" spans="1:3" x14ac:dyDescent="0.25">
      <c r="A4274">
        <v>713</v>
      </c>
      <c r="B4274">
        <v>28</v>
      </c>
      <c r="C4274">
        <v>43.056449999999998</v>
      </c>
    </row>
    <row r="4275" spans="1:3" x14ac:dyDescent="0.25">
      <c r="A4275">
        <v>714</v>
      </c>
      <c r="B4275">
        <v>28</v>
      </c>
      <c r="C4275">
        <v>43.028385</v>
      </c>
    </row>
    <row r="4276" spans="1:3" x14ac:dyDescent="0.25">
      <c r="A4276">
        <v>715</v>
      </c>
      <c r="B4276">
        <v>28</v>
      </c>
      <c r="C4276">
        <v>43.113377</v>
      </c>
    </row>
    <row r="4277" spans="1:3" x14ac:dyDescent="0.25">
      <c r="A4277">
        <v>716</v>
      </c>
      <c r="B4277">
        <v>28</v>
      </c>
      <c r="C4277">
        <v>42.906112999999998</v>
      </c>
    </row>
    <row r="4278" spans="1:3" x14ac:dyDescent="0.25">
      <c r="A4278">
        <v>717</v>
      </c>
      <c r="B4278">
        <v>28</v>
      </c>
      <c r="C4278">
        <v>43.130111999999997</v>
      </c>
    </row>
    <row r="4279" spans="1:3" x14ac:dyDescent="0.25">
      <c r="A4279">
        <v>718</v>
      </c>
      <c r="B4279">
        <v>28</v>
      </c>
      <c r="C4279">
        <v>43.090366000000003</v>
      </c>
    </row>
    <row r="4280" spans="1:3" x14ac:dyDescent="0.25">
      <c r="A4280">
        <v>719</v>
      </c>
      <c r="B4280">
        <v>28</v>
      </c>
      <c r="C4280">
        <v>43.234206999999998</v>
      </c>
    </row>
    <row r="4281" spans="1:3" x14ac:dyDescent="0.25">
      <c r="A4281">
        <v>720</v>
      </c>
      <c r="B4281">
        <v>28</v>
      </c>
      <c r="C4281">
        <v>42.992576999999997</v>
      </c>
    </row>
    <row r="4282" spans="1:3" x14ac:dyDescent="0.25">
      <c r="A4282">
        <v>721</v>
      </c>
      <c r="B4282">
        <v>28</v>
      </c>
      <c r="C4282">
        <v>43.202880999999998</v>
      </c>
    </row>
    <row r="4283" spans="1:3" x14ac:dyDescent="0.25">
      <c r="A4283">
        <v>722</v>
      </c>
      <c r="B4283">
        <v>28</v>
      </c>
      <c r="C4283">
        <v>43.091839</v>
      </c>
    </row>
    <row r="4284" spans="1:3" x14ac:dyDescent="0.25">
      <c r="A4284">
        <v>723</v>
      </c>
      <c r="B4284">
        <v>28</v>
      </c>
      <c r="C4284">
        <v>43.177151000000002</v>
      </c>
    </row>
    <row r="4285" spans="1:3" x14ac:dyDescent="0.25">
      <c r="A4285">
        <v>724</v>
      </c>
      <c r="B4285">
        <v>28</v>
      </c>
      <c r="C4285">
        <v>43.006782999999999</v>
      </c>
    </row>
    <row r="4286" spans="1:3" x14ac:dyDescent="0.25">
      <c r="A4286">
        <v>725</v>
      </c>
      <c r="B4286">
        <v>28</v>
      </c>
      <c r="C4286">
        <v>43.281441000000001</v>
      </c>
    </row>
    <row r="4287" spans="1:3" x14ac:dyDescent="0.25">
      <c r="A4287">
        <v>726</v>
      </c>
      <c r="B4287">
        <v>28</v>
      </c>
      <c r="C4287">
        <v>43.210369</v>
      </c>
    </row>
    <row r="4288" spans="1:3" x14ac:dyDescent="0.25">
      <c r="A4288">
        <v>727</v>
      </c>
      <c r="B4288">
        <v>28</v>
      </c>
      <c r="C4288">
        <v>43.288994000000002</v>
      </c>
    </row>
    <row r="4289" spans="1:3" x14ac:dyDescent="0.25">
      <c r="A4289">
        <v>728</v>
      </c>
      <c r="B4289">
        <v>28</v>
      </c>
      <c r="C4289">
        <v>43.079391000000001</v>
      </c>
    </row>
    <row r="4290" spans="1:3" x14ac:dyDescent="0.25">
      <c r="A4290">
        <v>729</v>
      </c>
      <c r="B4290">
        <v>28</v>
      </c>
      <c r="C4290">
        <v>48.202334999999998</v>
      </c>
    </row>
    <row r="4291" spans="1:3" x14ac:dyDescent="0.25">
      <c r="A4291">
        <v>730</v>
      </c>
      <c r="B4291">
        <v>28</v>
      </c>
      <c r="C4291">
        <v>48.118752000000001</v>
      </c>
    </row>
    <row r="4292" spans="1:3" x14ac:dyDescent="0.25">
      <c r="A4292">
        <v>731</v>
      </c>
      <c r="B4292">
        <v>28</v>
      </c>
      <c r="C4292">
        <v>48.252991000000002</v>
      </c>
    </row>
    <row r="4293" spans="1:3" x14ac:dyDescent="0.25">
      <c r="A4293">
        <v>732</v>
      </c>
      <c r="B4293">
        <v>28</v>
      </c>
      <c r="C4293">
        <v>48.080928999999998</v>
      </c>
    </row>
    <row r="4294" spans="1:3" x14ac:dyDescent="0.25">
      <c r="A4294">
        <v>733</v>
      </c>
      <c r="B4294">
        <v>28</v>
      </c>
      <c r="C4294">
        <v>48.300094999999999</v>
      </c>
    </row>
    <row r="4295" spans="1:3" x14ac:dyDescent="0.25">
      <c r="A4295">
        <v>734</v>
      </c>
      <c r="B4295">
        <v>28</v>
      </c>
      <c r="C4295">
        <v>48.184672999999997</v>
      </c>
    </row>
    <row r="4296" spans="1:3" x14ac:dyDescent="0.25">
      <c r="A4296">
        <v>735</v>
      </c>
      <c r="B4296">
        <v>28</v>
      </c>
      <c r="C4296">
        <v>48.210014000000001</v>
      </c>
    </row>
    <row r="4297" spans="1:3" x14ac:dyDescent="0.25">
      <c r="A4297">
        <v>736</v>
      </c>
      <c r="B4297">
        <v>28</v>
      </c>
      <c r="C4297">
        <v>47.921760999999996</v>
      </c>
    </row>
    <row r="4298" spans="1:3" x14ac:dyDescent="0.25">
      <c r="A4298">
        <v>737</v>
      </c>
      <c r="B4298">
        <v>28</v>
      </c>
      <c r="C4298">
        <v>48.183520999999999</v>
      </c>
    </row>
    <row r="4299" spans="1:3" x14ac:dyDescent="0.25">
      <c r="A4299">
        <v>738</v>
      </c>
      <c r="B4299">
        <v>28</v>
      </c>
      <c r="C4299">
        <v>48.065215999999999</v>
      </c>
    </row>
    <row r="4300" spans="1:3" x14ac:dyDescent="0.25">
      <c r="A4300">
        <v>739</v>
      </c>
      <c r="B4300">
        <v>28</v>
      </c>
      <c r="C4300">
        <v>48.172767999999998</v>
      </c>
    </row>
    <row r="4301" spans="1:3" x14ac:dyDescent="0.25">
      <c r="A4301">
        <v>740</v>
      </c>
      <c r="B4301">
        <v>28</v>
      </c>
      <c r="C4301">
        <v>47.958466000000001</v>
      </c>
    </row>
    <row r="4302" spans="1:3" x14ac:dyDescent="0.25">
      <c r="A4302">
        <v>741</v>
      </c>
      <c r="B4302">
        <v>28</v>
      </c>
      <c r="C4302">
        <v>48.244545000000002</v>
      </c>
    </row>
    <row r="4303" spans="1:3" x14ac:dyDescent="0.25">
      <c r="A4303">
        <v>742</v>
      </c>
      <c r="B4303">
        <v>28</v>
      </c>
      <c r="C4303">
        <v>48.207104000000001</v>
      </c>
    </row>
    <row r="4304" spans="1:3" x14ac:dyDescent="0.25">
      <c r="A4304">
        <v>743</v>
      </c>
      <c r="B4304">
        <v>28</v>
      </c>
      <c r="C4304">
        <v>48.354720999999998</v>
      </c>
    </row>
    <row r="4305" spans="1:3" x14ac:dyDescent="0.25">
      <c r="A4305">
        <v>744</v>
      </c>
      <c r="B4305">
        <v>28</v>
      </c>
      <c r="C4305">
        <v>48.119872999999998</v>
      </c>
    </row>
    <row r="4306" spans="1:3" x14ac:dyDescent="0.25">
      <c r="A4306">
        <v>745</v>
      </c>
      <c r="B4306">
        <v>28</v>
      </c>
      <c r="C4306">
        <v>48.418911000000001</v>
      </c>
    </row>
    <row r="4307" spans="1:3" x14ac:dyDescent="0.25">
      <c r="A4307">
        <v>746</v>
      </c>
      <c r="B4307">
        <v>28</v>
      </c>
      <c r="C4307">
        <v>48.414368000000003</v>
      </c>
    </row>
    <row r="4308" spans="1:3" x14ac:dyDescent="0.25">
      <c r="A4308">
        <v>747</v>
      </c>
      <c r="B4308">
        <v>28</v>
      </c>
      <c r="C4308">
        <v>48.566943999999999</v>
      </c>
    </row>
    <row r="4309" spans="1:3" x14ac:dyDescent="0.25">
      <c r="A4309">
        <v>748</v>
      </c>
      <c r="B4309">
        <v>28</v>
      </c>
      <c r="C4309">
        <v>48.344479</v>
      </c>
    </row>
    <row r="4310" spans="1:3" x14ac:dyDescent="0.25">
      <c r="A4310">
        <v>749</v>
      </c>
      <c r="B4310">
        <v>28</v>
      </c>
      <c r="C4310">
        <v>48.612254999999998</v>
      </c>
    </row>
    <row r="4311" spans="1:3" x14ac:dyDescent="0.25">
      <c r="A4311">
        <v>32</v>
      </c>
      <c r="B4311">
        <v>32</v>
      </c>
      <c r="C4311">
        <v>3.3343999999999999E-2</v>
      </c>
    </row>
    <row r="4312" spans="1:3" x14ac:dyDescent="0.25">
      <c r="A4312">
        <v>33</v>
      </c>
      <c r="B4312">
        <v>32</v>
      </c>
      <c r="C4312">
        <v>0.10963199999999999</v>
      </c>
    </row>
    <row r="4313" spans="1:3" x14ac:dyDescent="0.25">
      <c r="A4313">
        <v>34</v>
      </c>
      <c r="B4313">
        <v>32</v>
      </c>
      <c r="C4313">
        <v>0.109568</v>
      </c>
    </row>
    <row r="4314" spans="1:3" x14ac:dyDescent="0.25">
      <c r="A4314">
        <v>35</v>
      </c>
      <c r="B4314">
        <v>32</v>
      </c>
      <c r="C4314">
        <v>0.109472</v>
      </c>
    </row>
    <row r="4315" spans="1:3" x14ac:dyDescent="0.25">
      <c r="A4315">
        <v>36</v>
      </c>
      <c r="B4315">
        <v>32</v>
      </c>
      <c r="C4315">
        <v>0.109344</v>
      </c>
    </row>
    <row r="4316" spans="1:3" x14ac:dyDescent="0.25">
      <c r="A4316">
        <v>37</v>
      </c>
      <c r="B4316">
        <v>32</v>
      </c>
      <c r="C4316">
        <v>0.109472</v>
      </c>
    </row>
    <row r="4317" spans="1:3" x14ac:dyDescent="0.25">
      <c r="A4317">
        <v>38</v>
      </c>
      <c r="B4317">
        <v>32</v>
      </c>
      <c r="C4317">
        <v>0.10976</v>
      </c>
    </row>
    <row r="4318" spans="1:3" x14ac:dyDescent="0.25">
      <c r="A4318">
        <v>39</v>
      </c>
      <c r="B4318">
        <v>32</v>
      </c>
      <c r="C4318">
        <v>0.109504</v>
      </c>
    </row>
    <row r="4319" spans="1:3" x14ac:dyDescent="0.25">
      <c r="A4319">
        <v>40</v>
      </c>
      <c r="B4319">
        <v>32</v>
      </c>
      <c r="C4319">
        <v>0.109664</v>
      </c>
    </row>
    <row r="4320" spans="1:3" x14ac:dyDescent="0.25">
      <c r="A4320">
        <v>41</v>
      </c>
      <c r="B4320">
        <v>32</v>
      </c>
      <c r="C4320">
        <v>0.10972800000000001</v>
      </c>
    </row>
    <row r="4321" spans="1:3" x14ac:dyDescent="0.25">
      <c r="A4321">
        <v>42</v>
      </c>
      <c r="B4321">
        <v>32</v>
      </c>
      <c r="C4321">
        <v>0.10976</v>
      </c>
    </row>
    <row r="4322" spans="1:3" x14ac:dyDescent="0.25">
      <c r="A4322">
        <v>43</v>
      </c>
      <c r="B4322">
        <v>32</v>
      </c>
      <c r="C4322">
        <v>0.109856</v>
      </c>
    </row>
    <row r="4323" spans="1:3" x14ac:dyDescent="0.25">
      <c r="A4323">
        <v>44</v>
      </c>
      <c r="B4323">
        <v>32</v>
      </c>
      <c r="C4323">
        <v>0.109664</v>
      </c>
    </row>
    <row r="4324" spans="1:3" x14ac:dyDescent="0.25">
      <c r="A4324">
        <v>45</v>
      </c>
      <c r="B4324">
        <v>32</v>
      </c>
      <c r="C4324">
        <v>0.10976</v>
      </c>
    </row>
    <row r="4325" spans="1:3" x14ac:dyDescent="0.25">
      <c r="A4325">
        <v>46</v>
      </c>
      <c r="B4325">
        <v>32</v>
      </c>
      <c r="C4325">
        <v>0.109856</v>
      </c>
    </row>
    <row r="4326" spans="1:3" x14ac:dyDescent="0.25">
      <c r="A4326">
        <v>47</v>
      </c>
      <c r="B4326">
        <v>32</v>
      </c>
      <c r="C4326">
        <v>0.109984</v>
      </c>
    </row>
    <row r="4327" spans="1:3" x14ac:dyDescent="0.25">
      <c r="A4327">
        <v>48</v>
      </c>
      <c r="B4327">
        <v>32</v>
      </c>
      <c r="C4327">
        <v>0.10995199999999999</v>
      </c>
    </row>
    <row r="4328" spans="1:3" x14ac:dyDescent="0.25">
      <c r="A4328">
        <v>49</v>
      </c>
      <c r="B4328">
        <v>32</v>
      </c>
      <c r="C4328">
        <v>0.11008</v>
      </c>
    </row>
    <row r="4329" spans="1:3" x14ac:dyDescent="0.25">
      <c r="A4329">
        <v>50</v>
      </c>
      <c r="B4329">
        <v>32</v>
      </c>
      <c r="C4329">
        <v>0.109984</v>
      </c>
    </row>
    <row r="4330" spans="1:3" x14ac:dyDescent="0.25">
      <c r="A4330">
        <v>51</v>
      </c>
      <c r="B4330">
        <v>32</v>
      </c>
      <c r="C4330">
        <v>0.109792</v>
      </c>
    </row>
    <row r="4331" spans="1:3" x14ac:dyDescent="0.25">
      <c r="A4331">
        <v>52</v>
      </c>
      <c r="B4331">
        <v>32</v>
      </c>
      <c r="C4331">
        <v>0.110112</v>
      </c>
    </row>
    <row r="4332" spans="1:3" x14ac:dyDescent="0.25">
      <c r="A4332">
        <v>53</v>
      </c>
      <c r="B4332">
        <v>32</v>
      </c>
      <c r="C4332">
        <v>0.11036799999999999</v>
      </c>
    </row>
    <row r="4333" spans="1:3" x14ac:dyDescent="0.25">
      <c r="A4333">
        <v>54</v>
      </c>
      <c r="B4333">
        <v>32</v>
      </c>
      <c r="C4333">
        <v>0.110304</v>
      </c>
    </row>
    <row r="4334" spans="1:3" x14ac:dyDescent="0.25">
      <c r="A4334">
        <v>55</v>
      </c>
      <c r="B4334">
        <v>32</v>
      </c>
      <c r="C4334">
        <v>0.11024</v>
      </c>
    </row>
    <row r="4335" spans="1:3" x14ac:dyDescent="0.25">
      <c r="A4335">
        <v>56</v>
      </c>
      <c r="B4335">
        <v>32</v>
      </c>
      <c r="C4335">
        <v>0.110528</v>
      </c>
    </row>
    <row r="4336" spans="1:3" x14ac:dyDescent="0.25">
      <c r="A4336">
        <v>57</v>
      </c>
      <c r="B4336">
        <v>32</v>
      </c>
      <c r="C4336">
        <v>0.110432</v>
      </c>
    </row>
    <row r="4337" spans="1:3" x14ac:dyDescent="0.25">
      <c r="A4337">
        <v>58</v>
      </c>
      <c r="B4337">
        <v>32</v>
      </c>
      <c r="C4337">
        <v>0.110528</v>
      </c>
    </row>
    <row r="4338" spans="1:3" x14ac:dyDescent="0.25">
      <c r="A4338">
        <v>59</v>
      </c>
      <c r="B4338">
        <v>32</v>
      </c>
      <c r="C4338">
        <v>0.110944</v>
      </c>
    </row>
    <row r="4339" spans="1:3" x14ac:dyDescent="0.25">
      <c r="A4339">
        <v>60</v>
      </c>
      <c r="B4339">
        <v>32</v>
      </c>
      <c r="C4339">
        <v>0.11078399999999999</v>
      </c>
    </row>
    <row r="4340" spans="1:3" x14ac:dyDescent="0.25">
      <c r="A4340">
        <v>61</v>
      </c>
      <c r="B4340">
        <v>32</v>
      </c>
      <c r="C4340">
        <v>0.111008</v>
      </c>
    </row>
    <row r="4341" spans="1:3" x14ac:dyDescent="0.25">
      <c r="A4341">
        <v>62</v>
      </c>
      <c r="B4341">
        <v>32</v>
      </c>
      <c r="C4341">
        <v>0.111232</v>
      </c>
    </row>
    <row r="4342" spans="1:3" x14ac:dyDescent="0.25">
      <c r="A4342">
        <v>63</v>
      </c>
      <c r="B4342">
        <v>32</v>
      </c>
      <c r="C4342">
        <v>0.110848</v>
      </c>
    </row>
    <row r="4343" spans="1:3" x14ac:dyDescent="0.25">
      <c r="A4343">
        <v>64</v>
      </c>
      <c r="B4343">
        <v>32</v>
      </c>
      <c r="C4343">
        <v>0.11036799999999999</v>
      </c>
    </row>
    <row r="4344" spans="1:3" x14ac:dyDescent="0.25">
      <c r="A4344">
        <v>65</v>
      </c>
      <c r="B4344">
        <v>32</v>
      </c>
      <c r="C4344">
        <v>0.397536</v>
      </c>
    </row>
    <row r="4345" spans="1:3" x14ac:dyDescent="0.25">
      <c r="A4345">
        <v>66</v>
      </c>
      <c r="B4345">
        <v>32</v>
      </c>
      <c r="C4345">
        <v>0.39760000000000001</v>
      </c>
    </row>
    <row r="4346" spans="1:3" x14ac:dyDescent="0.25">
      <c r="A4346">
        <v>67</v>
      </c>
      <c r="B4346">
        <v>32</v>
      </c>
      <c r="C4346">
        <v>0.39760000000000001</v>
      </c>
    </row>
    <row r="4347" spans="1:3" x14ac:dyDescent="0.25">
      <c r="A4347">
        <v>68</v>
      </c>
      <c r="B4347">
        <v>32</v>
      </c>
      <c r="C4347">
        <v>0.39724799999999999</v>
      </c>
    </row>
    <row r="4348" spans="1:3" x14ac:dyDescent="0.25">
      <c r="A4348">
        <v>69</v>
      </c>
      <c r="B4348">
        <v>32</v>
      </c>
      <c r="C4348">
        <v>0.39785599999999999</v>
      </c>
    </row>
    <row r="4349" spans="1:3" x14ac:dyDescent="0.25">
      <c r="A4349">
        <v>70</v>
      </c>
      <c r="B4349">
        <v>32</v>
      </c>
      <c r="C4349">
        <v>0.39817599999999997</v>
      </c>
    </row>
    <row r="4350" spans="1:3" x14ac:dyDescent="0.25">
      <c r="A4350">
        <v>71</v>
      </c>
      <c r="B4350">
        <v>32</v>
      </c>
      <c r="C4350">
        <v>0.39839999999999998</v>
      </c>
    </row>
    <row r="4351" spans="1:3" x14ac:dyDescent="0.25">
      <c r="A4351">
        <v>72</v>
      </c>
      <c r="B4351">
        <v>32</v>
      </c>
      <c r="C4351">
        <v>0.397984</v>
      </c>
    </row>
    <row r="4352" spans="1:3" x14ac:dyDescent="0.25">
      <c r="A4352">
        <v>73</v>
      </c>
      <c r="B4352">
        <v>32</v>
      </c>
      <c r="C4352">
        <v>0.39894400000000002</v>
      </c>
    </row>
    <row r="4353" spans="1:3" x14ac:dyDescent="0.25">
      <c r="A4353">
        <v>74</v>
      </c>
      <c r="B4353">
        <v>32</v>
      </c>
      <c r="C4353">
        <v>0.397984</v>
      </c>
    </row>
    <row r="4354" spans="1:3" x14ac:dyDescent="0.25">
      <c r="A4354">
        <v>75</v>
      </c>
      <c r="B4354">
        <v>32</v>
      </c>
      <c r="C4354">
        <v>0.39916800000000002</v>
      </c>
    </row>
    <row r="4355" spans="1:3" x14ac:dyDescent="0.25">
      <c r="A4355">
        <v>76</v>
      </c>
      <c r="B4355">
        <v>32</v>
      </c>
      <c r="C4355">
        <v>0.39878400000000003</v>
      </c>
    </row>
    <row r="4356" spans="1:3" x14ac:dyDescent="0.25">
      <c r="A4356">
        <v>77</v>
      </c>
      <c r="B4356">
        <v>32</v>
      </c>
      <c r="C4356">
        <v>0.399808</v>
      </c>
    </row>
    <row r="4357" spans="1:3" x14ac:dyDescent="0.25">
      <c r="A4357">
        <v>78</v>
      </c>
      <c r="B4357">
        <v>32</v>
      </c>
      <c r="C4357">
        <v>0.39910400000000001</v>
      </c>
    </row>
    <row r="4358" spans="1:3" x14ac:dyDescent="0.25">
      <c r="A4358">
        <v>79</v>
      </c>
      <c r="B4358">
        <v>32</v>
      </c>
      <c r="C4358">
        <v>0.40009600000000001</v>
      </c>
    </row>
    <row r="4359" spans="1:3" x14ac:dyDescent="0.25">
      <c r="A4359">
        <v>80</v>
      </c>
      <c r="B4359">
        <v>32</v>
      </c>
      <c r="C4359">
        <v>0.39894400000000002</v>
      </c>
    </row>
    <row r="4360" spans="1:3" x14ac:dyDescent="0.25">
      <c r="A4360">
        <v>81</v>
      </c>
      <c r="B4360">
        <v>32</v>
      </c>
      <c r="C4360">
        <v>0.40012799999999998</v>
      </c>
    </row>
    <row r="4361" spans="1:3" x14ac:dyDescent="0.25">
      <c r="A4361">
        <v>82</v>
      </c>
      <c r="B4361">
        <v>32</v>
      </c>
      <c r="C4361">
        <v>0.39983999999999997</v>
      </c>
    </row>
    <row r="4362" spans="1:3" x14ac:dyDescent="0.25">
      <c r="A4362">
        <v>83</v>
      </c>
      <c r="B4362">
        <v>32</v>
      </c>
      <c r="C4362">
        <v>0.40064</v>
      </c>
    </row>
    <row r="4363" spans="1:3" x14ac:dyDescent="0.25">
      <c r="A4363">
        <v>84</v>
      </c>
      <c r="B4363">
        <v>32</v>
      </c>
      <c r="C4363">
        <v>0.40022400000000002</v>
      </c>
    </row>
    <row r="4364" spans="1:3" x14ac:dyDescent="0.25">
      <c r="A4364">
        <v>85</v>
      </c>
      <c r="B4364">
        <v>32</v>
      </c>
      <c r="C4364">
        <v>0.40099200000000002</v>
      </c>
    </row>
    <row r="4365" spans="1:3" x14ac:dyDescent="0.25">
      <c r="A4365">
        <v>86</v>
      </c>
      <c r="B4365">
        <v>32</v>
      </c>
      <c r="C4365">
        <v>0.40099200000000002</v>
      </c>
    </row>
    <row r="4366" spans="1:3" x14ac:dyDescent="0.25">
      <c r="A4366">
        <v>87</v>
      </c>
      <c r="B4366">
        <v>32</v>
      </c>
      <c r="C4366">
        <v>0.40144000000000002</v>
      </c>
    </row>
    <row r="4367" spans="1:3" x14ac:dyDescent="0.25">
      <c r="A4367">
        <v>88</v>
      </c>
      <c r="B4367">
        <v>32</v>
      </c>
      <c r="C4367">
        <v>0.40079999999999999</v>
      </c>
    </row>
    <row r="4368" spans="1:3" x14ac:dyDescent="0.25">
      <c r="A4368">
        <v>89</v>
      </c>
      <c r="B4368">
        <v>32</v>
      </c>
      <c r="C4368">
        <v>0.40211200000000002</v>
      </c>
    </row>
    <row r="4369" spans="1:3" x14ac:dyDescent="0.25">
      <c r="A4369">
        <v>90</v>
      </c>
      <c r="B4369">
        <v>32</v>
      </c>
      <c r="C4369">
        <v>0.40182400000000001</v>
      </c>
    </row>
    <row r="4370" spans="1:3" x14ac:dyDescent="0.25">
      <c r="A4370">
        <v>91</v>
      </c>
      <c r="B4370">
        <v>32</v>
      </c>
      <c r="C4370">
        <v>0.40201599999999998</v>
      </c>
    </row>
    <row r="4371" spans="1:3" x14ac:dyDescent="0.25">
      <c r="A4371">
        <v>92</v>
      </c>
      <c r="B4371">
        <v>32</v>
      </c>
      <c r="C4371">
        <v>0.40195199999999998</v>
      </c>
    </row>
    <row r="4372" spans="1:3" x14ac:dyDescent="0.25">
      <c r="A4372">
        <v>93</v>
      </c>
      <c r="B4372">
        <v>32</v>
      </c>
      <c r="C4372">
        <v>0.40220800000000001</v>
      </c>
    </row>
    <row r="4373" spans="1:3" x14ac:dyDescent="0.25">
      <c r="A4373">
        <v>94</v>
      </c>
      <c r="B4373">
        <v>32</v>
      </c>
      <c r="C4373">
        <v>0.40233600000000003</v>
      </c>
    </row>
    <row r="4374" spans="1:3" x14ac:dyDescent="0.25">
      <c r="A4374">
        <v>95</v>
      </c>
      <c r="B4374">
        <v>32</v>
      </c>
      <c r="C4374">
        <v>0.40323199999999998</v>
      </c>
    </row>
    <row r="4375" spans="1:3" x14ac:dyDescent="0.25">
      <c r="A4375">
        <v>96</v>
      </c>
      <c r="B4375">
        <v>32</v>
      </c>
      <c r="C4375">
        <v>0.39932800000000002</v>
      </c>
    </row>
    <row r="4376" spans="1:3" x14ac:dyDescent="0.25">
      <c r="A4376">
        <v>97</v>
      </c>
      <c r="B4376">
        <v>32</v>
      </c>
      <c r="C4376">
        <v>0.84540800000000005</v>
      </c>
    </row>
    <row r="4377" spans="1:3" x14ac:dyDescent="0.25">
      <c r="A4377">
        <v>98</v>
      </c>
      <c r="B4377">
        <v>32</v>
      </c>
      <c r="C4377">
        <v>0.84543999999999997</v>
      </c>
    </row>
    <row r="4378" spans="1:3" x14ac:dyDescent="0.25">
      <c r="A4378">
        <v>99</v>
      </c>
      <c r="B4378">
        <v>32</v>
      </c>
      <c r="C4378">
        <v>0.84508799999999995</v>
      </c>
    </row>
    <row r="4379" spans="1:3" x14ac:dyDescent="0.25">
      <c r="A4379">
        <v>100</v>
      </c>
      <c r="B4379">
        <v>32</v>
      </c>
      <c r="C4379">
        <v>0.845248</v>
      </c>
    </row>
    <row r="4380" spans="1:3" x14ac:dyDescent="0.25">
      <c r="A4380">
        <v>101</v>
      </c>
      <c r="B4380">
        <v>32</v>
      </c>
      <c r="C4380">
        <v>0.84630399999999995</v>
      </c>
    </row>
    <row r="4381" spans="1:3" x14ac:dyDescent="0.25">
      <c r="A4381">
        <v>102</v>
      </c>
      <c r="B4381">
        <v>32</v>
      </c>
      <c r="C4381">
        <v>0.84601599999999999</v>
      </c>
    </row>
    <row r="4382" spans="1:3" x14ac:dyDescent="0.25">
      <c r="A4382">
        <v>103</v>
      </c>
      <c r="B4382">
        <v>32</v>
      </c>
      <c r="C4382">
        <v>0.84704000000000002</v>
      </c>
    </row>
    <row r="4383" spans="1:3" x14ac:dyDescent="0.25">
      <c r="A4383">
        <v>104</v>
      </c>
      <c r="B4383">
        <v>32</v>
      </c>
      <c r="C4383">
        <v>0.84579199999999999</v>
      </c>
    </row>
    <row r="4384" spans="1:3" x14ac:dyDescent="0.25">
      <c r="A4384">
        <v>105</v>
      </c>
      <c r="B4384">
        <v>32</v>
      </c>
      <c r="C4384">
        <v>0.84764799999999996</v>
      </c>
    </row>
    <row r="4385" spans="1:3" x14ac:dyDescent="0.25">
      <c r="A4385">
        <v>106</v>
      </c>
      <c r="B4385">
        <v>32</v>
      </c>
      <c r="C4385">
        <v>0.84748800000000002</v>
      </c>
    </row>
    <row r="4386" spans="1:3" x14ac:dyDescent="0.25">
      <c r="A4386">
        <v>107</v>
      </c>
      <c r="B4386">
        <v>32</v>
      </c>
      <c r="C4386">
        <v>0.84831999999999996</v>
      </c>
    </row>
    <row r="4387" spans="1:3" x14ac:dyDescent="0.25">
      <c r="A4387">
        <v>108</v>
      </c>
      <c r="B4387">
        <v>32</v>
      </c>
      <c r="C4387">
        <v>0.84732799999999997</v>
      </c>
    </row>
    <row r="4388" spans="1:3" x14ac:dyDescent="0.25">
      <c r="A4388">
        <v>109</v>
      </c>
      <c r="B4388">
        <v>32</v>
      </c>
      <c r="C4388">
        <v>0.84752000000000005</v>
      </c>
    </row>
    <row r="4389" spans="1:3" x14ac:dyDescent="0.25">
      <c r="A4389">
        <v>110</v>
      </c>
      <c r="B4389">
        <v>32</v>
      </c>
      <c r="C4389">
        <v>0.84896000000000005</v>
      </c>
    </row>
    <row r="4390" spans="1:3" x14ac:dyDescent="0.25">
      <c r="A4390">
        <v>111</v>
      </c>
      <c r="B4390">
        <v>32</v>
      </c>
      <c r="C4390">
        <v>0.84848000000000001</v>
      </c>
    </row>
    <row r="4391" spans="1:3" x14ac:dyDescent="0.25">
      <c r="A4391">
        <v>112</v>
      </c>
      <c r="B4391">
        <v>32</v>
      </c>
      <c r="C4391">
        <v>0.84588799999999997</v>
      </c>
    </row>
    <row r="4392" spans="1:3" x14ac:dyDescent="0.25">
      <c r="A4392">
        <v>113</v>
      </c>
      <c r="B4392">
        <v>32</v>
      </c>
      <c r="C4392">
        <v>0.84975999999999996</v>
      </c>
    </row>
    <row r="4393" spans="1:3" x14ac:dyDescent="0.25">
      <c r="A4393">
        <v>114</v>
      </c>
      <c r="B4393">
        <v>32</v>
      </c>
      <c r="C4393">
        <v>0.84908799999999995</v>
      </c>
    </row>
    <row r="4394" spans="1:3" x14ac:dyDescent="0.25">
      <c r="A4394">
        <v>115</v>
      </c>
      <c r="B4394">
        <v>32</v>
      </c>
      <c r="C4394">
        <v>0.84995200000000004</v>
      </c>
    </row>
    <row r="4395" spans="1:3" x14ac:dyDescent="0.25">
      <c r="A4395">
        <v>116</v>
      </c>
      <c r="B4395">
        <v>32</v>
      </c>
      <c r="C4395">
        <v>0.849472</v>
      </c>
    </row>
    <row r="4396" spans="1:3" x14ac:dyDescent="0.25">
      <c r="A4396">
        <v>117</v>
      </c>
      <c r="B4396">
        <v>32</v>
      </c>
      <c r="C4396">
        <v>0.85065599999999997</v>
      </c>
    </row>
    <row r="4397" spans="1:3" x14ac:dyDescent="0.25">
      <c r="A4397">
        <v>118</v>
      </c>
      <c r="B4397">
        <v>32</v>
      </c>
      <c r="C4397">
        <v>0.85049600000000003</v>
      </c>
    </row>
    <row r="4398" spans="1:3" x14ac:dyDescent="0.25">
      <c r="A4398">
        <v>119</v>
      </c>
      <c r="B4398">
        <v>32</v>
      </c>
      <c r="C4398">
        <v>0.85043199999999997</v>
      </c>
    </row>
    <row r="4399" spans="1:3" x14ac:dyDescent="0.25">
      <c r="A4399">
        <v>120</v>
      </c>
      <c r="B4399">
        <v>32</v>
      </c>
      <c r="C4399">
        <v>0.849472</v>
      </c>
    </row>
    <row r="4400" spans="1:3" x14ac:dyDescent="0.25">
      <c r="A4400">
        <v>121</v>
      </c>
      <c r="B4400">
        <v>32</v>
      </c>
      <c r="C4400">
        <v>0.85222399999999998</v>
      </c>
    </row>
    <row r="4401" spans="1:3" x14ac:dyDescent="0.25">
      <c r="A4401">
        <v>122</v>
      </c>
      <c r="B4401">
        <v>32</v>
      </c>
      <c r="C4401">
        <v>0.85030399999999995</v>
      </c>
    </row>
    <row r="4402" spans="1:3" x14ac:dyDescent="0.25">
      <c r="A4402">
        <v>123</v>
      </c>
      <c r="B4402">
        <v>32</v>
      </c>
      <c r="C4402">
        <v>0.85139200000000004</v>
      </c>
    </row>
    <row r="4403" spans="1:3" x14ac:dyDescent="0.25">
      <c r="A4403">
        <v>124</v>
      </c>
      <c r="B4403">
        <v>32</v>
      </c>
      <c r="C4403">
        <v>0.85171200000000002</v>
      </c>
    </row>
    <row r="4404" spans="1:3" x14ac:dyDescent="0.25">
      <c r="A4404">
        <v>125</v>
      </c>
      <c r="B4404">
        <v>32</v>
      </c>
      <c r="C4404">
        <v>0.85324800000000001</v>
      </c>
    </row>
    <row r="4405" spans="1:3" x14ac:dyDescent="0.25">
      <c r="A4405">
        <v>126</v>
      </c>
      <c r="B4405">
        <v>32</v>
      </c>
      <c r="C4405">
        <v>0.853024</v>
      </c>
    </row>
    <row r="4406" spans="1:3" x14ac:dyDescent="0.25">
      <c r="A4406">
        <v>127</v>
      </c>
      <c r="B4406">
        <v>32</v>
      </c>
      <c r="C4406">
        <v>0.85350400000000004</v>
      </c>
    </row>
    <row r="4407" spans="1:3" x14ac:dyDescent="0.25">
      <c r="A4407">
        <v>128</v>
      </c>
      <c r="B4407">
        <v>32</v>
      </c>
      <c r="C4407">
        <v>0.84681600000000001</v>
      </c>
    </row>
    <row r="4408" spans="1:3" x14ac:dyDescent="0.25">
      <c r="A4408">
        <v>129</v>
      </c>
      <c r="B4408">
        <v>32</v>
      </c>
      <c r="C4408">
        <v>1.712224</v>
      </c>
    </row>
    <row r="4409" spans="1:3" x14ac:dyDescent="0.25">
      <c r="A4409">
        <v>130</v>
      </c>
      <c r="B4409">
        <v>32</v>
      </c>
      <c r="C4409">
        <v>1.7114879999999999</v>
      </c>
    </row>
    <row r="4410" spans="1:3" x14ac:dyDescent="0.25">
      <c r="A4410">
        <v>131</v>
      </c>
      <c r="B4410">
        <v>32</v>
      </c>
      <c r="C4410">
        <v>1.713824</v>
      </c>
    </row>
    <row r="4411" spans="1:3" x14ac:dyDescent="0.25">
      <c r="A4411">
        <v>132</v>
      </c>
      <c r="B4411">
        <v>32</v>
      </c>
      <c r="C4411">
        <v>1.712032</v>
      </c>
    </row>
    <row r="4412" spans="1:3" x14ac:dyDescent="0.25">
      <c r="A4412">
        <v>133</v>
      </c>
      <c r="B4412">
        <v>32</v>
      </c>
      <c r="C4412">
        <v>1.713792</v>
      </c>
    </row>
    <row r="4413" spans="1:3" x14ac:dyDescent="0.25">
      <c r="A4413">
        <v>134</v>
      </c>
      <c r="B4413">
        <v>32</v>
      </c>
      <c r="C4413">
        <v>1.712736</v>
      </c>
    </row>
    <row r="4414" spans="1:3" x14ac:dyDescent="0.25">
      <c r="A4414">
        <v>135</v>
      </c>
      <c r="B4414">
        <v>32</v>
      </c>
      <c r="C4414">
        <v>1.7125440000000001</v>
      </c>
    </row>
    <row r="4415" spans="1:3" x14ac:dyDescent="0.25">
      <c r="A4415">
        <v>136</v>
      </c>
      <c r="B4415">
        <v>32</v>
      </c>
      <c r="C4415">
        <v>1.7115199999999999</v>
      </c>
    </row>
    <row r="4416" spans="1:3" x14ac:dyDescent="0.25">
      <c r="A4416">
        <v>137</v>
      </c>
      <c r="B4416">
        <v>32</v>
      </c>
      <c r="C4416">
        <v>1.715168</v>
      </c>
    </row>
    <row r="4417" spans="1:3" x14ac:dyDescent="0.25">
      <c r="A4417">
        <v>138</v>
      </c>
      <c r="B4417">
        <v>32</v>
      </c>
      <c r="C4417">
        <v>1.7139519999999999</v>
      </c>
    </row>
    <row r="4418" spans="1:3" x14ac:dyDescent="0.25">
      <c r="A4418">
        <v>139</v>
      </c>
      <c r="B4418">
        <v>32</v>
      </c>
      <c r="C4418">
        <v>1.7154879999999999</v>
      </c>
    </row>
    <row r="4419" spans="1:3" x14ac:dyDescent="0.25">
      <c r="A4419">
        <v>140</v>
      </c>
      <c r="B4419">
        <v>32</v>
      </c>
      <c r="C4419">
        <v>1.71536</v>
      </c>
    </row>
    <row r="4420" spans="1:3" x14ac:dyDescent="0.25">
      <c r="A4420">
        <v>141</v>
      </c>
      <c r="B4420">
        <v>32</v>
      </c>
      <c r="C4420">
        <v>1.7147520000000001</v>
      </c>
    </row>
    <row r="4421" spans="1:3" x14ac:dyDescent="0.25">
      <c r="A4421">
        <v>142</v>
      </c>
      <c r="B4421">
        <v>32</v>
      </c>
      <c r="C4421">
        <v>1.7159359999999999</v>
      </c>
    </row>
    <row r="4422" spans="1:3" x14ac:dyDescent="0.25">
      <c r="A4422">
        <v>143</v>
      </c>
      <c r="B4422">
        <v>32</v>
      </c>
      <c r="C4422">
        <v>1.7154879999999999</v>
      </c>
    </row>
    <row r="4423" spans="1:3" x14ac:dyDescent="0.25">
      <c r="A4423">
        <v>144</v>
      </c>
      <c r="B4423">
        <v>32</v>
      </c>
      <c r="C4423">
        <v>1.7106239999999999</v>
      </c>
    </row>
    <row r="4424" spans="1:3" x14ac:dyDescent="0.25">
      <c r="A4424">
        <v>145</v>
      </c>
      <c r="B4424">
        <v>32</v>
      </c>
      <c r="C4424">
        <v>1.7185919999999999</v>
      </c>
    </row>
    <row r="4425" spans="1:3" x14ac:dyDescent="0.25">
      <c r="A4425">
        <v>146</v>
      </c>
      <c r="B4425">
        <v>32</v>
      </c>
      <c r="C4425">
        <v>1.7180800000000001</v>
      </c>
    </row>
    <row r="4426" spans="1:3" x14ac:dyDescent="0.25">
      <c r="A4426">
        <v>147</v>
      </c>
      <c r="B4426">
        <v>32</v>
      </c>
      <c r="C4426">
        <v>1.717568</v>
      </c>
    </row>
    <row r="4427" spans="1:3" x14ac:dyDescent="0.25">
      <c r="A4427">
        <v>148</v>
      </c>
      <c r="B4427">
        <v>32</v>
      </c>
      <c r="C4427">
        <v>1.717152</v>
      </c>
    </row>
    <row r="4428" spans="1:3" x14ac:dyDescent="0.25">
      <c r="A4428">
        <v>149</v>
      </c>
      <c r="B4428">
        <v>32</v>
      </c>
      <c r="C4428">
        <v>1.718432</v>
      </c>
    </row>
    <row r="4429" spans="1:3" x14ac:dyDescent="0.25">
      <c r="A4429">
        <v>150</v>
      </c>
      <c r="B4429">
        <v>32</v>
      </c>
      <c r="C4429">
        <v>1.7185600000000001</v>
      </c>
    </row>
    <row r="4430" spans="1:3" x14ac:dyDescent="0.25">
      <c r="A4430">
        <v>151</v>
      </c>
      <c r="B4430">
        <v>32</v>
      </c>
      <c r="C4430">
        <v>1.7197119999999999</v>
      </c>
    </row>
    <row r="4431" spans="1:3" x14ac:dyDescent="0.25">
      <c r="A4431">
        <v>152</v>
      </c>
      <c r="B4431">
        <v>32</v>
      </c>
      <c r="C4431">
        <v>1.7157439999999999</v>
      </c>
    </row>
    <row r="4432" spans="1:3" x14ac:dyDescent="0.25">
      <c r="A4432">
        <v>153</v>
      </c>
      <c r="B4432">
        <v>32</v>
      </c>
      <c r="C4432">
        <v>1.7198720000000001</v>
      </c>
    </row>
    <row r="4433" spans="1:3" x14ac:dyDescent="0.25">
      <c r="A4433">
        <v>154</v>
      </c>
      <c r="B4433">
        <v>32</v>
      </c>
      <c r="C4433">
        <v>1.7181439999999999</v>
      </c>
    </row>
    <row r="4434" spans="1:3" x14ac:dyDescent="0.25">
      <c r="A4434">
        <v>155</v>
      </c>
      <c r="B4434">
        <v>32</v>
      </c>
      <c r="C4434">
        <v>1.721568</v>
      </c>
    </row>
    <row r="4435" spans="1:3" x14ac:dyDescent="0.25">
      <c r="A4435">
        <v>156</v>
      </c>
      <c r="B4435">
        <v>32</v>
      </c>
      <c r="C4435">
        <v>1.7194240000000001</v>
      </c>
    </row>
    <row r="4436" spans="1:3" x14ac:dyDescent="0.25">
      <c r="A4436">
        <v>157</v>
      </c>
      <c r="B4436">
        <v>32</v>
      </c>
      <c r="C4436">
        <v>1.7223040000000001</v>
      </c>
    </row>
    <row r="4437" spans="1:3" x14ac:dyDescent="0.25">
      <c r="A4437">
        <v>158</v>
      </c>
      <c r="B4437">
        <v>32</v>
      </c>
      <c r="C4437">
        <v>1.7205760000000001</v>
      </c>
    </row>
    <row r="4438" spans="1:3" x14ac:dyDescent="0.25">
      <c r="A4438">
        <v>159</v>
      </c>
      <c r="B4438">
        <v>32</v>
      </c>
      <c r="C4438">
        <v>1.72224</v>
      </c>
    </row>
    <row r="4439" spans="1:3" x14ac:dyDescent="0.25">
      <c r="A4439">
        <v>160</v>
      </c>
      <c r="B4439">
        <v>32</v>
      </c>
      <c r="C4439">
        <v>1.709632</v>
      </c>
    </row>
    <row r="4440" spans="1:3" x14ac:dyDescent="0.25">
      <c r="A4440">
        <v>161</v>
      </c>
      <c r="B4440">
        <v>32</v>
      </c>
      <c r="C4440">
        <v>2.8452160000000002</v>
      </c>
    </row>
    <row r="4441" spans="1:3" x14ac:dyDescent="0.25">
      <c r="A4441">
        <v>162</v>
      </c>
      <c r="B4441">
        <v>32</v>
      </c>
      <c r="C4441">
        <v>2.841888</v>
      </c>
    </row>
    <row r="4442" spans="1:3" x14ac:dyDescent="0.25">
      <c r="A4442">
        <v>163</v>
      </c>
      <c r="B4442">
        <v>32</v>
      </c>
      <c r="C4442">
        <v>2.8439359999999998</v>
      </c>
    </row>
    <row r="4443" spans="1:3" x14ac:dyDescent="0.25">
      <c r="A4443">
        <v>164</v>
      </c>
      <c r="B4443">
        <v>32</v>
      </c>
      <c r="C4443">
        <v>2.8420480000000001</v>
      </c>
    </row>
    <row r="4444" spans="1:3" x14ac:dyDescent="0.25">
      <c r="A4444">
        <v>165</v>
      </c>
      <c r="B4444">
        <v>32</v>
      </c>
      <c r="C4444">
        <v>2.8443839999999998</v>
      </c>
    </row>
    <row r="4445" spans="1:3" x14ac:dyDescent="0.25">
      <c r="A4445">
        <v>166</v>
      </c>
      <c r="B4445">
        <v>32</v>
      </c>
      <c r="C4445">
        <v>2.8438720000000002</v>
      </c>
    </row>
    <row r="4446" spans="1:3" x14ac:dyDescent="0.25">
      <c r="A4446">
        <v>167</v>
      </c>
      <c r="B4446">
        <v>32</v>
      </c>
      <c r="C4446">
        <v>2.846848</v>
      </c>
    </row>
    <row r="4447" spans="1:3" x14ac:dyDescent="0.25">
      <c r="A4447">
        <v>168</v>
      </c>
      <c r="B4447">
        <v>32</v>
      </c>
      <c r="C4447">
        <v>2.8415360000000001</v>
      </c>
    </row>
    <row r="4448" spans="1:3" x14ac:dyDescent="0.25">
      <c r="A4448">
        <v>169</v>
      </c>
      <c r="B4448">
        <v>32</v>
      </c>
      <c r="C4448">
        <v>2.8474879999999998</v>
      </c>
    </row>
    <row r="4449" spans="1:3" x14ac:dyDescent="0.25">
      <c r="A4449">
        <v>170</v>
      </c>
      <c r="B4449">
        <v>32</v>
      </c>
      <c r="C4449">
        <v>2.8475839999999999</v>
      </c>
    </row>
    <row r="4450" spans="1:3" x14ac:dyDescent="0.25">
      <c r="A4450">
        <v>171</v>
      </c>
      <c r="B4450">
        <v>32</v>
      </c>
      <c r="C4450">
        <v>2.8470719999999998</v>
      </c>
    </row>
    <row r="4451" spans="1:3" x14ac:dyDescent="0.25">
      <c r="A4451">
        <v>172</v>
      </c>
      <c r="B4451">
        <v>32</v>
      </c>
      <c r="C4451">
        <v>2.844608</v>
      </c>
    </row>
    <row r="4452" spans="1:3" x14ac:dyDescent="0.25">
      <c r="A4452">
        <v>173</v>
      </c>
      <c r="B4452">
        <v>32</v>
      </c>
      <c r="C4452">
        <v>2.848992</v>
      </c>
    </row>
    <row r="4453" spans="1:3" x14ac:dyDescent="0.25">
      <c r="A4453">
        <v>174</v>
      </c>
      <c r="B4453">
        <v>32</v>
      </c>
      <c r="C4453">
        <v>2.8493119999999998</v>
      </c>
    </row>
    <row r="4454" spans="1:3" x14ac:dyDescent="0.25">
      <c r="A4454">
        <v>175</v>
      </c>
      <c r="B4454">
        <v>32</v>
      </c>
      <c r="C4454">
        <v>2.8510080000000002</v>
      </c>
    </row>
    <row r="4455" spans="1:3" x14ac:dyDescent="0.25">
      <c r="A4455">
        <v>176</v>
      </c>
      <c r="B4455">
        <v>32</v>
      </c>
      <c r="C4455">
        <v>2.8423039999999999</v>
      </c>
    </row>
    <row r="4456" spans="1:3" x14ac:dyDescent="0.25">
      <c r="A4456">
        <v>177</v>
      </c>
      <c r="B4456">
        <v>32</v>
      </c>
      <c r="C4456">
        <v>2.849952</v>
      </c>
    </row>
    <row r="4457" spans="1:3" x14ac:dyDescent="0.25">
      <c r="A4457">
        <v>178</v>
      </c>
      <c r="B4457">
        <v>32</v>
      </c>
      <c r="C4457">
        <v>2.8493439999999999</v>
      </c>
    </row>
    <row r="4458" spans="1:3" x14ac:dyDescent="0.25">
      <c r="A4458">
        <v>179</v>
      </c>
      <c r="B4458">
        <v>32</v>
      </c>
      <c r="C4458">
        <v>2.8508800000000001</v>
      </c>
    </row>
    <row r="4459" spans="1:3" x14ac:dyDescent="0.25">
      <c r="A4459">
        <v>180</v>
      </c>
      <c r="B4459">
        <v>32</v>
      </c>
      <c r="C4459">
        <v>2.848992</v>
      </c>
    </row>
    <row r="4460" spans="1:3" x14ac:dyDescent="0.25">
      <c r="A4460">
        <v>181</v>
      </c>
      <c r="B4460">
        <v>32</v>
      </c>
      <c r="C4460">
        <v>2.8514879999999998</v>
      </c>
    </row>
    <row r="4461" spans="1:3" x14ac:dyDescent="0.25">
      <c r="A4461">
        <v>182</v>
      </c>
      <c r="B4461">
        <v>32</v>
      </c>
      <c r="C4461">
        <v>2.8514560000000002</v>
      </c>
    </row>
    <row r="4462" spans="1:3" x14ac:dyDescent="0.25">
      <c r="A4462">
        <v>183</v>
      </c>
      <c r="B4462">
        <v>32</v>
      </c>
      <c r="C4462">
        <v>2.8534079999999999</v>
      </c>
    </row>
    <row r="4463" spans="1:3" x14ac:dyDescent="0.25">
      <c r="A4463">
        <v>184</v>
      </c>
      <c r="B4463">
        <v>32</v>
      </c>
      <c r="C4463">
        <v>2.8488319999999998</v>
      </c>
    </row>
    <row r="4464" spans="1:3" x14ac:dyDescent="0.25">
      <c r="A4464">
        <v>185</v>
      </c>
      <c r="B4464">
        <v>32</v>
      </c>
      <c r="C4464">
        <v>2.8538559999999999</v>
      </c>
    </row>
    <row r="4465" spans="1:3" x14ac:dyDescent="0.25">
      <c r="A4465">
        <v>186</v>
      </c>
      <c r="B4465">
        <v>32</v>
      </c>
      <c r="C4465">
        <v>2.8537279999999998</v>
      </c>
    </row>
    <row r="4466" spans="1:3" x14ac:dyDescent="0.25">
      <c r="A4466">
        <v>187</v>
      </c>
      <c r="B4466">
        <v>32</v>
      </c>
      <c r="C4466">
        <v>2.8554879999999998</v>
      </c>
    </row>
    <row r="4467" spans="1:3" x14ac:dyDescent="0.25">
      <c r="A4467">
        <v>188</v>
      </c>
      <c r="B4467">
        <v>32</v>
      </c>
      <c r="C4467">
        <v>2.8523839999999998</v>
      </c>
    </row>
    <row r="4468" spans="1:3" x14ac:dyDescent="0.25">
      <c r="A4468">
        <v>189</v>
      </c>
      <c r="B4468">
        <v>32</v>
      </c>
      <c r="C4468">
        <v>2.8565119999999999</v>
      </c>
    </row>
    <row r="4469" spans="1:3" x14ac:dyDescent="0.25">
      <c r="A4469">
        <v>190</v>
      </c>
      <c r="B4469">
        <v>32</v>
      </c>
      <c r="C4469">
        <v>2.8557440000000001</v>
      </c>
    </row>
    <row r="4470" spans="1:3" x14ac:dyDescent="0.25">
      <c r="A4470">
        <v>191</v>
      </c>
      <c r="B4470">
        <v>32</v>
      </c>
      <c r="C4470">
        <v>2.8566400000000001</v>
      </c>
    </row>
    <row r="4471" spans="1:3" x14ac:dyDescent="0.25">
      <c r="A4471">
        <v>192</v>
      </c>
      <c r="B4471">
        <v>32</v>
      </c>
      <c r="C4471">
        <v>2.8346879999999999</v>
      </c>
    </row>
    <row r="4472" spans="1:3" x14ac:dyDescent="0.25">
      <c r="A4472">
        <v>193</v>
      </c>
      <c r="B4472">
        <v>32</v>
      </c>
      <c r="C4472">
        <v>4.5952960000000003</v>
      </c>
    </row>
    <row r="4473" spans="1:3" x14ac:dyDescent="0.25">
      <c r="A4473">
        <v>194</v>
      </c>
      <c r="B4473">
        <v>32</v>
      </c>
      <c r="C4473">
        <v>4.5958399999999999</v>
      </c>
    </row>
    <row r="4474" spans="1:3" x14ac:dyDescent="0.25">
      <c r="A4474">
        <v>195</v>
      </c>
      <c r="B4474">
        <v>32</v>
      </c>
      <c r="C4474">
        <v>4.599424</v>
      </c>
    </row>
    <row r="4475" spans="1:3" x14ac:dyDescent="0.25">
      <c r="A4475">
        <v>196</v>
      </c>
      <c r="B4475">
        <v>32</v>
      </c>
      <c r="C4475">
        <v>4.5954560000000004</v>
      </c>
    </row>
    <row r="4476" spans="1:3" x14ac:dyDescent="0.25">
      <c r="A4476">
        <v>197</v>
      </c>
      <c r="B4476">
        <v>32</v>
      </c>
      <c r="C4476">
        <v>4.6013760000000001</v>
      </c>
    </row>
    <row r="4477" spans="1:3" x14ac:dyDescent="0.25">
      <c r="A4477">
        <v>198</v>
      </c>
      <c r="B4477">
        <v>32</v>
      </c>
      <c r="C4477">
        <v>4.5995840000000001</v>
      </c>
    </row>
    <row r="4478" spans="1:3" x14ac:dyDescent="0.25">
      <c r="A4478">
        <v>199</v>
      </c>
      <c r="B4478">
        <v>32</v>
      </c>
      <c r="C4478">
        <v>4.6013760000000001</v>
      </c>
    </row>
    <row r="4479" spans="1:3" x14ac:dyDescent="0.25">
      <c r="A4479">
        <v>200</v>
      </c>
      <c r="B4479">
        <v>32</v>
      </c>
      <c r="C4479">
        <v>4.5956479999999997</v>
      </c>
    </row>
    <row r="4480" spans="1:3" x14ac:dyDescent="0.25">
      <c r="A4480">
        <v>201</v>
      </c>
      <c r="B4480">
        <v>32</v>
      </c>
      <c r="C4480">
        <v>4.6032960000000003</v>
      </c>
    </row>
    <row r="4481" spans="1:3" x14ac:dyDescent="0.25">
      <c r="A4481">
        <v>202</v>
      </c>
      <c r="B4481">
        <v>32</v>
      </c>
      <c r="C4481">
        <v>4.6017279999999996</v>
      </c>
    </row>
    <row r="4482" spans="1:3" x14ac:dyDescent="0.25">
      <c r="A4482">
        <v>203</v>
      </c>
      <c r="B4482">
        <v>32</v>
      </c>
      <c r="C4482">
        <v>4.6058560000000002</v>
      </c>
    </row>
    <row r="4483" spans="1:3" x14ac:dyDescent="0.25">
      <c r="A4483">
        <v>204</v>
      </c>
      <c r="B4483">
        <v>32</v>
      </c>
      <c r="C4483">
        <v>4.6007040000000003</v>
      </c>
    </row>
    <row r="4484" spans="1:3" x14ac:dyDescent="0.25">
      <c r="A4484">
        <v>205</v>
      </c>
      <c r="B4484">
        <v>32</v>
      </c>
      <c r="C4484">
        <v>4.6038079999999999</v>
      </c>
    </row>
    <row r="4485" spans="1:3" x14ac:dyDescent="0.25">
      <c r="A4485">
        <v>206</v>
      </c>
      <c r="B4485">
        <v>32</v>
      </c>
      <c r="C4485">
        <v>4.6069440000000004</v>
      </c>
    </row>
    <row r="4486" spans="1:3" x14ac:dyDescent="0.25">
      <c r="A4486">
        <v>207</v>
      </c>
      <c r="B4486">
        <v>32</v>
      </c>
      <c r="C4486">
        <v>4.6045119999999997</v>
      </c>
    </row>
    <row r="4487" spans="1:3" x14ac:dyDescent="0.25">
      <c r="A4487">
        <v>208</v>
      </c>
      <c r="B4487">
        <v>32</v>
      </c>
      <c r="C4487">
        <v>4.5901759999999996</v>
      </c>
    </row>
    <row r="4488" spans="1:3" x14ac:dyDescent="0.25">
      <c r="A4488">
        <v>209</v>
      </c>
      <c r="B4488">
        <v>32</v>
      </c>
      <c r="C4488">
        <v>4.6077440000000003</v>
      </c>
    </row>
    <row r="4489" spans="1:3" x14ac:dyDescent="0.25">
      <c r="A4489">
        <v>210</v>
      </c>
      <c r="B4489">
        <v>32</v>
      </c>
      <c r="C4489">
        <v>4.6064639999999999</v>
      </c>
    </row>
    <row r="4490" spans="1:3" x14ac:dyDescent="0.25">
      <c r="A4490">
        <v>211</v>
      </c>
      <c r="B4490">
        <v>32</v>
      </c>
      <c r="C4490">
        <v>4.6096959999999996</v>
      </c>
    </row>
    <row r="4491" spans="1:3" x14ac:dyDescent="0.25">
      <c r="A4491">
        <v>212</v>
      </c>
      <c r="B4491">
        <v>32</v>
      </c>
      <c r="C4491">
        <v>4.6050880000000003</v>
      </c>
    </row>
    <row r="4492" spans="1:3" x14ac:dyDescent="0.25">
      <c r="A4492">
        <v>213</v>
      </c>
      <c r="B4492">
        <v>32</v>
      </c>
      <c r="C4492">
        <v>4.6072319999999998</v>
      </c>
    </row>
    <row r="4493" spans="1:3" x14ac:dyDescent="0.25">
      <c r="A4493">
        <v>214</v>
      </c>
      <c r="B4493">
        <v>32</v>
      </c>
      <c r="C4493">
        <v>4.6079679999999996</v>
      </c>
    </row>
    <row r="4494" spans="1:3" x14ac:dyDescent="0.25">
      <c r="A4494">
        <v>215</v>
      </c>
      <c r="B4494">
        <v>32</v>
      </c>
      <c r="C4494">
        <v>4.6088959999999997</v>
      </c>
    </row>
    <row r="4495" spans="1:3" x14ac:dyDescent="0.25">
      <c r="A4495">
        <v>216</v>
      </c>
      <c r="B4495">
        <v>32</v>
      </c>
      <c r="C4495">
        <v>4.6043520000000004</v>
      </c>
    </row>
    <row r="4496" spans="1:3" x14ac:dyDescent="0.25">
      <c r="A4496">
        <v>217</v>
      </c>
      <c r="B4496">
        <v>32</v>
      </c>
      <c r="C4496">
        <v>4.6126399999999999</v>
      </c>
    </row>
    <row r="4497" spans="1:3" x14ac:dyDescent="0.25">
      <c r="A4497">
        <v>218</v>
      </c>
      <c r="B4497">
        <v>32</v>
      </c>
      <c r="C4497">
        <v>4.609216</v>
      </c>
    </row>
    <row r="4498" spans="1:3" x14ac:dyDescent="0.25">
      <c r="A4498">
        <v>219</v>
      </c>
      <c r="B4498">
        <v>32</v>
      </c>
      <c r="C4498">
        <v>4.6121600000000003</v>
      </c>
    </row>
    <row r="4499" spans="1:3" x14ac:dyDescent="0.25">
      <c r="A4499">
        <v>220</v>
      </c>
      <c r="B4499">
        <v>32</v>
      </c>
      <c r="C4499">
        <v>4.6098239999999997</v>
      </c>
    </row>
    <row r="4500" spans="1:3" x14ac:dyDescent="0.25">
      <c r="A4500">
        <v>221</v>
      </c>
      <c r="B4500">
        <v>32</v>
      </c>
      <c r="C4500">
        <v>4.6160959999999998</v>
      </c>
    </row>
    <row r="4501" spans="1:3" x14ac:dyDescent="0.25">
      <c r="A4501">
        <v>222</v>
      </c>
      <c r="B4501">
        <v>32</v>
      </c>
      <c r="C4501">
        <v>4.6146880000000001</v>
      </c>
    </row>
    <row r="4502" spans="1:3" x14ac:dyDescent="0.25">
      <c r="A4502">
        <v>223</v>
      </c>
      <c r="B4502">
        <v>32</v>
      </c>
      <c r="C4502">
        <v>4.6204159999999996</v>
      </c>
    </row>
    <row r="4503" spans="1:3" x14ac:dyDescent="0.25">
      <c r="A4503">
        <v>224</v>
      </c>
      <c r="B4503">
        <v>32</v>
      </c>
      <c r="C4503">
        <v>4.5927680000000004</v>
      </c>
    </row>
    <row r="4504" spans="1:3" x14ac:dyDescent="0.25">
      <c r="A4504">
        <v>225</v>
      </c>
      <c r="B4504">
        <v>32</v>
      </c>
      <c r="C4504">
        <v>6.7299199999999999</v>
      </c>
    </row>
    <row r="4505" spans="1:3" x14ac:dyDescent="0.25">
      <c r="A4505">
        <v>226</v>
      </c>
      <c r="B4505">
        <v>32</v>
      </c>
      <c r="C4505">
        <v>6.7295040000000004</v>
      </c>
    </row>
    <row r="4506" spans="1:3" x14ac:dyDescent="0.25">
      <c r="A4506">
        <v>227</v>
      </c>
      <c r="B4506">
        <v>32</v>
      </c>
      <c r="C4506">
        <v>6.7307199999999998</v>
      </c>
    </row>
    <row r="4507" spans="1:3" x14ac:dyDescent="0.25">
      <c r="A4507">
        <v>228</v>
      </c>
      <c r="B4507">
        <v>32</v>
      </c>
      <c r="C4507">
        <v>6.7266560000000002</v>
      </c>
    </row>
    <row r="4508" spans="1:3" x14ac:dyDescent="0.25">
      <c r="A4508">
        <v>229</v>
      </c>
      <c r="B4508">
        <v>32</v>
      </c>
      <c r="C4508">
        <v>6.7325439999999999</v>
      </c>
    </row>
    <row r="4509" spans="1:3" x14ac:dyDescent="0.25">
      <c r="A4509">
        <v>230</v>
      </c>
      <c r="B4509">
        <v>32</v>
      </c>
      <c r="C4509">
        <v>6.7319360000000001</v>
      </c>
    </row>
    <row r="4510" spans="1:3" x14ac:dyDescent="0.25">
      <c r="A4510">
        <v>231</v>
      </c>
      <c r="B4510">
        <v>32</v>
      </c>
      <c r="C4510">
        <v>6.7346560000000002</v>
      </c>
    </row>
    <row r="4511" spans="1:3" x14ac:dyDescent="0.25">
      <c r="A4511">
        <v>232</v>
      </c>
      <c r="B4511">
        <v>32</v>
      </c>
      <c r="C4511">
        <v>6.7244799999999998</v>
      </c>
    </row>
    <row r="4512" spans="1:3" x14ac:dyDescent="0.25">
      <c r="A4512">
        <v>233</v>
      </c>
      <c r="B4512">
        <v>32</v>
      </c>
      <c r="C4512">
        <v>6.7337600000000002</v>
      </c>
    </row>
    <row r="4513" spans="1:3" x14ac:dyDescent="0.25">
      <c r="A4513">
        <v>234</v>
      </c>
      <c r="B4513">
        <v>32</v>
      </c>
      <c r="C4513">
        <v>6.7329280000000002</v>
      </c>
    </row>
    <row r="4514" spans="1:3" x14ac:dyDescent="0.25">
      <c r="A4514">
        <v>235</v>
      </c>
      <c r="B4514">
        <v>32</v>
      </c>
      <c r="C4514">
        <v>6.7325439999999999</v>
      </c>
    </row>
    <row r="4515" spans="1:3" x14ac:dyDescent="0.25">
      <c r="A4515">
        <v>236</v>
      </c>
      <c r="B4515">
        <v>32</v>
      </c>
      <c r="C4515">
        <v>6.7325439999999999</v>
      </c>
    </row>
    <row r="4516" spans="1:3" x14ac:dyDescent="0.25">
      <c r="A4516">
        <v>237</v>
      </c>
      <c r="B4516">
        <v>32</v>
      </c>
      <c r="C4516">
        <v>6.7343039999999998</v>
      </c>
    </row>
    <row r="4517" spans="1:3" x14ac:dyDescent="0.25">
      <c r="A4517">
        <v>238</v>
      </c>
      <c r="B4517">
        <v>32</v>
      </c>
      <c r="C4517">
        <v>6.7359999999999998</v>
      </c>
    </row>
    <row r="4518" spans="1:3" x14ac:dyDescent="0.25">
      <c r="A4518">
        <v>239</v>
      </c>
      <c r="B4518">
        <v>32</v>
      </c>
      <c r="C4518">
        <v>6.7386239999999997</v>
      </c>
    </row>
    <row r="4519" spans="1:3" x14ac:dyDescent="0.25">
      <c r="A4519">
        <v>240</v>
      </c>
      <c r="B4519">
        <v>32</v>
      </c>
      <c r="C4519">
        <v>6.7183039999999998</v>
      </c>
    </row>
    <row r="4520" spans="1:3" x14ac:dyDescent="0.25">
      <c r="A4520">
        <v>241</v>
      </c>
      <c r="B4520">
        <v>32</v>
      </c>
      <c r="C4520">
        <v>6.7403839999999997</v>
      </c>
    </row>
    <row r="4521" spans="1:3" x14ac:dyDescent="0.25">
      <c r="A4521">
        <v>242</v>
      </c>
      <c r="B4521">
        <v>32</v>
      </c>
      <c r="C4521">
        <v>6.7408640000000002</v>
      </c>
    </row>
    <row r="4522" spans="1:3" x14ac:dyDescent="0.25">
      <c r="A4522">
        <v>243</v>
      </c>
      <c r="B4522">
        <v>32</v>
      </c>
      <c r="C4522">
        <v>6.7395519999999998</v>
      </c>
    </row>
    <row r="4523" spans="1:3" x14ac:dyDescent="0.25">
      <c r="A4523">
        <v>244</v>
      </c>
      <c r="B4523">
        <v>32</v>
      </c>
      <c r="C4523">
        <v>6.7370239999999999</v>
      </c>
    </row>
    <row r="4524" spans="1:3" x14ac:dyDescent="0.25">
      <c r="A4524">
        <v>245</v>
      </c>
      <c r="B4524">
        <v>32</v>
      </c>
      <c r="C4524">
        <v>6.7416960000000001</v>
      </c>
    </row>
    <row r="4525" spans="1:3" x14ac:dyDescent="0.25">
      <c r="A4525">
        <v>246</v>
      </c>
      <c r="B4525">
        <v>32</v>
      </c>
      <c r="C4525">
        <v>6.7421119999999997</v>
      </c>
    </row>
    <row r="4526" spans="1:3" x14ac:dyDescent="0.25">
      <c r="A4526">
        <v>247</v>
      </c>
      <c r="B4526">
        <v>32</v>
      </c>
      <c r="C4526">
        <v>6.7472320000000003</v>
      </c>
    </row>
    <row r="4527" spans="1:3" x14ac:dyDescent="0.25">
      <c r="A4527">
        <v>248</v>
      </c>
      <c r="B4527">
        <v>32</v>
      </c>
      <c r="C4527">
        <v>6.7367679999999996</v>
      </c>
    </row>
    <row r="4528" spans="1:3" x14ac:dyDescent="0.25">
      <c r="A4528">
        <v>249</v>
      </c>
      <c r="B4528">
        <v>32</v>
      </c>
      <c r="C4528">
        <v>6.7492799999999997</v>
      </c>
    </row>
    <row r="4529" spans="1:3" x14ac:dyDescent="0.25">
      <c r="A4529">
        <v>250</v>
      </c>
      <c r="B4529">
        <v>32</v>
      </c>
      <c r="C4529">
        <v>6.7483839999999997</v>
      </c>
    </row>
    <row r="4530" spans="1:3" x14ac:dyDescent="0.25">
      <c r="A4530">
        <v>251</v>
      </c>
      <c r="B4530">
        <v>32</v>
      </c>
      <c r="C4530">
        <v>6.7535679999999996</v>
      </c>
    </row>
    <row r="4531" spans="1:3" x14ac:dyDescent="0.25">
      <c r="A4531">
        <v>252</v>
      </c>
      <c r="B4531">
        <v>32</v>
      </c>
      <c r="C4531">
        <v>6.748672</v>
      </c>
    </row>
    <row r="4532" spans="1:3" x14ac:dyDescent="0.25">
      <c r="A4532">
        <v>253</v>
      </c>
      <c r="B4532">
        <v>32</v>
      </c>
      <c r="C4532">
        <v>6.7576000000000001</v>
      </c>
    </row>
    <row r="4533" spans="1:3" x14ac:dyDescent="0.25">
      <c r="A4533">
        <v>254</v>
      </c>
      <c r="B4533">
        <v>32</v>
      </c>
      <c r="C4533">
        <v>6.7564479999999998</v>
      </c>
    </row>
    <row r="4534" spans="1:3" x14ac:dyDescent="0.25">
      <c r="A4534">
        <v>255</v>
      </c>
      <c r="B4534">
        <v>32</v>
      </c>
      <c r="C4534">
        <v>6.7579520000000004</v>
      </c>
    </row>
    <row r="4535" spans="1:3" x14ac:dyDescent="0.25">
      <c r="A4535">
        <v>256</v>
      </c>
      <c r="B4535">
        <v>32</v>
      </c>
      <c r="C4535">
        <v>6.7130239999999999</v>
      </c>
    </row>
    <row r="4536" spans="1:3" x14ac:dyDescent="0.25">
      <c r="A4536">
        <v>257</v>
      </c>
      <c r="B4536">
        <v>32</v>
      </c>
      <c r="C4536">
        <v>9.6998080000000009</v>
      </c>
    </row>
    <row r="4537" spans="1:3" x14ac:dyDescent="0.25">
      <c r="A4537">
        <v>258</v>
      </c>
      <c r="B4537">
        <v>32</v>
      </c>
      <c r="C4537">
        <v>9.6984320000000004</v>
      </c>
    </row>
    <row r="4538" spans="1:3" x14ac:dyDescent="0.25">
      <c r="A4538">
        <v>259</v>
      </c>
      <c r="B4538">
        <v>32</v>
      </c>
      <c r="C4538">
        <v>9.698912</v>
      </c>
    </row>
    <row r="4539" spans="1:3" x14ac:dyDescent="0.25">
      <c r="A4539">
        <v>260</v>
      </c>
      <c r="B4539">
        <v>32</v>
      </c>
      <c r="C4539">
        <v>9.6935680000000009</v>
      </c>
    </row>
    <row r="4540" spans="1:3" x14ac:dyDescent="0.25">
      <c r="A4540">
        <v>261</v>
      </c>
      <c r="B4540">
        <v>32</v>
      </c>
      <c r="C4540">
        <v>9.6985600000000005</v>
      </c>
    </row>
    <row r="4541" spans="1:3" x14ac:dyDescent="0.25">
      <c r="A4541">
        <v>262</v>
      </c>
      <c r="B4541">
        <v>32</v>
      </c>
      <c r="C4541">
        <v>9.7020800000000005</v>
      </c>
    </row>
    <row r="4542" spans="1:3" x14ac:dyDescent="0.25">
      <c r="A4542">
        <v>263</v>
      </c>
      <c r="B4542">
        <v>32</v>
      </c>
      <c r="C4542">
        <v>9.7029759999999996</v>
      </c>
    </row>
    <row r="4543" spans="1:3" x14ac:dyDescent="0.25">
      <c r="A4543">
        <v>264</v>
      </c>
      <c r="B4543">
        <v>32</v>
      </c>
      <c r="C4543">
        <v>9.6886720000000004</v>
      </c>
    </row>
    <row r="4544" spans="1:3" x14ac:dyDescent="0.25">
      <c r="A4544">
        <v>265</v>
      </c>
      <c r="B4544">
        <v>32</v>
      </c>
      <c r="C4544">
        <v>9.7032640000000008</v>
      </c>
    </row>
    <row r="4545" spans="1:3" x14ac:dyDescent="0.25">
      <c r="A4545">
        <v>266</v>
      </c>
      <c r="B4545">
        <v>32</v>
      </c>
      <c r="C4545">
        <v>9.7005119999999998</v>
      </c>
    </row>
    <row r="4546" spans="1:3" x14ac:dyDescent="0.25">
      <c r="A4546">
        <v>267</v>
      </c>
      <c r="B4546">
        <v>32</v>
      </c>
      <c r="C4546">
        <v>9.7043839999999992</v>
      </c>
    </row>
    <row r="4547" spans="1:3" x14ac:dyDescent="0.25">
      <c r="A4547">
        <v>268</v>
      </c>
      <c r="B4547">
        <v>32</v>
      </c>
      <c r="C4547">
        <v>9.6995199999999997</v>
      </c>
    </row>
    <row r="4548" spans="1:3" x14ac:dyDescent="0.25">
      <c r="A4548">
        <v>269</v>
      </c>
      <c r="B4548">
        <v>32</v>
      </c>
      <c r="C4548">
        <v>9.7028800000000004</v>
      </c>
    </row>
    <row r="4549" spans="1:3" x14ac:dyDescent="0.25">
      <c r="A4549">
        <v>270</v>
      </c>
      <c r="B4549">
        <v>32</v>
      </c>
      <c r="C4549">
        <v>9.7057280000000006</v>
      </c>
    </row>
    <row r="4550" spans="1:3" x14ac:dyDescent="0.25">
      <c r="A4550">
        <v>271</v>
      </c>
      <c r="B4550">
        <v>32</v>
      </c>
      <c r="C4550">
        <v>9.7086079999999999</v>
      </c>
    </row>
    <row r="4551" spans="1:3" x14ac:dyDescent="0.25">
      <c r="A4551">
        <v>272</v>
      </c>
      <c r="B4551">
        <v>32</v>
      </c>
      <c r="C4551">
        <v>9.6839680000000001</v>
      </c>
    </row>
    <row r="4552" spans="1:3" x14ac:dyDescent="0.25">
      <c r="A4552">
        <v>273</v>
      </c>
      <c r="B4552">
        <v>32</v>
      </c>
      <c r="C4552">
        <v>9.714912</v>
      </c>
    </row>
    <row r="4553" spans="1:3" x14ac:dyDescent="0.25">
      <c r="A4553">
        <v>274</v>
      </c>
      <c r="B4553">
        <v>32</v>
      </c>
      <c r="C4553">
        <v>9.7079679999999993</v>
      </c>
    </row>
    <row r="4554" spans="1:3" x14ac:dyDescent="0.25">
      <c r="A4554">
        <v>275</v>
      </c>
      <c r="B4554">
        <v>32</v>
      </c>
      <c r="C4554">
        <v>9.7072640000000003</v>
      </c>
    </row>
    <row r="4555" spans="1:3" x14ac:dyDescent="0.25">
      <c r="A4555">
        <v>276</v>
      </c>
      <c r="B4555">
        <v>32</v>
      </c>
      <c r="C4555">
        <v>9.7042560000000009</v>
      </c>
    </row>
    <row r="4556" spans="1:3" x14ac:dyDescent="0.25">
      <c r="A4556">
        <v>277</v>
      </c>
      <c r="B4556">
        <v>32</v>
      </c>
      <c r="C4556">
        <v>9.7102079999999997</v>
      </c>
    </row>
    <row r="4557" spans="1:3" x14ac:dyDescent="0.25">
      <c r="A4557">
        <v>278</v>
      </c>
      <c r="B4557">
        <v>32</v>
      </c>
      <c r="C4557">
        <v>9.7126079999999995</v>
      </c>
    </row>
    <row r="4558" spans="1:3" x14ac:dyDescent="0.25">
      <c r="A4558">
        <v>279</v>
      </c>
      <c r="B4558">
        <v>32</v>
      </c>
      <c r="C4558">
        <v>9.71936</v>
      </c>
    </row>
    <row r="4559" spans="1:3" x14ac:dyDescent="0.25">
      <c r="A4559">
        <v>280</v>
      </c>
      <c r="B4559">
        <v>32</v>
      </c>
      <c r="C4559">
        <v>9.7107840000000003</v>
      </c>
    </row>
    <row r="4560" spans="1:3" x14ac:dyDescent="0.25">
      <c r="A4560">
        <v>281</v>
      </c>
      <c r="B4560">
        <v>32</v>
      </c>
      <c r="C4560">
        <v>9.7250239999999994</v>
      </c>
    </row>
    <row r="4561" spans="1:3" x14ac:dyDescent="0.25">
      <c r="A4561">
        <v>282</v>
      </c>
      <c r="B4561">
        <v>32</v>
      </c>
      <c r="C4561">
        <v>9.7206399999999995</v>
      </c>
    </row>
    <row r="4562" spans="1:3" x14ac:dyDescent="0.25">
      <c r="A4562">
        <v>283</v>
      </c>
      <c r="B4562">
        <v>32</v>
      </c>
      <c r="C4562">
        <v>9.7301120000000001</v>
      </c>
    </row>
    <row r="4563" spans="1:3" x14ac:dyDescent="0.25">
      <c r="A4563">
        <v>284</v>
      </c>
      <c r="B4563">
        <v>32</v>
      </c>
      <c r="C4563">
        <v>9.7270400000000006</v>
      </c>
    </row>
    <row r="4564" spans="1:3" x14ac:dyDescent="0.25">
      <c r="A4564">
        <v>285</v>
      </c>
      <c r="B4564">
        <v>32</v>
      </c>
      <c r="C4564">
        <v>9.7366720000000004</v>
      </c>
    </row>
    <row r="4565" spans="1:3" x14ac:dyDescent="0.25">
      <c r="A4565">
        <v>286</v>
      </c>
      <c r="B4565">
        <v>32</v>
      </c>
      <c r="C4565">
        <v>9.73264</v>
      </c>
    </row>
    <row r="4566" spans="1:3" x14ac:dyDescent="0.25">
      <c r="A4566">
        <v>287</v>
      </c>
      <c r="B4566">
        <v>32</v>
      </c>
      <c r="C4566">
        <v>9.7398720000000001</v>
      </c>
    </row>
    <row r="4567" spans="1:3" x14ac:dyDescent="0.25">
      <c r="A4567">
        <v>288</v>
      </c>
      <c r="B4567">
        <v>32</v>
      </c>
      <c r="C4567">
        <v>9.6701119999999996</v>
      </c>
    </row>
    <row r="4568" spans="1:3" x14ac:dyDescent="0.25">
      <c r="A4568">
        <v>289</v>
      </c>
      <c r="B4568">
        <v>32</v>
      </c>
      <c r="C4568">
        <v>13.149824000000001</v>
      </c>
    </row>
    <row r="4569" spans="1:3" x14ac:dyDescent="0.25">
      <c r="A4569">
        <v>290</v>
      </c>
      <c r="B4569">
        <v>32</v>
      </c>
      <c r="C4569">
        <v>13.153024</v>
      </c>
    </row>
    <row r="4570" spans="1:3" x14ac:dyDescent="0.25">
      <c r="A4570">
        <v>291</v>
      </c>
      <c r="B4570">
        <v>32</v>
      </c>
      <c r="C4570">
        <v>13.149184</v>
      </c>
    </row>
    <row r="4571" spans="1:3" x14ac:dyDescent="0.25">
      <c r="A4571">
        <v>292</v>
      </c>
      <c r="B4571">
        <v>32</v>
      </c>
      <c r="C4571">
        <v>13.147487999999999</v>
      </c>
    </row>
    <row r="4572" spans="1:3" x14ac:dyDescent="0.25">
      <c r="A4572">
        <v>293</v>
      </c>
      <c r="B4572">
        <v>32</v>
      </c>
      <c r="C4572">
        <v>13.153152</v>
      </c>
    </row>
    <row r="4573" spans="1:3" x14ac:dyDescent="0.25">
      <c r="A4573">
        <v>294</v>
      </c>
      <c r="B4573">
        <v>32</v>
      </c>
      <c r="C4573">
        <v>13.153600000000001</v>
      </c>
    </row>
    <row r="4574" spans="1:3" x14ac:dyDescent="0.25">
      <c r="A4574">
        <v>295</v>
      </c>
      <c r="B4574">
        <v>32</v>
      </c>
      <c r="C4574">
        <v>13.14528</v>
      </c>
    </row>
    <row r="4575" spans="1:3" x14ac:dyDescent="0.25">
      <c r="A4575">
        <v>296</v>
      </c>
      <c r="B4575">
        <v>32</v>
      </c>
      <c r="C4575">
        <v>13.138432</v>
      </c>
    </row>
    <row r="4576" spans="1:3" x14ac:dyDescent="0.25">
      <c r="A4576">
        <v>297</v>
      </c>
      <c r="B4576">
        <v>32</v>
      </c>
      <c r="C4576">
        <v>13.154911999999999</v>
      </c>
    </row>
    <row r="4577" spans="1:3" x14ac:dyDescent="0.25">
      <c r="A4577">
        <v>298</v>
      </c>
      <c r="B4577">
        <v>32</v>
      </c>
      <c r="C4577">
        <v>13.155552</v>
      </c>
    </row>
    <row r="4578" spans="1:3" x14ac:dyDescent="0.25">
      <c r="A4578">
        <v>299</v>
      </c>
      <c r="B4578">
        <v>32</v>
      </c>
      <c r="C4578">
        <v>13.159167999999999</v>
      </c>
    </row>
    <row r="4579" spans="1:3" x14ac:dyDescent="0.25">
      <c r="A4579">
        <v>300</v>
      </c>
      <c r="B4579">
        <v>32</v>
      </c>
      <c r="C4579">
        <v>13.154911999999999</v>
      </c>
    </row>
    <row r="4580" spans="1:3" x14ac:dyDescent="0.25">
      <c r="A4580">
        <v>301</v>
      </c>
      <c r="B4580">
        <v>32</v>
      </c>
      <c r="C4580">
        <v>13.157536</v>
      </c>
    </row>
    <row r="4581" spans="1:3" x14ac:dyDescent="0.25">
      <c r="A4581">
        <v>302</v>
      </c>
      <c r="B4581">
        <v>32</v>
      </c>
      <c r="C4581">
        <v>13.154591999999999</v>
      </c>
    </row>
    <row r="4582" spans="1:3" x14ac:dyDescent="0.25">
      <c r="A4582">
        <v>303</v>
      </c>
      <c r="B4582">
        <v>32</v>
      </c>
      <c r="C4582">
        <v>13.15856</v>
      </c>
    </row>
    <row r="4583" spans="1:3" x14ac:dyDescent="0.25">
      <c r="A4583">
        <v>304</v>
      </c>
      <c r="B4583">
        <v>32</v>
      </c>
      <c r="C4583">
        <v>13.137791999999999</v>
      </c>
    </row>
    <row r="4584" spans="1:3" x14ac:dyDescent="0.25">
      <c r="A4584">
        <v>305</v>
      </c>
      <c r="B4584">
        <v>32</v>
      </c>
      <c r="C4584">
        <v>13.164096000000001</v>
      </c>
    </row>
    <row r="4585" spans="1:3" x14ac:dyDescent="0.25">
      <c r="A4585">
        <v>306</v>
      </c>
      <c r="B4585">
        <v>32</v>
      </c>
      <c r="C4585">
        <v>13.160128</v>
      </c>
    </row>
    <row r="4586" spans="1:3" x14ac:dyDescent="0.25">
      <c r="A4586">
        <v>307</v>
      </c>
      <c r="B4586">
        <v>32</v>
      </c>
      <c r="C4586">
        <v>13.162304000000001</v>
      </c>
    </row>
    <row r="4587" spans="1:3" x14ac:dyDescent="0.25">
      <c r="A4587">
        <v>308</v>
      </c>
      <c r="B4587">
        <v>32</v>
      </c>
      <c r="C4587">
        <v>13.155552</v>
      </c>
    </row>
    <row r="4588" spans="1:3" x14ac:dyDescent="0.25">
      <c r="A4588">
        <v>309</v>
      </c>
      <c r="B4588">
        <v>32</v>
      </c>
      <c r="C4588">
        <v>13.1648</v>
      </c>
    </row>
    <row r="4589" spans="1:3" x14ac:dyDescent="0.25">
      <c r="A4589">
        <v>310</v>
      </c>
      <c r="B4589">
        <v>32</v>
      </c>
      <c r="C4589">
        <v>13.159584000000001</v>
      </c>
    </row>
    <row r="4590" spans="1:3" x14ac:dyDescent="0.25">
      <c r="A4590">
        <v>311</v>
      </c>
      <c r="B4590">
        <v>32</v>
      </c>
      <c r="C4590">
        <v>13.163584</v>
      </c>
    </row>
    <row r="4591" spans="1:3" x14ac:dyDescent="0.25">
      <c r="A4591">
        <v>312</v>
      </c>
      <c r="B4591">
        <v>32</v>
      </c>
      <c r="C4591">
        <v>13.163392</v>
      </c>
    </row>
    <row r="4592" spans="1:3" x14ac:dyDescent="0.25">
      <c r="A4592">
        <v>313</v>
      </c>
      <c r="B4592">
        <v>32</v>
      </c>
      <c r="C4592">
        <v>13.181184</v>
      </c>
    </row>
    <row r="4593" spans="1:3" x14ac:dyDescent="0.25">
      <c r="A4593">
        <v>314</v>
      </c>
      <c r="B4593">
        <v>32</v>
      </c>
      <c r="C4593">
        <v>13.177664</v>
      </c>
    </row>
    <row r="4594" spans="1:3" x14ac:dyDescent="0.25">
      <c r="A4594">
        <v>315</v>
      </c>
      <c r="B4594">
        <v>32</v>
      </c>
      <c r="C4594">
        <v>13.184448</v>
      </c>
    </row>
    <row r="4595" spans="1:3" x14ac:dyDescent="0.25">
      <c r="A4595">
        <v>316</v>
      </c>
      <c r="B4595">
        <v>32</v>
      </c>
      <c r="C4595">
        <v>13.186944</v>
      </c>
    </row>
    <row r="4596" spans="1:3" x14ac:dyDescent="0.25">
      <c r="A4596">
        <v>317</v>
      </c>
      <c r="B4596">
        <v>32</v>
      </c>
      <c r="C4596">
        <v>13.188992000000001</v>
      </c>
    </row>
    <row r="4597" spans="1:3" x14ac:dyDescent="0.25">
      <c r="A4597">
        <v>318</v>
      </c>
      <c r="B4597">
        <v>32</v>
      </c>
      <c r="C4597">
        <v>13.184832</v>
      </c>
    </row>
    <row r="4598" spans="1:3" x14ac:dyDescent="0.25">
      <c r="A4598">
        <v>319</v>
      </c>
      <c r="B4598">
        <v>32</v>
      </c>
      <c r="C4598">
        <v>13.188319999999999</v>
      </c>
    </row>
    <row r="4599" spans="1:3" x14ac:dyDescent="0.25">
      <c r="A4599">
        <v>320</v>
      </c>
      <c r="B4599">
        <v>32</v>
      </c>
      <c r="C4599">
        <v>13.09168</v>
      </c>
    </row>
    <row r="4600" spans="1:3" x14ac:dyDescent="0.25">
      <c r="A4600">
        <v>321</v>
      </c>
      <c r="B4600">
        <v>32</v>
      </c>
      <c r="C4600">
        <v>17.638752</v>
      </c>
    </row>
    <row r="4601" spans="1:3" x14ac:dyDescent="0.25">
      <c r="A4601">
        <v>322</v>
      </c>
      <c r="B4601">
        <v>32</v>
      </c>
      <c r="C4601">
        <v>17.643775999999999</v>
      </c>
    </row>
    <row r="4602" spans="1:3" x14ac:dyDescent="0.25">
      <c r="A4602">
        <v>323</v>
      </c>
      <c r="B4602">
        <v>32</v>
      </c>
      <c r="C4602">
        <v>17.642240999999999</v>
      </c>
    </row>
    <row r="4603" spans="1:3" x14ac:dyDescent="0.25">
      <c r="A4603">
        <v>324</v>
      </c>
      <c r="B4603">
        <v>32</v>
      </c>
      <c r="C4603">
        <v>17.636576000000002</v>
      </c>
    </row>
    <row r="4604" spans="1:3" x14ac:dyDescent="0.25">
      <c r="A4604">
        <v>325</v>
      </c>
      <c r="B4604">
        <v>32</v>
      </c>
      <c r="C4604">
        <v>17.639838999999998</v>
      </c>
    </row>
    <row r="4605" spans="1:3" x14ac:dyDescent="0.25">
      <c r="A4605">
        <v>326</v>
      </c>
      <c r="B4605">
        <v>32</v>
      </c>
      <c r="C4605">
        <v>17.637118999999998</v>
      </c>
    </row>
    <row r="4606" spans="1:3" x14ac:dyDescent="0.25">
      <c r="A4606">
        <v>327</v>
      </c>
      <c r="B4606">
        <v>32</v>
      </c>
      <c r="C4606">
        <v>17.643968999999998</v>
      </c>
    </row>
    <row r="4607" spans="1:3" x14ac:dyDescent="0.25">
      <c r="A4607">
        <v>328</v>
      </c>
      <c r="B4607">
        <v>32</v>
      </c>
      <c r="C4607">
        <v>17.648895</v>
      </c>
    </row>
    <row r="4608" spans="1:3" x14ac:dyDescent="0.25">
      <c r="A4608">
        <v>329</v>
      </c>
      <c r="B4608">
        <v>32</v>
      </c>
      <c r="C4608">
        <v>17.650016999999998</v>
      </c>
    </row>
    <row r="4609" spans="1:3" x14ac:dyDescent="0.25">
      <c r="A4609">
        <v>330</v>
      </c>
      <c r="B4609">
        <v>32</v>
      </c>
      <c r="C4609">
        <v>17.650334999999998</v>
      </c>
    </row>
    <row r="4610" spans="1:3" x14ac:dyDescent="0.25">
      <c r="A4610">
        <v>331</v>
      </c>
      <c r="B4610">
        <v>32</v>
      </c>
      <c r="C4610">
        <v>17.649695999999999</v>
      </c>
    </row>
    <row r="4611" spans="1:3" x14ac:dyDescent="0.25">
      <c r="A4611">
        <v>332</v>
      </c>
      <c r="B4611">
        <v>32</v>
      </c>
      <c r="C4611">
        <v>17.651008999999998</v>
      </c>
    </row>
    <row r="4612" spans="1:3" x14ac:dyDescent="0.25">
      <c r="A4612">
        <v>333</v>
      </c>
      <c r="B4612">
        <v>32</v>
      </c>
      <c r="C4612">
        <v>17.649664000000001</v>
      </c>
    </row>
    <row r="4613" spans="1:3" x14ac:dyDescent="0.25">
      <c r="A4613">
        <v>334</v>
      </c>
      <c r="B4613">
        <v>32</v>
      </c>
      <c r="C4613">
        <v>17.655296</v>
      </c>
    </row>
    <row r="4614" spans="1:3" x14ac:dyDescent="0.25">
      <c r="A4614">
        <v>335</v>
      </c>
      <c r="B4614">
        <v>32</v>
      </c>
      <c r="C4614">
        <v>17.663838999999999</v>
      </c>
    </row>
    <row r="4615" spans="1:3" x14ac:dyDescent="0.25">
      <c r="A4615">
        <v>336</v>
      </c>
      <c r="B4615">
        <v>32</v>
      </c>
      <c r="C4615">
        <v>17.642590999999999</v>
      </c>
    </row>
    <row r="4616" spans="1:3" x14ac:dyDescent="0.25">
      <c r="A4616">
        <v>337</v>
      </c>
      <c r="B4616">
        <v>32</v>
      </c>
      <c r="C4616">
        <v>17.675072</v>
      </c>
    </row>
    <row r="4617" spans="1:3" x14ac:dyDescent="0.25">
      <c r="A4617">
        <v>338</v>
      </c>
      <c r="B4617">
        <v>32</v>
      </c>
      <c r="C4617">
        <v>17.665056</v>
      </c>
    </row>
    <row r="4618" spans="1:3" x14ac:dyDescent="0.25">
      <c r="A4618">
        <v>339</v>
      </c>
      <c r="B4618">
        <v>32</v>
      </c>
      <c r="C4618">
        <v>17.675968000000001</v>
      </c>
    </row>
    <row r="4619" spans="1:3" x14ac:dyDescent="0.25">
      <c r="A4619">
        <v>340</v>
      </c>
      <c r="B4619">
        <v>32</v>
      </c>
      <c r="C4619">
        <v>17.66976</v>
      </c>
    </row>
    <row r="4620" spans="1:3" x14ac:dyDescent="0.25">
      <c r="A4620">
        <v>341</v>
      </c>
      <c r="B4620">
        <v>32</v>
      </c>
      <c r="C4620">
        <v>17.677119999999999</v>
      </c>
    </row>
    <row r="4621" spans="1:3" x14ac:dyDescent="0.25">
      <c r="A4621">
        <v>342</v>
      </c>
      <c r="B4621">
        <v>32</v>
      </c>
      <c r="C4621">
        <v>17.676479</v>
      </c>
    </row>
    <row r="4622" spans="1:3" x14ac:dyDescent="0.25">
      <c r="A4622">
        <v>343</v>
      </c>
      <c r="B4622">
        <v>32</v>
      </c>
      <c r="C4622">
        <v>17.682144000000001</v>
      </c>
    </row>
    <row r="4623" spans="1:3" x14ac:dyDescent="0.25">
      <c r="A4623">
        <v>344</v>
      </c>
      <c r="B4623">
        <v>32</v>
      </c>
      <c r="C4623">
        <v>17.679711999999999</v>
      </c>
    </row>
    <row r="4624" spans="1:3" x14ac:dyDescent="0.25">
      <c r="A4624">
        <v>345</v>
      </c>
      <c r="B4624">
        <v>32</v>
      </c>
      <c r="C4624">
        <v>17.683872000000001</v>
      </c>
    </row>
    <row r="4625" spans="1:3" x14ac:dyDescent="0.25">
      <c r="A4625">
        <v>346</v>
      </c>
      <c r="B4625">
        <v>32</v>
      </c>
      <c r="C4625">
        <v>17.690335999999999</v>
      </c>
    </row>
    <row r="4626" spans="1:3" x14ac:dyDescent="0.25">
      <c r="A4626">
        <v>347</v>
      </c>
      <c r="B4626">
        <v>32</v>
      </c>
      <c r="C4626">
        <v>17.699103999999998</v>
      </c>
    </row>
    <row r="4627" spans="1:3" x14ac:dyDescent="0.25">
      <c r="A4627">
        <v>348</v>
      </c>
      <c r="B4627">
        <v>32</v>
      </c>
      <c r="C4627">
        <v>17.689152</v>
      </c>
    </row>
    <row r="4628" spans="1:3" x14ac:dyDescent="0.25">
      <c r="A4628">
        <v>349</v>
      </c>
      <c r="B4628">
        <v>32</v>
      </c>
      <c r="C4628">
        <v>17.696417</v>
      </c>
    </row>
    <row r="4629" spans="1:3" x14ac:dyDescent="0.25">
      <c r="A4629">
        <v>350</v>
      </c>
      <c r="B4629">
        <v>32</v>
      </c>
      <c r="C4629">
        <v>17.695488000000001</v>
      </c>
    </row>
    <row r="4630" spans="1:3" x14ac:dyDescent="0.25">
      <c r="A4630">
        <v>351</v>
      </c>
      <c r="B4630">
        <v>32</v>
      </c>
      <c r="C4630">
        <v>17.709119999999999</v>
      </c>
    </row>
    <row r="4631" spans="1:3" x14ac:dyDescent="0.25">
      <c r="A4631">
        <v>352</v>
      </c>
      <c r="B4631">
        <v>32</v>
      </c>
      <c r="C4631">
        <v>17.602143999999999</v>
      </c>
    </row>
    <row r="4632" spans="1:3" x14ac:dyDescent="0.25">
      <c r="A4632">
        <v>353</v>
      </c>
      <c r="B4632">
        <v>32</v>
      </c>
      <c r="C4632">
        <v>22.734400000000001</v>
      </c>
    </row>
    <row r="4633" spans="1:3" x14ac:dyDescent="0.25">
      <c r="A4633">
        <v>354</v>
      </c>
      <c r="B4633">
        <v>32</v>
      </c>
      <c r="C4633">
        <v>22.733152</v>
      </c>
    </row>
    <row r="4634" spans="1:3" x14ac:dyDescent="0.25">
      <c r="A4634">
        <v>355</v>
      </c>
      <c r="B4634">
        <v>32</v>
      </c>
      <c r="C4634">
        <v>22.731615000000001</v>
      </c>
    </row>
    <row r="4635" spans="1:3" x14ac:dyDescent="0.25">
      <c r="A4635">
        <v>356</v>
      </c>
      <c r="B4635">
        <v>32</v>
      </c>
      <c r="C4635">
        <v>22.727425</v>
      </c>
    </row>
    <row r="4636" spans="1:3" x14ac:dyDescent="0.25">
      <c r="A4636">
        <v>357</v>
      </c>
      <c r="B4636">
        <v>32</v>
      </c>
      <c r="C4636">
        <v>22.725151</v>
      </c>
    </row>
    <row r="4637" spans="1:3" x14ac:dyDescent="0.25">
      <c r="A4637">
        <v>358</v>
      </c>
      <c r="B4637">
        <v>32</v>
      </c>
      <c r="C4637">
        <v>22.725632000000001</v>
      </c>
    </row>
    <row r="4638" spans="1:3" x14ac:dyDescent="0.25">
      <c r="A4638">
        <v>359</v>
      </c>
      <c r="B4638">
        <v>32</v>
      </c>
      <c r="C4638">
        <v>22.722303</v>
      </c>
    </row>
    <row r="4639" spans="1:3" x14ac:dyDescent="0.25">
      <c r="A4639">
        <v>360</v>
      </c>
      <c r="B4639">
        <v>32</v>
      </c>
      <c r="C4639">
        <v>22.718271000000001</v>
      </c>
    </row>
    <row r="4640" spans="1:3" x14ac:dyDescent="0.25">
      <c r="A4640">
        <v>361</v>
      </c>
      <c r="B4640">
        <v>32</v>
      </c>
      <c r="C4640">
        <v>22.731774999999999</v>
      </c>
    </row>
    <row r="4641" spans="1:3" x14ac:dyDescent="0.25">
      <c r="A4641">
        <v>362</v>
      </c>
      <c r="B4641">
        <v>32</v>
      </c>
      <c r="C4641">
        <v>22.733889000000001</v>
      </c>
    </row>
    <row r="4642" spans="1:3" x14ac:dyDescent="0.25">
      <c r="A4642">
        <v>363</v>
      </c>
      <c r="B4642">
        <v>32</v>
      </c>
      <c r="C4642">
        <v>22.732351000000001</v>
      </c>
    </row>
    <row r="4643" spans="1:3" x14ac:dyDescent="0.25">
      <c r="A4643">
        <v>364</v>
      </c>
      <c r="B4643">
        <v>32</v>
      </c>
      <c r="C4643">
        <v>22.733473</v>
      </c>
    </row>
    <row r="4644" spans="1:3" x14ac:dyDescent="0.25">
      <c r="A4644">
        <v>365</v>
      </c>
      <c r="B4644">
        <v>32</v>
      </c>
      <c r="C4644">
        <v>22.735489000000001</v>
      </c>
    </row>
    <row r="4645" spans="1:3" x14ac:dyDescent="0.25">
      <c r="A4645">
        <v>366</v>
      </c>
      <c r="B4645">
        <v>32</v>
      </c>
      <c r="C4645">
        <v>22.731297000000001</v>
      </c>
    </row>
    <row r="4646" spans="1:3" x14ac:dyDescent="0.25">
      <c r="A4646">
        <v>367</v>
      </c>
      <c r="B4646">
        <v>32</v>
      </c>
      <c r="C4646">
        <v>22.742463999999998</v>
      </c>
    </row>
    <row r="4647" spans="1:3" x14ac:dyDescent="0.25">
      <c r="A4647">
        <v>368</v>
      </c>
      <c r="B4647">
        <v>32</v>
      </c>
      <c r="C4647">
        <v>22.718686999999999</v>
      </c>
    </row>
    <row r="4648" spans="1:3" x14ac:dyDescent="0.25">
      <c r="A4648">
        <v>369</v>
      </c>
      <c r="B4648">
        <v>32</v>
      </c>
      <c r="C4648">
        <v>22.750208000000001</v>
      </c>
    </row>
    <row r="4649" spans="1:3" x14ac:dyDescent="0.25">
      <c r="A4649">
        <v>370</v>
      </c>
      <c r="B4649">
        <v>32</v>
      </c>
      <c r="C4649">
        <v>22.749599</v>
      </c>
    </row>
    <row r="4650" spans="1:3" x14ac:dyDescent="0.25">
      <c r="A4650">
        <v>371</v>
      </c>
      <c r="B4650">
        <v>32</v>
      </c>
      <c r="C4650">
        <v>22.748767999999998</v>
      </c>
    </row>
    <row r="4651" spans="1:3" x14ac:dyDescent="0.25">
      <c r="A4651">
        <v>372</v>
      </c>
      <c r="B4651">
        <v>32</v>
      </c>
      <c r="C4651">
        <v>22.749825000000001</v>
      </c>
    </row>
    <row r="4652" spans="1:3" x14ac:dyDescent="0.25">
      <c r="A4652">
        <v>373</v>
      </c>
      <c r="B4652">
        <v>32</v>
      </c>
      <c r="C4652">
        <v>22.750976999999999</v>
      </c>
    </row>
    <row r="4653" spans="1:3" x14ac:dyDescent="0.25">
      <c r="A4653">
        <v>374</v>
      </c>
      <c r="B4653">
        <v>32</v>
      </c>
      <c r="C4653">
        <v>22.740383000000001</v>
      </c>
    </row>
    <row r="4654" spans="1:3" x14ac:dyDescent="0.25">
      <c r="A4654">
        <v>375</v>
      </c>
      <c r="B4654">
        <v>32</v>
      </c>
      <c r="C4654">
        <v>22.748671999999999</v>
      </c>
    </row>
    <row r="4655" spans="1:3" x14ac:dyDescent="0.25">
      <c r="A4655">
        <v>376</v>
      </c>
      <c r="B4655">
        <v>32</v>
      </c>
      <c r="C4655">
        <v>22.764223000000001</v>
      </c>
    </row>
    <row r="4656" spans="1:3" x14ac:dyDescent="0.25">
      <c r="A4656">
        <v>377</v>
      </c>
      <c r="B4656">
        <v>32</v>
      </c>
      <c r="C4656">
        <v>22.767776000000001</v>
      </c>
    </row>
    <row r="4657" spans="1:3" x14ac:dyDescent="0.25">
      <c r="A4657">
        <v>378</v>
      </c>
      <c r="B4657">
        <v>32</v>
      </c>
      <c r="C4657">
        <v>22.760351</v>
      </c>
    </row>
    <row r="4658" spans="1:3" x14ac:dyDescent="0.25">
      <c r="A4658">
        <v>379</v>
      </c>
      <c r="B4658">
        <v>32</v>
      </c>
      <c r="C4658">
        <v>22.764607999999999</v>
      </c>
    </row>
    <row r="4659" spans="1:3" x14ac:dyDescent="0.25">
      <c r="A4659">
        <v>380</v>
      </c>
      <c r="B4659">
        <v>32</v>
      </c>
      <c r="C4659">
        <v>22.766144000000001</v>
      </c>
    </row>
    <row r="4660" spans="1:3" x14ac:dyDescent="0.25">
      <c r="A4660">
        <v>381</v>
      </c>
      <c r="B4660">
        <v>32</v>
      </c>
      <c r="C4660">
        <v>22.771263000000001</v>
      </c>
    </row>
    <row r="4661" spans="1:3" x14ac:dyDescent="0.25">
      <c r="A4661">
        <v>382</v>
      </c>
      <c r="B4661">
        <v>32</v>
      </c>
      <c r="C4661">
        <v>22.764735999999999</v>
      </c>
    </row>
    <row r="4662" spans="1:3" x14ac:dyDescent="0.25">
      <c r="A4662">
        <v>383</v>
      </c>
      <c r="B4662">
        <v>32</v>
      </c>
      <c r="C4662">
        <v>22.764256</v>
      </c>
    </row>
    <row r="4663" spans="1:3" x14ac:dyDescent="0.25">
      <c r="A4663">
        <v>384</v>
      </c>
      <c r="B4663">
        <v>32</v>
      </c>
      <c r="C4663">
        <v>22.669184000000001</v>
      </c>
    </row>
    <row r="4664" spans="1:3" x14ac:dyDescent="0.25">
      <c r="A4664">
        <v>385</v>
      </c>
      <c r="B4664">
        <v>32</v>
      </c>
      <c r="C4664">
        <v>29.057665</v>
      </c>
    </row>
    <row r="4665" spans="1:3" x14ac:dyDescent="0.25">
      <c r="A4665">
        <v>386</v>
      </c>
      <c r="B4665">
        <v>32</v>
      </c>
      <c r="C4665">
        <v>29.055584</v>
      </c>
    </row>
    <row r="4666" spans="1:3" x14ac:dyDescent="0.25">
      <c r="A4666">
        <v>387</v>
      </c>
      <c r="B4666">
        <v>32</v>
      </c>
      <c r="C4666">
        <v>29.058015999999999</v>
      </c>
    </row>
    <row r="4667" spans="1:3" x14ac:dyDescent="0.25">
      <c r="A4667">
        <v>388</v>
      </c>
      <c r="B4667">
        <v>32</v>
      </c>
      <c r="C4667">
        <v>29.052703999999999</v>
      </c>
    </row>
    <row r="4668" spans="1:3" x14ac:dyDescent="0.25">
      <c r="A4668">
        <v>389</v>
      </c>
      <c r="B4668">
        <v>32</v>
      </c>
      <c r="C4668">
        <v>29.064032000000001</v>
      </c>
    </row>
    <row r="4669" spans="1:3" x14ac:dyDescent="0.25">
      <c r="A4669">
        <v>390</v>
      </c>
      <c r="B4669">
        <v>32</v>
      </c>
      <c r="C4669">
        <v>29.072672000000001</v>
      </c>
    </row>
    <row r="4670" spans="1:3" x14ac:dyDescent="0.25">
      <c r="A4670">
        <v>391</v>
      </c>
      <c r="B4670">
        <v>32</v>
      </c>
      <c r="C4670">
        <v>29.079967</v>
      </c>
    </row>
    <row r="4671" spans="1:3" x14ac:dyDescent="0.25">
      <c r="A4671">
        <v>392</v>
      </c>
      <c r="B4671">
        <v>32</v>
      </c>
      <c r="C4671">
        <v>29.089312</v>
      </c>
    </row>
    <row r="4672" spans="1:3" x14ac:dyDescent="0.25">
      <c r="A4672">
        <v>393</v>
      </c>
      <c r="B4672">
        <v>32</v>
      </c>
      <c r="C4672">
        <v>29.080832000000001</v>
      </c>
    </row>
    <row r="4673" spans="1:3" x14ac:dyDescent="0.25">
      <c r="A4673">
        <v>394</v>
      </c>
      <c r="B4673">
        <v>32</v>
      </c>
      <c r="C4673">
        <v>29.078016000000002</v>
      </c>
    </row>
    <row r="4674" spans="1:3" x14ac:dyDescent="0.25">
      <c r="A4674">
        <v>395</v>
      </c>
      <c r="B4674">
        <v>32</v>
      </c>
      <c r="C4674">
        <v>29.079744000000002</v>
      </c>
    </row>
    <row r="4675" spans="1:3" x14ac:dyDescent="0.25">
      <c r="A4675">
        <v>396</v>
      </c>
      <c r="B4675">
        <v>32</v>
      </c>
      <c r="C4675">
        <v>29.089409</v>
      </c>
    </row>
    <row r="4676" spans="1:3" x14ac:dyDescent="0.25">
      <c r="A4676">
        <v>397</v>
      </c>
      <c r="B4676">
        <v>32</v>
      </c>
      <c r="C4676">
        <v>29.080511000000001</v>
      </c>
    </row>
    <row r="4677" spans="1:3" x14ac:dyDescent="0.25">
      <c r="A4677">
        <v>398</v>
      </c>
      <c r="B4677">
        <v>32</v>
      </c>
      <c r="C4677">
        <v>29.076511</v>
      </c>
    </row>
    <row r="4678" spans="1:3" x14ac:dyDescent="0.25">
      <c r="A4678">
        <v>399</v>
      </c>
      <c r="B4678">
        <v>32</v>
      </c>
      <c r="C4678">
        <v>29.084800999999999</v>
      </c>
    </row>
    <row r="4679" spans="1:3" x14ac:dyDescent="0.25">
      <c r="A4679">
        <v>400</v>
      </c>
      <c r="B4679">
        <v>32</v>
      </c>
      <c r="C4679">
        <v>29.093184000000001</v>
      </c>
    </row>
    <row r="4680" spans="1:3" x14ac:dyDescent="0.25">
      <c r="A4680">
        <v>401</v>
      </c>
      <c r="B4680">
        <v>32</v>
      </c>
      <c r="C4680">
        <v>29.098528000000002</v>
      </c>
    </row>
    <row r="4681" spans="1:3" x14ac:dyDescent="0.25">
      <c r="A4681">
        <v>402</v>
      </c>
      <c r="B4681">
        <v>32</v>
      </c>
      <c r="C4681">
        <v>29.091265</v>
      </c>
    </row>
    <row r="4682" spans="1:3" x14ac:dyDescent="0.25">
      <c r="A4682">
        <v>403</v>
      </c>
      <c r="B4682">
        <v>32</v>
      </c>
      <c r="C4682">
        <v>29.10256</v>
      </c>
    </row>
    <row r="4683" spans="1:3" x14ac:dyDescent="0.25">
      <c r="A4683">
        <v>404</v>
      </c>
      <c r="B4683">
        <v>32</v>
      </c>
      <c r="C4683">
        <v>29.108128000000001</v>
      </c>
    </row>
    <row r="4684" spans="1:3" x14ac:dyDescent="0.25">
      <c r="A4684">
        <v>405</v>
      </c>
      <c r="B4684">
        <v>32</v>
      </c>
      <c r="C4684">
        <v>29.109472</v>
      </c>
    </row>
    <row r="4685" spans="1:3" x14ac:dyDescent="0.25">
      <c r="A4685">
        <v>406</v>
      </c>
      <c r="B4685">
        <v>32</v>
      </c>
      <c r="C4685">
        <v>29.104288</v>
      </c>
    </row>
    <row r="4686" spans="1:3" x14ac:dyDescent="0.25">
      <c r="A4686">
        <v>407</v>
      </c>
      <c r="B4686">
        <v>32</v>
      </c>
      <c r="C4686">
        <v>29.113278999999999</v>
      </c>
    </row>
    <row r="4687" spans="1:3" x14ac:dyDescent="0.25">
      <c r="A4687">
        <v>408</v>
      </c>
      <c r="B4687">
        <v>32</v>
      </c>
      <c r="C4687">
        <v>29.131872000000001</v>
      </c>
    </row>
    <row r="4688" spans="1:3" x14ac:dyDescent="0.25">
      <c r="A4688">
        <v>409</v>
      </c>
      <c r="B4688">
        <v>32</v>
      </c>
      <c r="C4688">
        <v>29.119327999999999</v>
      </c>
    </row>
    <row r="4689" spans="1:3" x14ac:dyDescent="0.25">
      <c r="A4689">
        <v>410</v>
      </c>
      <c r="B4689">
        <v>32</v>
      </c>
      <c r="C4689">
        <v>29.107391</v>
      </c>
    </row>
    <row r="4690" spans="1:3" x14ac:dyDescent="0.25">
      <c r="A4690">
        <v>411</v>
      </c>
      <c r="B4690">
        <v>32</v>
      </c>
      <c r="C4690">
        <v>29.122399999999999</v>
      </c>
    </row>
    <row r="4691" spans="1:3" x14ac:dyDescent="0.25">
      <c r="A4691">
        <v>412</v>
      </c>
      <c r="B4691">
        <v>32</v>
      </c>
      <c r="C4691">
        <v>29.140447999999999</v>
      </c>
    </row>
    <row r="4692" spans="1:3" x14ac:dyDescent="0.25">
      <c r="A4692">
        <v>413</v>
      </c>
      <c r="B4692">
        <v>32</v>
      </c>
      <c r="C4692">
        <v>29.127231999999999</v>
      </c>
    </row>
    <row r="4693" spans="1:3" x14ac:dyDescent="0.25">
      <c r="A4693">
        <v>414</v>
      </c>
      <c r="B4693">
        <v>32</v>
      </c>
      <c r="C4693">
        <v>29.132670999999998</v>
      </c>
    </row>
    <row r="4694" spans="1:3" x14ac:dyDescent="0.25">
      <c r="A4694">
        <v>415</v>
      </c>
      <c r="B4694">
        <v>32</v>
      </c>
      <c r="C4694">
        <v>29.140574999999998</v>
      </c>
    </row>
    <row r="4695" spans="1:3" x14ac:dyDescent="0.25">
      <c r="A4695">
        <v>416</v>
      </c>
      <c r="B4695">
        <v>32</v>
      </c>
      <c r="C4695">
        <v>28.997440000000001</v>
      </c>
    </row>
    <row r="4696" spans="1:3" x14ac:dyDescent="0.25">
      <c r="A4696">
        <v>417</v>
      </c>
      <c r="B4696">
        <v>32</v>
      </c>
      <c r="C4696">
        <v>36.099522</v>
      </c>
    </row>
    <row r="4697" spans="1:3" x14ac:dyDescent="0.25">
      <c r="A4697">
        <v>418</v>
      </c>
      <c r="B4697">
        <v>32</v>
      </c>
      <c r="C4697">
        <v>36.100192999999997</v>
      </c>
    </row>
    <row r="4698" spans="1:3" x14ac:dyDescent="0.25">
      <c r="A4698">
        <v>419</v>
      </c>
      <c r="B4698">
        <v>32</v>
      </c>
      <c r="C4698">
        <v>36.095329</v>
      </c>
    </row>
    <row r="4699" spans="1:3" x14ac:dyDescent="0.25">
      <c r="A4699">
        <v>420</v>
      </c>
      <c r="B4699">
        <v>32</v>
      </c>
      <c r="C4699">
        <v>36.097633000000002</v>
      </c>
    </row>
    <row r="4700" spans="1:3" x14ac:dyDescent="0.25">
      <c r="A4700">
        <v>421</v>
      </c>
      <c r="B4700">
        <v>32</v>
      </c>
      <c r="C4700">
        <v>36.096801999999997</v>
      </c>
    </row>
    <row r="4701" spans="1:3" x14ac:dyDescent="0.25">
      <c r="A4701">
        <v>422</v>
      </c>
      <c r="B4701">
        <v>32</v>
      </c>
      <c r="C4701">
        <v>36.091456999999998</v>
      </c>
    </row>
    <row r="4702" spans="1:3" x14ac:dyDescent="0.25">
      <c r="A4702">
        <v>423</v>
      </c>
      <c r="B4702">
        <v>32</v>
      </c>
      <c r="C4702">
        <v>36.088383</v>
      </c>
    </row>
    <row r="4703" spans="1:3" x14ac:dyDescent="0.25">
      <c r="A4703">
        <v>424</v>
      </c>
      <c r="B4703">
        <v>32</v>
      </c>
      <c r="C4703">
        <v>36.104897000000001</v>
      </c>
    </row>
    <row r="4704" spans="1:3" x14ac:dyDescent="0.25">
      <c r="A4704">
        <v>425</v>
      </c>
      <c r="B4704">
        <v>32</v>
      </c>
      <c r="C4704">
        <v>36.096446999999998</v>
      </c>
    </row>
    <row r="4705" spans="1:3" x14ac:dyDescent="0.25">
      <c r="A4705">
        <v>426</v>
      </c>
      <c r="B4705">
        <v>32</v>
      </c>
      <c r="C4705">
        <v>36.090846999999997</v>
      </c>
    </row>
    <row r="4706" spans="1:3" x14ac:dyDescent="0.25">
      <c r="A4706">
        <v>427</v>
      </c>
      <c r="B4706">
        <v>32</v>
      </c>
      <c r="C4706">
        <v>36.097954000000001</v>
      </c>
    </row>
    <row r="4707" spans="1:3" x14ac:dyDescent="0.25">
      <c r="A4707">
        <v>428</v>
      </c>
      <c r="B4707">
        <v>32</v>
      </c>
      <c r="C4707">
        <v>36.098208999999997</v>
      </c>
    </row>
    <row r="4708" spans="1:3" x14ac:dyDescent="0.25">
      <c r="A4708">
        <v>429</v>
      </c>
      <c r="B4708">
        <v>32</v>
      </c>
      <c r="C4708">
        <v>36.099167000000001</v>
      </c>
    </row>
    <row r="4709" spans="1:3" x14ac:dyDescent="0.25">
      <c r="A4709">
        <v>430</v>
      </c>
      <c r="B4709">
        <v>32</v>
      </c>
      <c r="C4709">
        <v>36.108223000000002</v>
      </c>
    </row>
    <row r="4710" spans="1:3" x14ac:dyDescent="0.25">
      <c r="A4710">
        <v>431</v>
      </c>
      <c r="B4710">
        <v>32</v>
      </c>
      <c r="C4710">
        <v>36.113216000000001</v>
      </c>
    </row>
    <row r="4711" spans="1:3" x14ac:dyDescent="0.25">
      <c r="A4711">
        <v>432</v>
      </c>
      <c r="B4711">
        <v>32</v>
      </c>
      <c r="C4711">
        <v>36.116447000000001</v>
      </c>
    </row>
    <row r="4712" spans="1:3" x14ac:dyDescent="0.25">
      <c r="A4712">
        <v>433</v>
      </c>
      <c r="B4712">
        <v>32</v>
      </c>
      <c r="C4712">
        <v>36.127231999999999</v>
      </c>
    </row>
    <row r="4713" spans="1:3" x14ac:dyDescent="0.25">
      <c r="A4713">
        <v>434</v>
      </c>
      <c r="B4713">
        <v>32</v>
      </c>
      <c r="C4713">
        <v>36.111614000000003</v>
      </c>
    </row>
    <row r="4714" spans="1:3" x14ac:dyDescent="0.25">
      <c r="A4714">
        <v>435</v>
      </c>
      <c r="B4714">
        <v>32</v>
      </c>
      <c r="C4714">
        <v>36.114398999999999</v>
      </c>
    </row>
    <row r="4715" spans="1:3" x14ac:dyDescent="0.25">
      <c r="A4715">
        <v>436</v>
      </c>
      <c r="B4715">
        <v>32</v>
      </c>
      <c r="C4715">
        <v>36.116351999999999</v>
      </c>
    </row>
    <row r="4716" spans="1:3" x14ac:dyDescent="0.25">
      <c r="A4716">
        <v>437</v>
      </c>
      <c r="B4716">
        <v>32</v>
      </c>
      <c r="C4716">
        <v>36.119166999999997</v>
      </c>
    </row>
    <row r="4717" spans="1:3" x14ac:dyDescent="0.25">
      <c r="A4717">
        <v>438</v>
      </c>
      <c r="B4717">
        <v>32</v>
      </c>
      <c r="C4717">
        <v>36.121983</v>
      </c>
    </row>
    <row r="4718" spans="1:3" x14ac:dyDescent="0.25">
      <c r="A4718">
        <v>439</v>
      </c>
      <c r="B4718">
        <v>32</v>
      </c>
      <c r="C4718">
        <v>36.133152000000003</v>
      </c>
    </row>
    <row r="4719" spans="1:3" x14ac:dyDescent="0.25">
      <c r="A4719">
        <v>440</v>
      </c>
      <c r="B4719">
        <v>32</v>
      </c>
      <c r="C4719">
        <v>36.159294000000003</v>
      </c>
    </row>
    <row r="4720" spans="1:3" x14ac:dyDescent="0.25">
      <c r="A4720">
        <v>441</v>
      </c>
      <c r="B4720">
        <v>32</v>
      </c>
      <c r="C4720">
        <v>36.151359999999997</v>
      </c>
    </row>
    <row r="4721" spans="1:3" x14ac:dyDescent="0.25">
      <c r="A4721">
        <v>442</v>
      </c>
      <c r="B4721">
        <v>32</v>
      </c>
      <c r="C4721">
        <v>36.145439000000003</v>
      </c>
    </row>
    <row r="4722" spans="1:3" x14ac:dyDescent="0.25">
      <c r="A4722">
        <v>443</v>
      </c>
      <c r="B4722">
        <v>32</v>
      </c>
      <c r="C4722">
        <v>36.147232000000002</v>
      </c>
    </row>
    <row r="4723" spans="1:3" x14ac:dyDescent="0.25">
      <c r="A4723">
        <v>444</v>
      </c>
      <c r="B4723">
        <v>32</v>
      </c>
      <c r="C4723">
        <v>36.167487999999999</v>
      </c>
    </row>
    <row r="4724" spans="1:3" x14ac:dyDescent="0.25">
      <c r="A4724">
        <v>445</v>
      </c>
      <c r="B4724">
        <v>32</v>
      </c>
      <c r="C4724">
        <v>36.166015999999999</v>
      </c>
    </row>
    <row r="4725" spans="1:3" x14ac:dyDescent="0.25">
      <c r="A4725">
        <v>446</v>
      </c>
      <c r="B4725">
        <v>32</v>
      </c>
      <c r="C4725">
        <v>36.175201000000001</v>
      </c>
    </row>
    <row r="4726" spans="1:3" x14ac:dyDescent="0.25">
      <c r="A4726">
        <v>447</v>
      </c>
      <c r="B4726">
        <v>32</v>
      </c>
      <c r="C4726">
        <v>36.173889000000003</v>
      </c>
    </row>
    <row r="4727" spans="1:3" x14ac:dyDescent="0.25">
      <c r="A4727">
        <v>448</v>
      </c>
      <c r="B4727">
        <v>32</v>
      </c>
      <c r="C4727">
        <v>36.045216000000003</v>
      </c>
    </row>
    <row r="4728" spans="1:3" x14ac:dyDescent="0.25">
      <c r="A4728">
        <v>449</v>
      </c>
      <c r="B4728">
        <v>32</v>
      </c>
      <c r="C4728">
        <v>44.598624999999998</v>
      </c>
    </row>
    <row r="4729" spans="1:3" x14ac:dyDescent="0.25">
      <c r="A4729">
        <v>450</v>
      </c>
      <c r="B4729">
        <v>32</v>
      </c>
      <c r="C4729">
        <v>44.603039000000003</v>
      </c>
    </row>
    <row r="4730" spans="1:3" x14ac:dyDescent="0.25">
      <c r="A4730">
        <v>451</v>
      </c>
      <c r="B4730">
        <v>32</v>
      </c>
      <c r="C4730">
        <v>44.604992000000003</v>
      </c>
    </row>
    <row r="4731" spans="1:3" x14ac:dyDescent="0.25">
      <c r="A4731">
        <v>452</v>
      </c>
      <c r="B4731">
        <v>32</v>
      </c>
      <c r="C4731">
        <v>44.604481</v>
      </c>
    </row>
    <row r="4732" spans="1:3" x14ac:dyDescent="0.25">
      <c r="A4732">
        <v>453</v>
      </c>
      <c r="B4732">
        <v>32</v>
      </c>
      <c r="C4732">
        <v>44.589053999999997</v>
      </c>
    </row>
    <row r="4733" spans="1:3" x14ac:dyDescent="0.25">
      <c r="A4733">
        <v>454</v>
      </c>
      <c r="B4733">
        <v>32</v>
      </c>
      <c r="C4733">
        <v>44.600318999999999</v>
      </c>
    </row>
    <row r="4734" spans="1:3" x14ac:dyDescent="0.25">
      <c r="A4734">
        <v>455</v>
      </c>
      <c r="B4734">
        <v>32</v>
      </c>
      <c r="C4734">
        <v>44.591071999999997</v>
      </c>
    </row>
    <row r="4735" spans="1:3" x14ac:dyDescent="0.25">
      <c r="A4735">
        <v>456</v>
      </c>
      <c r="B4735">
        <v>32</v>
      </c>
      <c r="C4735">
        <v>44.613537000000001</v>
      </c>
    </row>
    <row r="4736" spans="1:3" x14ac:dyDescent="0.25">
      <c r="A4736">
        <v>457</v>
      </c>
      <c r="B4736">
        <v>32</v>
      </c>
      <c r="C4736">
        <v>44.594593000000003</v>
      </c>
    </row>
    <row r="4737" spans="1:3" x14ac:dyDescent="0.25">
      <c r="A4737">
        <v>458</v>
      </c>
      <c r="B4737">
        <v>32</v>
      </c>
      <c r="C4737">
        <v>44.599167000000001</v>
      </c>
    </row>
    <row r="4738" spans="1:3" x14ac:dyDescent="0.25">
      <c r="A4738">
        <v>459</v>
      </c>
      <c r="B4738">
        <v>32</v>
      </c>
      <c r="C4738">
        <v>44.601601000000002</v>
      </c>
    </row>
    <row r="4739" spans="1:3" x14ac:dyDescent="0.25">
      <c r="A4739">
        <v>460</v>
      </c>
      <c r="B4739">
        <v>32</v>
      </c>
      <c r="C4739">
        <v>44.609375</v>
      </c>
    </row>
    <row r="4740" spans="1:3" x14ac:dyDescent="0.25">
      <c r="A4740">
        <v>461</v>
      </c>
      <c r="B4740">
        <v>32</v>
      </c>
      <c r="C4740">
        <v>44.596541999999999</v>
      </c>
    </row>
    <row r="4741" spans="1:3" x14ac:dyDescent="0.25">
      <c r="A4741">
        <v>462</v>
      </c>
      <c r="B4741">
        <v>32</v>
      </c>
      <c r="C4741">
        <v>44.608032000000001</v>
      </c>
    </row>
    <row r="4742" spans="1:3" x14ac:dyDescent="0.25">
      <c r="A4742">
        <v>463</v>
      </c>
      <c r="B4742">
        <v>32</v>
      </c>
      <c r="C4742">
        <v>44.598145000000002</v>
      </c>
    </row>
    <row r="4743" spans="1:3" x14ac:dyDescent="0.25">
      <c r="A4743">
        <v>464</v>
      </c>
      <c r="B4743">
        <v>32</v>
      </c>
      <c r="C4743">
        <v>44.623775000000002</v>
      </c>
    </row>
    <row r="4744" spans="1:3" x14ac:dyDescent="0.25">
      <c r="A4744">
        <v>465</v>
      </c>
      <c r="B4744">
        <v>32</v>
      </c>
      <c r="C4744">
        <v>44.610366999999997</v>
      </c>
    </row>
    <row r="4745" spans="1:3" x14ac:dyDescent="0.25">
      <c r="A4745">
        <v>466</v>
      </c>
      <c r="B4745">
        <v>32</v>
      </c>
      <c r="C4745">
        <v>44.60416</v>
      </c>
    </row>
    <row r="4746" spans="1:3" x14ac:dyDescent="0.25">
      <c r="A4746">
        <v>467</v>
      </c>
      <c r="B4746">
        <v>32</v>
      </c>
      <c r="C4746">
        <v>44.611519000000001</v>
      </c>
    </row>
    <row r="4747" spans="1:3" x14ac:dyDescent="0.25">
      <c r="A4747">
        <v>468</v>
      </c>
      <c r="B4747">
        <v>32</v>
      </c>
      <c r="C4747">
        <v>44.63456</v>
      </c>
    </row>
    <row r="4748" spans="1:3" x14ac:dyDescent="0.25">
      <c r="A4748">
        <v>469</v>
      </c>
      <c r="B4748">
        <v>32</v>
      </c>
      <c r="C4748">
        <v>44.626815999999998</v>
      </c>
    </row>
    <row r="4749" spans="1:3" x14ac:dyDescent="0.25">
      <c r="A4749">
        <v>470</v>
      </c>
      <c r="B4749">
        <v>32</v>
      </c>
      <c r="C4749">
        <v>44.625408</v>
      </c>
    </row>
    <row r="4750" spans="1:3" x14ac:dyDescent="0.25">
      <c r="A4750">
        <v>471</v>
      </c>
      <c r="B4750">
        <v>32</v>
      </c>
      <c r="C4750">
        <v>44.630718000000002</v>
      </c>
    </row>
    <row r="4751" spans="1:3" x14ac:dyDescent="0.25">
      <c r="A4751">
        <v>472</v>
      </c>
      <c r="B4751">
        <v>32</v>
      </c>
      <c r="C4751">
        <v>44.683266000000003</v>
      </c>
    </row>
    <row r="4752" spans="1:3" x14ac:dyDescent="0.25">
      <c r="A4752">
        <v>473</v>
      </c>
      <c r="B4752">
        <v>32</v>
      </c>
      <c r="C4752">
        <v>44.649506000000002</v>
      </c>
    </row>
    <row r="4753" spans="1:3" x14ac:dyDescent="0.25">
      <c r="A4753">
        <v>474</v>
      </c>
      <c r="B4753">
        <v>32</v>
      </c>
      <c r="C4753">
        <v>44.638016</v>
      </c>
    </row>
    <row r="4754" spans="1:3" x14ac:dyDescent="0.25">
      <c r="A4754">
        <v>475</v>
      </c>
      <c r="B4754">
        <v>32</v>
      </c>
      <c r="C4754">
        <v>44.650623000000003</v>
      </c>
    </row>
    <row r="4755" spans="1:3" x14ac:dyDescent="0.25">
      <c r="A4755">
        <v>476</v>
      </c>
      <c r="B4755">
        <v>32</v>
      </c>
      <c r="C4755">
        <v>44.664959000000003</v>
      </c>
    </row>
    <row r="4756" spans="1:3" x14ac:dyDescent="0.25">
      <c r="A4756">
        <v>477</v>
      </c>
      <c r="B4756">
        <v>32</v>
      </c>
      <c r="C4756">
        <v>44.645760000000003</v>
      </c>
    </row>
    <row r="4757" spans="1:3" x14ac:dyDescent="0.25">
      <c r="A4757">
        <v>478</v>
      </c>
      <c r="B4757">
        <v>32</v>
      </c>
      <c r="C4757">
        <v>44.642077999999998</v>
      </c>
    </row>
    <row r="4758" spans="1:3" x14ac:dyDescent="0.25">
      <c r="A4758">
        <v>479</v>
      </c>
      <c r="B4758">
        <v>32</v>
      </c>
      <c r="C4758">
        <v>44.646942000000003</v>
      </c>
    </row>
    <row r="4759" spans="1:3" x14ac:dyDescent="0.25">
      <c r="A4759">
        <v>480</v>
      </c>
      <c r="B4759">
        <v>32</v>
      </c>
      <c r="C4759">
        <v>44.474559999999997</v>
      </c>
    </row>
    <row r="4760" spans="1:3" x14ac:dyDescent="0.25">
      <c r="A4760">
        <v>481</v>
      </c>
      <c r="B4760">
        <v>32</v>
      </c>
      <c r="C4760">
        <v>53.839584000000002</v>
      </c>
    </row>
    <row r="4761" spans="1:3" x14ac:dyDescent="0.25">
      <c r="A4761">
        <v>482</v>
      </c>
      <c r="B4761">
        <v>32</v>
      </c>
      <c r="C4761">
        <v>53.861953999999997</v>
      </c>
    </row>
    <row r="4762" spans="1:3" x14ac:dyDescent="0.25">
      <c r="A4762">
        <v>483</v>
      </c>
      <c r="B4762">
        <v>32</v>
      </c>
      <c r="C4762">
        <v>53.869183</v>
      </c>
    </row>
    <row r="4763" spans="1:3" x14ac:dyDescent="0.25">
      <c r="A4763">
        <v>484</v>
      </c>
      <c r="B4763">
        <v>32</v>
      </c>
      <c r="C4763">
        <v>53.870274000000002</v>
      </c>
    </row>
    <row r="4764" spans="1:3" x14ac:dyDescent="0.25">
      <c r="A4764">
        <v>485</v>
      </c>
      <c r="B4764">
        <v>32</v>
      </c>
      <c r="C4764">
        <v>53.865696</v>
      </c>
    </row>
    <row r="4765" spans="1:3" x14ac:dyDescent="0.25">
      <c r="A4765">
        <v>486</v>
      </c>
      <c r="B4765">
        <v>32</v>
      </c>
      <c r="C4765">
        <v>53.877662999999998</v>
      </c>
    </row>
    <row r="4766" spans="1:3" x14ac:dyDescent="0.25">
      <c r="A4766">
        <v>487</v>
      </c>
      <c r="B4766">
        <v>32</v>
      </c>
      <c r="C4766">
        <v>53.872894000000002</v>
      </c>
    </row>
    <row r="4767" spans="1:3" x14ac:dyDescent="0.25">
      <c r="A4767">
        <v>488</v>
      </c>
      <c r="B4767">
        <v>32</v>
      </c>
      <c r="C4767">
        <v>53.895423999999998</v>
      </c>
    </row>
    <row r="4768" spans="1:3" x14ac:dyDescent="0.25">
      <c r="A4768">
        <v>489</v>
      </c>
      <c r="B4768">
        <v>32</v>
      </c>
      <c r="C4768">
        <v>53.885886999999997</v>
      </c>
    </row>
    <row r="4769" spans="1:3" x14ac:dyDescent="0.25">
      <c r="A4769">
        <v>490</v>
      </c>
      <c r="B4769">
        <v>32</v>
      </c>
      <c r="C4769">
        <v>53.898784999999997</v>
      </c>
    </row>
    <row r="4770" spans="1:3" x14ac:dyDescent="0.25">
      <c r="A4770">
        <v>491</v>
      </c>
      <c r="B4770">
        <v>32</v>
      </c>
      <c r="C4770">
        <v>53.898529000000003</v>
      </c>
    </row>
    <row r="4771" spans="1:3" x14ac:dyDescent="0.25">
      <c r="A4771">
        <v>492</v>
      </c>
      <c r="B4771">
        <v>32</v>
      </c>
      <c r="C4771">
        <v>53.909118999999997</v>
      </c>
    </row>
    <row r="4772" spans="1:3" x14ac:dyDescent="0.25">
      <c r="A4772">
        <v>493</v>
      </c>
      <c r="B4772">
        <v>32</v>
      </c>
      <c r="C4772">
        <v>53.894432000000002</v>
      </c>
    </row>
    <row r="4773" spans="1:3" x14ac:dyDescent="0.25">
      <c r="A4773">
        <v>494</v>
      </c>
      <c r="B4773">
        <v>32</v>
      </c>
      <c r="C4773">
        <v>53.890911000000003</v>
      </c>
    </row>
    <row r="4774" spans="1:3" x14ac:dyDescent="0.25">
      <c r="A4774">
        <v>495</v>
      </c>
      <c r="B4774">
        <v>32</v>
      </c>
      <c r="C4774">
        <v>53.907103999999997</v>
      </c>
    </row>
    <row r="4775" spans="1:3" x14ac:dyDescent="0.25">
      <c r="A4775">
        <v>496</v>
      </c>
      <c r="B4775">
        <v>32</v>
      </c>
      <c r="C4775">
        <v>53.913345</v>
      </c>
    </row>
    <row r="4776" spans="1:3" x14ac:dyDescent="0.25">
      <c r="A4776">
        <v>497</v>
      </c>
      <c r="B4776">
        <v>32</v>
      </c>
      <c r="C4776">
        <v>53.910656000000003</v>
      </c>
    </row>
    <row r="4777" spans="1:3" x14ac:dyDescent="0.25">
      <c r="A4777">
        <v>498</v>
      </c>
      <c r="B4777">
        <v>32</v>
      </c>
      <c r="C4777">
        <v>53.907935999999999</v>
      </c>
    </row>
    <row r="4778" spans="1:3" x14ac:dyDescent="0.25">
      <c r="A4778">
        <v>499</v>
      </c>
      <c r="B4778">
        <v>32</v>
      </c>
      <c r="C4778">
        <v>53.897342999999999</v>
      </c>
    </row>
    <row r="4779" spans="1:3" x14ac:dyDescent="0.25">
      <c r="A4779">
        <v>500</v>
      </c>
      <c r="B4779">
        <v>32</v>
      </c>
      <c r="C4779">
        <v>53.905982999999999</v>
      </c>
    </row>
    <row r="4780" spans="1:3" x14ac:dyDescent="0.25">
      <c r="A4780">
        <v>501</v>
      </c>
      <c r="B4780">
        <v>32</v>
      </c>
      <c r="C4780">
        <v>53.909503999999998</v>
      </c>
    </row>
    <row r="4781" spans="1:3" x14ac:dyDescent="0.25">
      <c r="A4781">
        <v>502</v>
      </c>
      <c r="B4781">
        <v>32</v>
      </c>
      <c r="C4781">
        <v>53.906654000000003</v>
      </c>
    </row>
    <row r="4782" spans="1:3" x14ac:dyDescent="0.25">
      <c r="A4782">
        <v>503</v>
      </c>
      <c r="B4782">
        <v>32</v>
      </c>
      <c r="C4782">
        <v>53.935009000000001</v>
      </c>
    </row>
    <row r="4783" spans="1:3" x14ac:dyDescent="0.25">
      <c r="A4783">
        <v>504</v>
      </c>
      <c r="B4783">
        <v>32</v>
      </c>
      <c r="C4783">
        <v>53.949885999999999</v>
      </c>
    </row>
    <row r="4784" spans="1:3" x14ac:dyDescent="0.25">
      <c r="A4784">
        <v>505</v>
      </c>
      <c r="B4784">
        <v>32</v>
      </c>
      <c r="C4784">
        <v>53.977184000000001</v>
      </c>
    </row>
    <row r="4785" spans="1:3" x14ac:dyDescent="0.25">
      <c r="A4785">
        <v>506</v>
      </c>
      <c r="B4785">
        <v>32</v>
      </c>
      <c r="C4785">
        <v>53.961951999999997</v>
      </c>
    </row>
    <row r="4786" spans="1:3" x14ac:dyDescent="0.25">
      <c r="A4786">
        <v>507</v>
      </c>
      <c r="B4786">
        <v>32</v>
      </c>
      <c r="C4786">
        <v>53.976317999999999</v>
      </c>
    </row>
    <row r="4787" spans="1:3" x14ac:dyDescent="0.25">
      <c r="A4787">
        <v>508</v>
      </c>
      <c r="B4787">
        <v>32</v>
      </c>
      <c r="C4787">
        <v>53.961151000000001</v>
      </c>
    </row>
    <row r="4788" spans="1:3" x14ac:dyDescent="0.25">
      <c r="A4788">
        <v>509</v>
      </c>
      <c r="B4788">
        <v>32</v>
      </c>
      <c r="C4788">
        <v>53.976447999999998</v>
      </c>
    </row>
    <row r="4789" spans="1:3" x14ac:dyDescent="0.25">
      <c r="A4789">
        <v>510</v>
      </c>
      <c r="B4789">
        <v>32</v>
      </c>
      <c r="C4789">
        <v>53.984512000000002</v>
      </c>
    </row>
    <row r="4790" spans="1:3" x14ac:dyDescent="0.25">
      <c r="A4790">
        <v>511</v>
      </c>
      <c r="B4790">
        <v>32</v>
      </c>
      <c r="C4790">
        <v>54.004162000000001</v>
      </c>
    </row>
    <row r="4791" spans="1:3" x14ac:dyDescent="0.25">
      <c r="A4791">
        <v>512</v>
      </c>
      <c r="B4791">
        <v>32</v>
      </c>
      <c r="C4791">
        <v>53.798847000000002</v>
      </c>
    </row>
    <row r="4792" spans="1:3" x14ac:dyDescent="0.25">
      <c r="A4792">
        <v>513</v>
      </c>
      <c r="B4792">
        <v>32</v>
      </c>
      <c r="C4792">
        <v>64.869568000000001</v>
      </c>
    </row>
    <row r="4793" spans="1:3" x14ac:dyDescent="0.25">
      <c r="A4793">
        <v>514</v>
      </c>
      <c r="B4793">
        <v>32</v>
      </c>
      <c r="C4793">
        <v>64.865218999999996</v>
      </c>
    </row>
    <row r="4794" spans="1:3" x14ac:dyDescent="0.25">
      <c r="A4794">
        <v>515</v>
      </c>
      <c r="B4794">
        <v>32</v>
      </c>
      <c r="C4794">
        <v>64.857276999999996</v>
      </c>
    </row>
    <row r="4795" spans="1:3" x14ac:dyDescent="0.25">
      <c r="A4795">
        <v>516</v>
      </c>
      <c r="B4795">
        <v>32</v>
      </c>
      <c r="C4795">
        <v>64.843742000000006</v>
      </c>
    </row>
    <row r="4796" spans="1:3" x14ac:dyDescent="0.25">
      <c r="A4796">
        <v>517</v>
      </c>
      <c r="B4796">
        <v>32</v>
      </c>
      <c r="C4796">
        <v>64.838081000000003</v>
      </c>
    </row>
    <row r="4797" spans="1:3" x14ac:dyDescent="0.25">
      <c r="A4797">
        <v>518</v>
      </c>
      <c r="B4797">
        <v>32</v>
      </c>
      <c r="C4797">
        <v>64.835266000000004</v>
      </c>
    </row>
    <row r="4798" spans="1:3" x14ac:dyDescent="0.25">
      <c r="A4798">
        <v>519</v>
      </c>
      <c r="B4798">
        <v>32</v>
      </c>
      <c r="C4798">
        <v>64.853438999999995</v>
      </c>
    </row>
    <row r="4799" spans="1:3" x14ac:dyDescent="0.25">
      <c r="A4799">
        <v>520</v>
      </c>
      <c r="B4799">
        <v>32</v>
      </c>
      <c r="C4799">
        <v>64.846526999999995</v>
      </c>
    </row>
    <row r="4800" spans="1:3" x14ac:dyDescent="0.25">
      <c r="A4800">
        <v>521</v>
      </c>
      <c r="B4800">
        <v>32</v>
      </c>
      <c r="C4800">
        <v>64.882369999999995</v>
      </c>
    </row>
    <row r="4801" spans="1:3" x14ac:dyDescent="0.25">
      <c r="A4801">
        <v>522</v>
      </c>
      <c r="B4801">
        <v>32</v>
      </c>
      <c r="C4801">
        <v>64.865791000000002</v>
      </c>
    </row>
    <row r="4802" spans="1:3" x14ac:dyDescent="0.25">
      <c r="A4802">
        <v>523</v>
      </c>
      <c r="B4802">
        <v>32</v>
      </c>
      <c r="C4802">
        <v>64.854529999999997</v>
      </c>
    </row>
    <row r="4803" spans="1:3" x14ac:dyDescent="0.25">
      <c r="A4803">
        <v>524</v>
      </c>
      <c r="B4803">
        <v>32</v>
      </c>
      <c r="C4803">
        <v>64.851425000000006</v>
      </c>
    </row>
    <row r="4804" spans="1:3" x14ac:dyDescent="0.25">
      <c r="A4804">
        <v>525</v>
      </c>
      <c r="B4804">
        <v>32</v>
      </c>
      <c r="C4804">
        <v>64.851455999999999</v>
      </c>
    </row>
    <row r="4805" spans="1:3" x14ac:dyDescent="0.25">
      <c r="A4805">
        <v>526</v>
      </c>
      <c r="B4805">
        <v>32</v>
      </c>
      <c r="C4805">
        <v>64.856223999999997</v>
      </c>
    </row>
    <row r="4806" spans="1:3" x14ac:dyDescent="0.25">
      <c r="A4806">
        <v>527</v>
      </c>
      <c r="B4806">
        <v>32</v>
      </c>
      <c r="C4806">
        <v>64.861953999999997</v>
      </c>
    </row>
    <row r="4807" spans="1:3" x14ac:dyDescent="0.25">
      <c r="A4807">
        <v>528</v>
      </c>
      <c r="B4807">
        <v>32</v>
      </c>
      <c r="C4807">
        <v>64.878722999999994</v>
      </c>
    </row>
    <row r="4808" spans="1:3" x14ac:dyDescent="0.25">
      <c r="A4808">
        <v>529</v>
      </c>
      <c r="B4808">
        <v>32</v>
      </c>
      <c r="C4808">
        <v>64.893021000000005</v>
      </c>
    </row>
    <row r="4809" spans="1:3" x14ac:dyDescent="0.25">
      <c r="A4809">
        <v>530</v>
      </c>
      <c r="B4809">
        <v>32</v>
      </c>
      <c r="C4809">
        <v>64.879326000000006</v>
      </c>
    </row>
    <row r="4810" spans="1:3" x14ac:dyDescent="0.25">
      <c r="A4810">
        <v>531</v>
      </c>
      <c r="B4810">
        <v>32</v>
      </c>
      <c r="C4810">
        <v>64.875327999999996</v>
      </c>
    </row>
    <row r="4811" spans="1:3" x14ac:dyDescent="0.25">
      <c r="A4811">
        <v>532</v>
      </c>
      <c r="B4811">
        <v>32</v>
      </c>
      <c r="C4811">
        <v>64.885245999999995</v>
      </c>
    </row>
    <row r="4812" spans="1:3" x14ac:dyDescent="0.25">
      <c r="A4812">
        <v>533</v>
      </c>
      <c r="B4812">
        <v>32</v>
      </c>
      <c r="C4812">
        <v>64.881088000000005</v>
      </c>
    </row>
    <row r="4813" spans="1:3" x14ac:dyDescent="0.25">
      <c r="A4813">
        <v>534</v>
      </c>
      <c r="B4813">
        <v>32</v>
      </c>
      <c r="C4813">
        <v>64.872130999999996</v>
      </c>
    </row>
    <row r="4814" spans="1:3" x14ac:dyDescent="0.25">
      <c r="A4814">
        <v>535</v>
      </c>
      <c r="B4814">
        <v>32</v>
      </c>
      <c r="C4814">
        <v>64.897696999999994</v>
      </c>
    </row>
    <row r="4815" spans="1:3" x14ac:dyDescent="0.25">
      <c r="A4815">
        <v>536</v>
      </c>
      <c r="B4815">
        <v>32</v>
      </c>
      <c r="C4815">
        <v>64.937950000000001</v>
      </c>
    </row>
    <row r="4816" spans="1:3" x14ac:dyDescent="0.25">
      <c r="A4816">
        <v>537</v>
      </c>
      <c r="B4816">
        <v>32</v>
      </c>
      <c r="C4816">
        <v>64.918494999999993</v>
      </c>
    </row>
    <row r="4817" spans="1:3" x14ac:dyDescent="0.25">
      <c r="A4817">
        <v>538</v>
      </c>
      <c r="B4817">
        <v>32</v>
      </c>
      <c r="C4817">
        <v>64.915358999999995</v>
      </c>
    </row>
    <row r="4818" spans="1:3" x14ac:dyDescent="0.25">
      <c r="A4818">
        <v>539</v>
      </c>
      <c r="B4818">
        <v>32</v>
      </c>
      <c r="C4818">
        <v>64.920670000000001</v>
      </c>
    </row>
    <row r="4819" spans="1:3" x14ac:dyDescent="0.25">
      <c r="A4819">
        <v>540</v>
      </c>
      <c r="B4819">
        <v>32</v>
      </c>
      <c r="C4819">
        <v>64.939903000000001</v>
      </c>
    </row>
    <row r="4820" spans="1:3" x14ac:dyDescent="0.25">
      <c r="A4820">
        <v>541</v>
      </c>
      <c r="B4820">
        <v>32</v>
      </c>
      <c r="C4820">
        <v>64.923614999999998</v>
      </c>
    </row>
    <row r="4821" spans="1:3" x14ac:dyDescent="0.25">
      <c r="A4821">
        <v>542</v>
      </c>
      <c r="B4821">
        <v>32</v>
      </c>
      <c r="C4821">
        <v>64.928702999999999</v>
      </c>
    </row>
    <row r="4822" spans="1:3" x14ac:dyDescent="0.25">
      <c r="A4822">
        <v>543</v>
      </c>
      <c r="B4822">
        <v>32</v>
      </c>
      <c r="C4822">
        <v>64.929603999999998</v>
      </c>
    </row>
    <row r="4823" spans="1:3" x14ac:dyDescent="0.25">
      <c r="A4823">
        <v>544</v>
      </c>
      <c r="B4823">
        <v>32</v>
      </c>
      <c r="C4823">
        <v>64.720321999999996</v>
      </c>
    </row>
    <row r="4824" spans="1:3" x14ac:dyDescent="0.25">
      <c r="A4824">
        <v>545</v>
      </c>
      <c r="B4824">
        <v>32</v>
      </c>
      <c r="C4824">
        <v>76.686401000000004</v>
      </c>
    </row>
    <row r="4825" spans="1:3" x14ac:dyDescent="0.25">
      <c r="A4825">
        <v>546</v>
      </c>
      <c r="B4825">
        <v>32</v>
      </c>
      <c r="C4825">
        <v>76.684578000000002</v>
      </c>
    </row>
    <row r="4826" spans="1:3" x14ac:dyDescent="0.25">
      <c r="A4826">
        <v>547</v>
      </c>
      <c r="B4826">
        <v>32</v>
      </c>
      <c r="C4826">
        <v>76.683425999999997</v>
      </c>
    </row>
    <row r="4827" spans="1:3" x14ac:dyDescent="0.25">
      <c r="A4827">
        <v>548</v>
      </c>
      <c r="B4827">
        <v>32</v>
      </c>
      <c r="C4827">
        <v>76.690308000000002</v>
      </c>
    </row>
    <row r="4828" spans="1:3" x14ac:dyDescent="0.25">
      <c r="A4828">
        <v>549</v>
      </c>
      <c r="B4828">
        <v>32</v>
      </c>
      <c r="C4828">
        <v>76.670913999999996</v>
      </c>
    </row>
    <row r="4829" spans="1:3" x14ac:dyDescent="0.25">
      <c r="A4829">
        <v>550</v>
      </c>
      <c r="B4829">
        <v>32</v>
      </c>
      <c r="C4829">
        <v>76.681563999999995</v>
      </c>
    </row>
    <row r="4830" spans="1:3" x14ac:dyDescent="0.25">
      <c r="A4830">
        <v>551</v>
      </c>
      <c r="B4830">
        <v>32</v>
      </c>
      <c r="C4830">
        <v>76.667427000000004</v>
      </c>
    </row>
    <row r="4831" spans="1:3" x14ac:dyDescent="0.25">
      <c r="A4831">
        <v>552</v>
      </c>
      <c r="B4831">
        <v>32</v>
      </c>
      <c r="C4831">
        <v>76.698975000000004</v>
      </c>
    </row>
    <row r="4832" spans="1:3" x14ac:dyDescent="0.25">
      <c r="A4832">
        <v>553</v>
      </c>
      <c r="B4832">
        <v>32</v>
      </c>
      <c r="C4832">
        <v>76.684319000000002</v>
      </c>
    </row>
    <row r="4833" spans="1:3" x14ac:dyDescent="0.25">
      <c r="A4833">
        <v>554</v>
      </c>
      <c r="B4833">
        <v>32</v>
      </c>
      <c r="C4833">
        <v>76.690308000000002</v>
      </c>
    </row>
    <row r="4834" spans="1:3" x14ac:dyDescent="0.25">
      <c r="A4834">
        <v>555</v>
      </c>
      <c r="B4834">
        <v>32</v>
      </c>
      <c r="C4834">
        <v>76.690658999999997</v>
      </c>
    </row>
    <row r="4835" spans="1:3" x14ac:dyDescent="0.25">
      <c r="A4835">
        <v>556</v>
      </c>
      <c r="B4835">
        <v>32</v>
      </c>
      <c r="C4835">
        <v>76.717185999999998</v>
      </c>
    </row>
    <row r="4836" spans="1:3" x14ac:dyDescent="0.25">
      <c r="A4836">
        <v>557</v>
      </c>
      <c r="B4836">
        <v>32</v>
      </c>
      <c r="C4836">
        <v>76.705314999999999</v>
      </c>
    </row>
    <row r="4837" spans="1:3" x14ac:dyDescent="0.25">
      <c r="A4837">
        <v>558</v>
      </c>
      <c r="B4837">
        <v>32</v>
      </c>
      <c r="C4837">
        <v>76.709923000000003</v>
      </c>
    </row>
    <row r="4838" spans="1:3" x14ac:dyDescent="0.25">
      <c r="A4838">
        <v>559</v>
      </c>
      <c r="B4838">
        <v>32</v>
      </c>
      <c r="C4838">
        <v>76.725371999999993</v>
      </c>
    </row>
    <row r="4839" spans="1:3" x14ac:dyDescent="0.25">
      <c r="A4839">
        <v>560</v>
      </c>
      <c r="B4839">
        <v>32</v>
      </c>
      <c r="C4839">
        <v>76.765372999999997</v>
      </c>
    </row>
    <row r="4840" spans="1:3" x14ac:dyDescent="0.25">
      <c r="A4840">
        <v>561</v>
      </c>
      <c r="B4840">
        <v>32</v>
      </c>
      <c r="C4840">
        <v>76.745666999999997</v>
      </c>
    </row>
    <row r="4841" spans="1:3" x14ac:dyDescent="0.25">
      <c r="A4841">
        <v>562</v>
      </c>
      <c r="B4841">
        <v>32</v>
      </c>
      <c r="C4841">
        <v>76.745407</v>
      </c>
    </row>
    <row r="4842" spans="1:3" x14ac:dyDescent="0.25">
      <c r="A4842">
        <v>563</v>
      </c>
      <c r="B4842">
        <v>32</v>
      </c>
      <c r="C4842">
        <v>76.758719999999997</v>
      </c>
    </row>
    <row r="4843" spans="1:3" x14ac:dyDescent="0.25">
      <c r="A4843">
        <v>564</v>
      </c>
      <c r="B4843">
        <v>32</v>
      </c>
      <c r="C4843">
        <v>76.772864999999996</v>
      </c>
    </row>
    <row r="4844" spans="1:3" x14ac:dyDescent="0.25">
      <c r="A4844">
        <v>565</v>
      </c>
      <c r="B4844">
        <v>32</v>
      </c>
      <c r="C4844">
        <v>76.760033000000007</v>
      </c>
    </row>
    <row r="4845" spans="1:3" x14ac:dyDescent="0.25">
      <c r="A4845">
        <v>566</v>
      </c>
      <c r="B4845">
        <v>32</v>
      </c>
      <c r="C4845">
        <v>76.755966000000001</v>
      </c>
    </row>
    <row r="4846" spans="1:3" x14ac:dyDescent="0.25">
      <c r="A4846">
        <v>567</v>
      </c>
      <c r="B4846">
        <v>32</v>
      </c>
      <c r="C4846">
        <v>76.753792000000004</v>
      </c>
    </row>
    <row r="4847" spans="1:3" x14ac:dyDescent="0.25">
      <c r="A4847">
        <v>568</v>
      </c>
      <c r="B4847">
        <v>32</v>
      </c>
      <c r="C4847">
        <v>76.827843000000001</v>
      </c>
    </row>
    <row r="4848" spans="1:3" x14ac:dyDescent="0.25">
      <c r="A4848">
        <v>569</v>
      </c>
      <c r="B4848">
        <v>32</v>
      </c>
      <c r="C4848">
        <v>76.801406999999998</v>
      </c>
    </row>
    <row r="4849" spans="1:3" x14ac:dyDescent="0.25">
      <c r="A4849">
        <v>570</v>
      </c>
      <c r="B4849">
        <v>32</v>
      </c>
      <c r="C4849">
        <v>76.781311000000002</v>
      </c>
    </row>
    <row r="4850" spans="1:3" x14ac:dyDescent="0.25">
      <c r="A4850">
        <v>571</v>
      </c>
      <c r="B4850">
        <v>32</v>
      </c>
      <c r="C4850">
        <v>76.798721</v>
      </c>
    </row>
    <row r="4851" spans="1:3" x14ac:dyDescent="0.25">
      <c r="A4851">
        <v>572</v>
      </c>
      <c r="B4851">
        <v>32</v>
      </c>
      <c r="C4851">
        <v>76.827804999999998</v>
      </c>
    </row>
    <row r="4852" spans="1:3" x14ac:dyDescent="0.25">
      <c r="A4852">
        <v>573</v>
      </c>
      <c r="B4852">
        <v>32</v>
      </c>
      <c r="C4852">
        <v>76.805923000000007</v>
      </c>
    </row>
    <row r="4853" spans="1:3" x14ac:dyDescent="0.25">
      <c r="A4853">
        <v>574</v>
      </c>
      <c r="B4853">
        <v>32</v>
      </c>
      <c r="C4853">
        <v>76.816672999999994</v>
      </c>
    </row>
    <row r="4854" spans="1:3" x14ac:dyDescent="0.25">
      <c r="A4854">
        <v>575</v>
      </c>
      <c r="B4854">
        <v>32</v>
      </c>
      <c r="C4854">
        <v>76.831871000000007</v>
      </c>
    </row>
    <row r="4855" spans="1:3" x14ac:dyDescent="0.25">
      <c r="A4855">
        <v>576</v>
      </c>
      <c r="B4855">
        <v>32</v>
      </c>
      <c r="C4855">
        <v>76.546370999999994</v>
      </c>
    </row>
    <row r="4856" spans="1:3" x14ac:dyDescent="0.25">
      <c r="A4856">
        <v>577</v>
      </c>
      <c r="B4856">
        <v>32</v>
      </c>
      <c r="C4856">
        <v>90.479232999999994</v>
      </c>
    </row>
    <row r="4857" spans="1:3" x14ac:dyDescent="0.25">
      <c r="A4857">
        <v>578</v>
      </c>
      <c r="B4857">
        <v>32</v>
      </c>
      <c r="C4857">
        <v>90.471457999999998</v>
      </c>
    </row>
    <row r="4858" spans="1:3" x14ac:dyDescent="0.25">
      <c r="A4858">
        <v>579</v>
      </c>
      <c r="B4858">
        <v>32</v>
      </c>
      <c r="C4858">
        <v>90.442267999999999</v>
      </c>
    </row>
    <row r="4859" spans="1:3" x14ac:dyDescent="0.25">
      <c r="A4859">
        <v>580</v>
      </c>
      <c r="B4859">
        <v>32</v>
      </c>
      <c r="C4859">
        <v>90.439071999999996</v>
      </c>
    </row>
    <row r="4860" spans="1:3" x14ac:dyDescent="0.25">
      <c r="A4860">
        <v>581</v>
      </c>
      <c r="B4860">
        <v>32</v>
      </c>
      <c r="C4860">
        <v>90.435646000000006</v>
      </c>
    </row>
    <row r="4861" spans="1:3" x14ac:dyDescent="0.25">
      <c r="A4861">
        <v>582</v>
      </c>
      <c r="B4861">
        <v>32</v>
      </c>
      <c r="C4861">
        <v>90.446404000000001</v>
      </c>
    </row>
    <row r="4862" spans="1:3" x14ac:dyDescent="0.25">
      <c r="A4862">
        <v>583</v>
      </c>
      <c r="B4862">
        <v>32</v>
      </c>
      <c r="C4862">
        <v>90.448509000000001</v>
      </c>
    </row>
    <row r="4863" spans="1:3" x14ac:dyDescent="0.25">
      <c r="A4863">
        <v>584</v>
      </c>
      <c r="B4863">
        <v>32</v>
      </c>
      <c r="C4863">
        <v>90.510848999999993</v>
      </c>
    </row>
    <row r="4864" spans="1:3" x14ac:dyDescent="0.25">
      <c r="A4864">
        <v>585</v>
      </c>
      <c r="B4864">
        <v>32</v>
      </c>
      <c r="C4864">
        <v>90.463425000000001</v>
      </c>
    </row>
    <row r="4865" spans="1:3" x14ac:dyDescent="0.25">
      <c r="A4865">
        <v>586</v>
      </c>
      <c r="B4865">
        <v>32</v>
      </c>
      <c r="C4865">
        <v>90.485184000000004</v>
      </c>
    </row>
    <row r="4866" spans="1:3" x14ac:dyDescent="0.25">
      <c r="A4866">
        <v>587</v>
      </c>
      <c r="B4866">
        <v>32</v>
      </c>
      <c r="C4866">
        <v>90.457245</v>
      </c>
    </row>
    <row r="4867" spans="1:3" x14ac:dyDescent="0.25">
      <c r="A4867">
        <v>588</v>
      </c>
      <c r="B4867">
        <v>32</v>
      </c>
      <c r="C4867">
        <v>90.491996999999998</v>
      </c>
    </row>
    <row r="4868" spans="1:3" x14ac:dyDescent="0.25">
      <c r="A4868">
        <v>589</v>
      </c>
      <c r="B4868">
        <v>32</v>
      </c>
      <c r="C4868">
        <v>90.471680000000006</v>
      </c>
    </row>
    <row r="4869" spans="1:3" x14ac:dyDescent="0.25">
      <c r="A4869">
        <v>590</v>
      </c>
      <c r="B4869">
        <v>32</v>
      </c>
      <c r="C4869">
        <v>90.477981999999997</v>
      </c>
    </row>
    <row r="4870" spans="1:3" x14ac:dyDescent="0.25">
      <c r="A4870">
        <v>591</v>
      </c>
      <c r="B4870">
        <v>32</v>
      </c>
      <c r="C4870">
        <v>90.464896999999993</v>
      </c>
    </row>
    <row r="4871" spans="1:3" x14ac:dyDescent="0.25">
      <c r="A4871">
        <v>592</v>
      </c>
      <c r="B4871">
        <v>32</v>
      </c>
      <c r="C4871">
        <v>90.553344999999993</v>
      </c>
    </row>
    <row r="4872" spans="1:3" x14ac:dyDescent="0.25">
      <c r="A4872">
        <v>593</v>
      </c>
      <c r="B4872">
        <v>32</v>
      </c>
      <c r="C4872">
        <v>90.506621999999993</v>
      </c>
    </row>
    <row r="4873" spans="1:3" x14ac:dyDescent="0.25">
      <c r="A4873">
        <v>594</v>
      </c>
      <c r="B4873">
        <v>32</v>
      </c>
      <c r="C4873">
        <v>90.490973999999994</v>
      </c>
    </row>
    <row r="4874" spans="1:3" x14ac:dyDescent="0.25">
      <c r="A4874">
        <v>595</v>
      </c>
      <c r="B4874">
        <v>32</v>
      </c>
      <c r="C4874">
        <v>90.499268000000001</v>
      </c>
    </row>
    <row r="4875" spans="1:3" x14ac:dyDescent="0.25">
      <c r="A4875">
        <v>596</v>
      </c>
      <c r="B4875">
        <v>32</v>
      </c>
      <c r="C4875">
        <v>90.528580000000005</v>
      </c>
    </row>
    <row r="4876" spans="1:3" x14ac:dyDescent="0.25">
      <c r="A4876">
        <v>597</v>
      </c>
      <c r="B4876">
        <v>32</v>
      </c>
      <c r="C4876">
        <v>90.520515000000003</v>
      </c>
    </row>
    <row r="4877" spans="1:3" x14ac:dyDescent="0.25">
      <c r="A4877">
        <v>598</v>
      </c>
      <c r="B4877">
        <v>32</v>
      </c>
      <c r="C4877">
        <v>90.523360999999994</v>
      </c>
    </row>
    <row r="4878" spans="1:3" x14ac:dyDescent="0.25">
      <c r="A4878">
        <v>599</v>
      </c>
      <c r="B4878">
        <v>32</v>
      </c>
      <c r="C4878">
        <v>90.516318999999996</v>
      </c>
    </row>
    <row r="4879" spans="1:3" x14ac:dyDescent="0.25">
      <c r="A4879">
        <v>600</v>
      </c>
      <c r="B4879">
        <v>32</v>
      </c>
      <c r="C4879">
        <v>90.587836999999993</v>
      </c>
    </row>
    <row r="4880" spans="1:3" x14ac:dyDescent="0.25">
      <c r="A4880">
        <v>601</v>
      </c>
      <c r="B4880">
        <v>32</v>
      </c>
      <c r="C4880">
        <v>90.561378000000005</v>
      </c>
    </row>
    <row r="4881" spans="1:3" x14ac:dyDescent="0.25">
      <c r="A4881">
        <v>602</v>
      </c>
      <c r="B4881">
        <v>32</v>
      </c>
      <c r="C4881">
        <v>90.535172000000003</v>
      </c>
    </row>
    <row r="4882" spans="1:3" x14ac:dyDescent="0.25">
      <c r="A4882">
        <v>603</v>
      </c>
      <c r="B4882">
        <v>32</v>
      </c>
      <c r="C4882">
        <v>90.569282999999999</v>
      </c>
    </row>
    <row r="4883" spans="1:3" x14ac:dyDescent="0.25">
      <c r="A4883">
        <v>604</v>
      </c>
      <c r="B4883">
        <v>32</v>
      </c>
      <c r="C4883">
        <v>90.584350999999998</v>
      </c>
    </row>
    <row r="4884" spans="1:3" x14ac:dyDescent="0.25">
      <c r="A4884">
        <v>605</v>
      </c>
      <c r="B4884">
        <v>32</v>
      </c>
      <c r="C4884">
        <v>90.570785999999998</v>
      </c>
    </row>
    <row r="4885" spans="1:3" x14ac:dyDescent="0.25">
      <c r="A4885">
        <v>606</v>
      </c>
      <c r="B4885">
        <v>32</v>
      </c>
      <c r="C4885">
        <v>90.581215</v>
      </c>
    </row>
    <row r="4886" spans="1:3" x14ac:dyDescent="0.25">
      <c r="A4886">
        <v>607</v>
      </c>
      <c r="B4886">
        <v>32</v>
      </c>
      <c r="C4886">
        <v>90.586913999999993</v>
      </c>
    </row>
    <row r="4887" spans="1:3" x14ac:dyDescent="0.25">
      <c r="A4887">
        <v>608</v>
      </c>
      <c r="B4887">
        <v>32</v>
      </c>
      <c r="C4887">
        <v>90.283233999999993</v>
      </c>
    </row>
    <row r="4888" spans="1:3" x14ac:dyDescent="0.25">
      <c r="A4888">
        <v>609</v>
      </c>
      <c r="B4888">
        <v>32</v>
      </c>
      <c r="C4888">
        <v>105.220482</v>
      </c>
    </row>
    <row r="4889" spans="1:3" x14ac:dyDescent="0.25">
      <c r="A4889">
        <v>610</v>
      </c>
      <c r="B4889">
        <v>32</v>
      </c>
      <c r="C4889">
        <v>105.194016</v>
      </c>
    </row>
    <row r="4890" spans="1:3" x14ac:dyDescent="0.25">
      <c r="A4890">
        <v>611</v>
      </c>
      <c r="B4890">
        <v>32</v>
      </c>
      <c r="C4890">
        <v>105.194176</v>
      </c>
    </row>
    <row r="4891" spans="1:3" x14ac:dyDescent="0.25">
      <c r="A4891">
        <v>612</v>
      </c>
      <c r="B4891">
        <v>32</v>
      </c>
      <c r="C4891">
        <v>105.210205</v>
      </c>
    </row>
    <row r="4892" spans="1:3" x14ac:dyDescent="0.25">
      <c r="A4892">
        <v>613</v>
      </c>
      <c r="B4892">
        <v>32</v>
      </c>
      <c r="C4892">
        <v>105.176575</v>
      </c>
    </row>
    <row r="4893" spans="1:3" x14ac:dyDescent="0.25">
      <c r="A4893">
        <v>614</v>
      </c>
      <c r="B4893">
        <v>32</v>
      </c>
      <c r="C4893">
        <v>105.18956799999999</v>
      </c>
    </row>
    <row r="4894" spans="1:3" x14ac:dyDescent="0.25">
      <c r="A4894">
        <v>615</v>
      </c>
      <c r="B4894">
        <v>32</v>
      </c>
      <c r="C4894">
        <v>105.188316</v>
      </c>
    </row>
    <row r="4895" spans="1:3" x14ac:dyDescent="0.25">
      <c r="A4895">
        <v>616</v>
      </c>
      <c r="B4895">
        <v>32</v>
      </c>
      <c r="C4895">
        <v>105.209534</v>
      </c>
    </row>
    <row r="4896" spans="1:3" x14ac:dyDescent="0.25">
      <c r="A4896">
        <v>617</v>
      </c>
      <c r="B4896">
        <v>32</v>
      </c>
      <c r="C4896">
        <v>105.190979</v>
      </c>
    </row>
    <row r="4897" spans="1:3" x14ac:dyDescent="0.25">
      <c r="A4897">
        <v>618</v>
      </c>
      <c r="B4897">
        <v>32</v>
      </c>
      <c r="C4897">
        <v>105.193825</v>
      </c>
    </row>
    <row r="4898" spans="1:3" x14ac:dyDescent="0.25">
      <c r="A4898">
        <v>619</v>
      </c>
      <c r="B4898">
        <v>32</v>
      </c>
      <c r="C4898">
        <v>105.184288</v>
      </c>
    </row>
    <row r="4899" spans="1:3" x14ac:dyDescent="0.25">
      <c r="A4899">
        <v>620</v>
      </c>
      <c r="B4899">
        <v>32</v>
      </c>
      <c r="C4899">
        <v>105.211906</v>
      </c>
    </row>
    <row r="4900" spans="1:3" x14ac:dyDescent="0.25">
      <c r="A4900">
        <v>621</v>
      </c>
      <c r="B4900">
        <v>32</v>
      </c>
      <c r="C4900">
        <v>105.189888</v>
      </c>
    </row>
    <row r="4901" spans="1:3" x14ac:dyDescent="0.25">
      <c r="A4901">
        <v>622</v>
      </c>
      <c r="B4901">
        <v>32</v>
      </c>
      <c r="C4901">
        <v>105.20925099999999</v>
      </c>
    </row>
    <row r="4902" spans="1:3" x14ac:dyDescent="0.25">
      <c r="A4902">
        <v>623</v>
      </c>
      <c r="B4902">
        <v>32</v>
      </c>
      <c r="C4902">
        <v>105.234467</v>
      </c>
    </row>
    <row r="4903" spans="1:3" x14ac:dyDescent="0.25">
      <c r="A4903">
        <v>624</v>
      </c>
      <c r="B4903">
        <v>32</v>
      </c>
      <c r="C4903">
        <v>105.26889799999999</v>
      </c>
    </row>
    <row r="4904" spans="1:3" x14ac:dyDescent="0.25">
      <c r="A4904">
        <v>625</v>
      </c>
      <c r="B4904">
        <v>32</v>
      </c>
      <c r="C4904">
        <v>105.243713</v>
      </c>
    </row>
    <row r="4905" spans="1:3" x14ac:dyDescent="0.25">
      <c r="A4905">
        <v>626</v>
      </c>
      <c r="B4905">
        <v>32</v>
      </c>
      <c r="C4905">
        <v>105.246979</v>
      </c>
    </row>
    <row r="4906" spans="1:3" x14ac:dyDescent="0.25">
      <c r="A4906">
        <v>627</v>
      </c>
      <c r="B4906">
        <v>32</v>
      </c>
      <c r="C4906">
        <v>105.239395</v>
      </c>
    </row>
    <row r="4907" spans="1:3" x14ac:dyDescent="0.25">
      <c r="A4907">
        <v>628</v>
      </c>
      <c r="B4907">
        <v>32</v>
      </c>
      <c r="C4907">
        <v>105.267326</v>
      </c>
    </row>
    <row r="4908" spans="1:3" x14ac:dyDescent="0.25">
      <c r="A4908">
        <v>629</v>
      </c>
      <c r="B4908">
        <v>32</v>
      </c>
      <c r="C4908">
        <v>105.255264</v>
      </c>
    </row>
    <row r="4909" spans="1:3" x14ac:dyDescent="0.25">
      <c r="A4909">
        <v>630</v>
      </c>
      <c r="B4909">
        <v>32</v>
      </c>
      <c r="C4909">
        <v>105.267296</v>
      </c>
    </row>
    <row r="4910" spans="1:3" x14ac:dyDescent="0.25">
      <c r="A4910">
        <v>631</v>
      </c>
      <c r="B4910">
        <v>32</v>
      </c>
      <c r="C4910">
        <v>105.29238100000001</v>
      </c>
    </row>
    <row r="4911" spans="1:3" x14ac:dyDescent="0.25">
      <c r="A4911">
        <v>632</v>
      </c>
      <c r="B4911">
        <v>32</v>
      </c>
      <c r="C4911">
        <v>105.34835099999999</v>
      </c>
    </row>
    <row r="4912" spans="1:3" x14ac:dyDescent="0.25">
      <c r="A4912">
        <v>633</v>
      </c>
      <c r="B4912">
        <v>32</v>
      </c>
      <c r="C4912">
        <v>105.298141</v>
      </c>
    </row>
    <row r="4913" spans="1:3" x14ac:dyDescent="0.25">
      <c r="A4913">
        <v>634</v>
      </c>
      <c r="B4913">
        <v>32</v>
      </c>
      <c r="C4913">
        <v>105.26207700000001</v>
      </c>
    </row>
    <row r="4914" spans="1:3" x14ac:dyDescent="0.25">
      <c r="A4914">
        <v>635</v>
      </c>
      <c r="B4914">
        <v>32</v>
      </c>
      <c r="C4914">
        <v>105.27718400000001</v>
      </c>
    </row>
    <row r="4915" spans="1:3" x14ac:dyDescent="0.25">
      <c r="A4915">
        <v>636</v>
      </c>
      <c r="B4915">
        <v>32</v>
      </c>
      <c r="C4915">
        <v>105.33094</v>
      </c>
    </row>
    <row r="4916" spans="1:3" x14ac:dyDescent="0.25">
      <c r="A4916">
        <v>637</v>
      </c>
      <c r="B4916">
        <v>32</v>
      </c>
      <c r="C4916">
        <v>105.270493</v>
      </c>
    </row>
    <row r="4917" spans="1:3" x14ac:dyDescent="0.25">
      <c r="A4917">
        <v>638</v>
      </c>
      <c r="B4917">
        <v>32</v>
      </c>
      <c r="C4917">
        <v>105.30044599999999</v>
      </c>
    </row>
    <row r="4918" spans="1:3" x14ac:dyDescent="0.25">
      <c r="A4918">
        <v>639</v>
      </c>
      <c r="B4918">
        <v>32</v>
      </c>
      <c r="C4918">
        <v>105.29100800000001</v>
      </c>
    </row>
    <row r="4919" spans="1:3" x14ac:dyDescent="0.25">
      <c r="A4919">
        <v>640</v>
      </c>
      <c r="B4919">
        <v>32</v>
      </c>
      <c r="C4919">
        <v>104.89651499999999</v>
      </c>
    </row>
    <row r="4920" spans="1:3" x14ac:dyDescent="0.25">
      <c r="A4920">
        <v>641</v>
      </c>
      <c r="B4920">
        <v>32</v>
      </c>
      <c r="C4920">
        <v>122.003777</v>
      </c>
    </row>
    <row r="4921" spans="1:3" x14ac:dyDescent="0.25">
      <c r="A4921">
        <v>642</v>
      </c>
      <c r="B4921">
        <v>32</v>
      </c>
      <c r="C4921">
        <v>122.02909099999999</v>
      </c>
    </row>
    <row r="4922" spans="1:3" x14ac:dyDescent="0.25">
      <c r="A4922">
        <v>643</v>
      </c>
      <c r="B4922">
        <v>32</v>
      </c>
      <c r="C4922">
        <v>122.026115</v>
      </c>
    </row>
    <row r="4923" spans="1:3" x14ac:dyDescent="0.25">
      <c r="A4923">
        <v>644</v>
      </c>
      <c r="B4923">
        <v>32</v>
      </c>
      <c r="C4923">
        <v>122.041695</v>
      </c>
    </row>
    <row r="4924" spans="1:3" x14ac:dyDescent="0.25">
      <c r="A4924">
        <v>645</v>
      </c>
      <c r="B4924">
        <v>32</v>
      </c>
      <c r="C4924">
        <v>122.023872</v>
      </c>
    </row>
    <row r="4925" spans="1:3" x14ac:dyDescent="0.25">
      <c r="A4925">
        <v>646</v>
      </c>
      <c r="B4925">
        <v>32</v>
      </c>
      <c r="C4925">
        <v>122.025856</v>
      </c>
    </row>
    <row r="4926" spans="1:3" x14ac:dyDescent="0.25">
      <c r="A4926">
        <v>647</v>
      </c>
      <c r="B4926">
        <v>32</v>
      </c>
      <c r="C4926">
        <v>122.02739</v>
      </c>
    </row>
    <row r="4927" spans="1:3" x14ac:dyDescent="0.25">
      <c r="A4927">
        <v>648</v>
      </c>
      <c r="B4927">
        <v>32</v>
      </c>
      <c r="C4927">
        <v>122.091202</v>
      </c>
    </row>
    <row r="4928" spans="1:3" x14ac:dyDescent="0.25">
      <c r="A4928">
        <v>649</v>
      </c>
      <c r="B4928">
        <v>32</v>
      </c>
      <c r="C4928">
        <v>122.067902</v>
      </c>
    </row>
    <row r="4929" spans="1:3" x14ac:dyDescent="0.25">
      <c r="A4929">
        <v>650</v>
      </c>
      <c r="B4929">
        <v>32</v>
      </c>
      <c r="C4929">
        <v>122.08313800000001</v>
      </c>
    </row>
    <row r="4930" spans="1:3" x14ac:dyDescent="0.25">
      <c r="A4930">
        <v>651</v>
      </c>
      <c r="B4930">
        <v>32</v>
      </c>
      <c r="C4930">
        <v>122.083038</v>
      </c>
    </row>
    <row r="4931" spans="1:3" x14ac:dyDescent="0.25">
      <c r="A4931">
        <v>652</v>
      </c>
      <c r="B4931">
        <v>32</v>
      </c>
      <c r="C4931">
        <v>122.09369700000001</v>
      </c>
    </row>
    <row r="4932" spans="1:3" x14ac:dyDescent="0.25">
      <c r="A4932">
        <v>653</v>
      </c>
      <c r="B4932">
        <v>32</v>
      </c>
      <c r="C4932">
        <v>122.04995</v>
      </c>
    </row>
    <row r="4933" spans="1:3" x14ac:dyDescent="0.25">
      <c r="A4933">
        <v>654</v>
      </c>
      <c r="B4933">
        <v>32</v>
      </c>
      <c r="C4933">
        <v>122.045692</v>
      </c>
    </row>
    <row r="4934" spans="1:3" x14ac:dyDescent="0.25">
      <c r="A4934">
        <v>655</v>
      </c>
      <c r="B4934">
        <v>32</v>
      </c>
      <c r="C4934">
        <v>122.05516799999999</v>
      </c>
    </row>
    <row r="4935" spans="1:3" x14ac:dyDescent="0.25">
      <c r="A4935">
        <v>656</v>
      </c>
      <c r="B4935">
        <v>32</v>
      </c>
      <c r="C4935">
        <v>122.170784</v>
      </c>
    </row>
    <row r="4936" spans="1:3" x14ac:dyDescent="0.25">
      <c r="A4936">
        <v>657</v>
      </c>
      <c r="B4936">
        <v>32</v>
      </c>
      <c r="C4936">
        <v>122.101601</v>
      </c>
    </row>
    <row r="4937" spans="1:3" x14ac:dyDescent="0.25">
      <c r="A4937">
        <v>658</v>
      </c>
      <c r="B4937">
        <v>32</v>
      </c>
      <c r="C4937">
        <v>122.098015</v>
      </c>
    </row>
    <row r="4938" spans="1:3" x14ac:dyDescent="0.25">
      <c r="A4938">
        <v>659</v>
      </c>
      <c r="B4938">
        <v>32</v>
      </c>
      <c r="C4938">
        <v>122.093796</v>
      </c>
    </row>
    <row r="4939" spans="1:3" x14ac:dyDescent="0.25">
      <c r="A4939">
        <v>660</v>
      </c>
      <c r="B4939">
        <v>32</v>
      </c>
      <c r="C4939">
        <v>122.12867</v>
      </c>
    </row>
    <row r="4940" spans="1:3" x14ac:dyDescent="0.25">
      <c r="A4940">
        <v>661</v>
      </c>
      <c r="B4940">
        <v>32</v>
      </c>
      <c r="C4940">
        <v>122.109825</v>
      </c>
    </row>
    <row r="4941" spans="1:3" x14ac:dyDescent="0.25">
      <c r="A4941">
        <v>662</v>
      </c>
      <c r="B4941">
        <v>32</v>
      </c>
      <c r="C4941">
        <v>122.110657</v>
      </c>
    </row>
    <row r="4942" spans="1:3" x14ac:dyDescent="0.25">
      <c r="A4942">
        <v>663</v>
      </c>
      <c r="B4942">
        <v>32</v>
      </c>
      <c r="C4942">
        <v>122.124512</v>
      </c>
    </row>
    <row r="4943" spans="1:3" x14ac:dyDescent="0.25">
      <c r="A4943">
        <v>664</v>
      </c>
      <c r="B4943">
        <v>32</v>
      </c>
      <c r="C4943">
        <v>122.235901</v>
      </c>
    </row>
    <row r="4944" spans="1:3" x14ac:dyDescent="0.25">
      <c r="A4944">
        <v>665</v>
      </c>
      <c r="B4944">
        <v>32</v>
      </c>
      <c r="C4944">
        <v>122.17321800000001</v>
      </c>
    </row>
    <row r="4945" spans="1:3" x14ac:dyDescent="0.25">
      <c r="A4945">
        <v>666</v>
      </c>
      <c r="B4945">
        <v>32</v>
      </c>
      <c r="C4945">
        <v>122.150818</v>
      </c>
    </row>
    <row r="4946" spans="1:3" x14ac:dyDescent="0.25">
      <c r="A4946">
        <v>667</v>
      </c>
      <c r="B4946">
        <v>32</v>
      </c>
      <c r="C4946">
        <v>122.178307</v>
      </c>
    </row>
    <row r="4947" spans="1:3" x14ac:dyDescent="0.25">
      <c r="A4947">
        <v>668</v>
      </c>
      <c r="B4947">
        <v>32</v>
      </c>
      <c r="C4947">
        <v>122.208061</v>
      </c>
    </row>
    <row r="4948" spans="1:3" x14ac:dyDescent="0.25">
      <c r="A4948">
        <v>669</v>
      </c>
      <c r="B4948">
        <v>32</v>
      </c>
      <c r="C4948">
        <v>122.207359</v>
      </c>
    </row>
    <row r="4949" spans="1:3" x14ac:dyDescent="0.25">
      <c r="A4949">
        <v>670</v>
      </c>
      <c r="B4949">
        <v>32</v>
      </c>
      <c r="C4949">
        <v>122.204063</v>
      </c>
    </row>
    <row r="4950" spans="1:3" x14ac:dyDescent="0.25">
      <c r="A4950">
        <v>671</v>
      </c>
      <c r="B4950">
        <v>32</v>
      </c>
      <c r="C4950">
        <v>122.242401</v>
      </c>
    </row>
    <row r="4951" spans="1:3" x14ac:dyDescent="0.25">
      <c r="A4951">
        <v>672</v>
      </c>
      <c r="B4951">
        <v>32</v>
      </c>
      <c r="C4951">
        <v>121.726913</v>
      </c>
    </row>
    <row r="4952" spans="1:3" x14ac:dyDescent="0.25">
      <c r="A4952">
        <v>673</v>
      </c>
      <c r="B4952">
        <v>32</v>
      </c>
      <c r="C4952">
        <v>140.04454000000001</v>
      </c>
    </row>
    <row r="4953" spans="1:3" x14ac:dyDescent="0.25">
      <c r="A4953">
        <v>674</v>
      </c>
      <c r="B4953">
        <v>32</v>
      </c>
      <c r="C4953">
        <v>140.03904700000001</v>
      </c>
    </row>
    <row r="4954" spans="1:3" x14ac:dyDescent="0.25">
      <c r="A4954">
        <v>675</v>
      </c>
      <c r="B4954">
        <v>32</v>
      </c>
      <c r="C4954">
        <v>140.03666699999999</v>
      </c>
    </row>
    <row r="4955" spans="1:3" x14ac:dyDescent="0.25">
      <c r="A4955">
        <v>676</v>
      </c>
      <c r="B4955">
        <v>32</v>
      </c>
      <c r="C4955">
        <v>140.046494</v>
      </c>
    </row>
    <row r="4956" spans="1:3" x14ac:dyDescent="0.25">
      <c r="A4956">
        <v>677</v>
      </c>
      <c r="B4956">
        <v>32</v>
      </c>
      <c r="C4956">
        <v>140.008377</v>
      </c>
    </row>
    <row r="4957" spans="1:3" x14ac:dyDescent="0.25">
      <c r="A4957">
        <v>678</v>
      </c>
      <c r="B4957">
        <v>32</v>
      </c>
      <c r="C4957">
        <v>140.024124</v>
      </c>
    </row>
    <row r="4958" spans="1:3" x14ac:dyDescent="0.25">
      <c r="A4958">
        <v>679</v>
      </c>
      <c r="B4958">
        <v>32</v>
      </c>
      <c r="C4958">
        <v>140.029404</v>
      </c>
    </row>
    <row r="4959" spans="1:3" x14ac:dyDescent="0.25">
      <c r="A4959">
        <v>680</v>
      </c>
      <c r="B4959">
        <v>32</v>
      </c>
      <c r="C4959">
        <v>140.08090200000001</v>
      </c>
    </row>
    <row r="4960" spans="1:3" x14ac:dyDescent="0.25">
      <c r="A4960">
        <v>681</v>
      </c>
      <c r="B4960">
        <v>32</v>
      </c>
      <c r="C4960">
        <v>140.03718599999999</v>
      </c>
    </row>
    <row r="4961" spans="1:3" x14ac:dyDescent="0.25">
      <c r="A4961">
        <v>682</v>
      </c>
      <c r="B4961">
        <v>32</v>
      </c>
      <c r="C4961">
        <v>140.047516</v>
      </c>
    </row>
    <row r="4962" spans="1:3" x14ac:dyDescent="0.25">
      <c r="A4962">
        <v>683</v>
      </c>
      <c r="B4962">
        <v>32</v>
      </c>
      <c r="C4962">
        <v>140.042587</v>
      </c>
    </row>
    <row r="4963" spans="1:3" x14ac:dyDescent="0.25">
      <c r="A4963">
        <v>684</v>
      </c>
      <c r="B4963">
        <v>32</v>
      </c>
      <c r="C4963">
        <v>140.073273</v>
      </c>
    </row>
    <row r="4964" spans="1:3" x14ac:dyDescent="0.25">
      <c r="A4964">
        <v>685</v>
      </c>
      <c r="B4964">
        <v>32</v>
      </c>
      <c r="C4964">
        <v>140.034561</v>
      </c>
    </row>
    <row r="4965" spans="1:3" x14ac:dyDescent="0.25">
      <c r="A4965">
        <v>686</v>
      </c>
      <c r="B4965">
        <v>32</v>
      </c>
      <c r="C4965">
        <v>140.05261200000001</v>
      </c>
    </row>
    <row r="4966" spans="1:3" x14ac:dyDescent="0.25">
      <c r="A4966">
        <v>687</v>
      </c>
      <c r="B4966">
        <v>32</v>
      </c>
      <c r="C4966">
        <v>140.05573999999999</v>
      </c>
    </row>
    <row r="4967" spans="1:3" x14ac:dyDescent="0.25">
      <c r="A4967">
        <v>688</v>
      </c>
      <c r="B4967">
        <v>32</v>
      </c>
      <c r="C4967">
        <v>140.14236500000001</v>
      </c>
    </row>
    <row r="4968" spans="1:3" x14ac:dyDescent="0.25">
      <c r="A4968">
        <v>689</v>
      </c>
      <c r="B4968">
        <v>32</v>
      </c>
      <c r="C4968">
        <v>140.06352200000001</v>
      </c>
    </row>
    <row r="4969" spans="1:3" x14ac:dyDescent="0.25">
      <c r="A4969">
        <v>690</v>
      </c>
      <c r="B4969">
        <v>32</v>
      </c>
      <c r="C4969">
        <v>140.049408</v>
      </c>
    </row>
    <row r="4970" spans="1:3" x14ac:dyDescent="0.25">
      <c r="A4970">
        <v>691</v>
      </c>
      <c r="B4970">
        <v>32</v>
      </c>
      <c r="C4970">
        <v>140.05926500000001</v>
      </c>
    </row>
    <row r="4971" spans="1:3" x14ac:dyDescent="0.25">
      <c r="A4971">
        <v>692</v>
      </c>
      <c r="B4971">
        <v>32</v>
      </c>
      <c r="C4971">
        <v>140.099457</v>
      </c>
    </row>
    <row r="4972" spans="1:3" x14ac:dyDescent="0.25">
      <c r="A4972">
        <v>693</v>
      </c>
      <c r="B4972">
        <v>32</v>
      </c>
      <c r="C4972">
        <v>140.10041799999999</v>
      </c>
    </row>
    <row r="4973" spans="1:3" x14ac:dyDescent="0.25">
      <c r="A4973">
        <v>694</v>
      </c>
      <c r="B4973">
        <v>32</v>
      </c>
      <c r="C4973">
        <v>140.11970500000001</v>
      </c>
    </row>
    <row r="4974" spans="1:3" x14ac:dyDescent="0.25">
      <c r="A4974">
        <v>695</v>
      </c>
      <c r="B4974">
        <v>32</v>
      </c>
      <c r="C4974">
        <v>140.132507</v>
      </c>
    </row>
    <row r="4975" spans="1:3" x14ac:dyDescent="0.25">
      <c r="A4975">
        <v>696</v>
      </c>
      <c r="B4975">
        <v>32</v>
      </c>
      <c r="C4975">
        <v>140.208832</v>
      </c>
    </row>
    <row r="4976" spans="1:3" x14ac:dyDescent="0.25">
      <c r="A4976">
        <v>697</v>
      </c>
      <c r="B4976">
        <v>32</v>
      </c>
      <c r="C4976">
        <v>140.15699799999999</v>
      </c>
    </row>
    <row r="4977" spans="1:3" x14ac:dyDescent="0.25">
      <c r="A4977">
        <v>698</v>
      </c>
      <c r="B4977">
        <v>32</v>
      </c>
      <c r="C4977">
        <v>140.131744</v>
      </c>
    </row>
    <row r="4978" spans="1:3" x14ac:dyDescent="0.25">
      <c r="A4978">
        <v>699</v>
      </c>
      <c r="B4978">
        <v>32</v>
      </c>
      <c r="C4978">
        <v>140.16841099999999</v>
      </c>
    </row>
    <row r="4979" spans="1:3" x14ac:dyDescent="0.25">
      <c r="A4979">
        <v>700</v>
      </c>
      <c r="B4979">
        <v>32</v>
      </c>
      <c r="C4979">
        <v>140.21061700000001</v>
      </c>
    </row>
    <row r="4980" spans="1:3" x14ac:dyDescent="0.25">
      <c r="A4980">
        <v>701</v>
      </c>
      <c r="B4980">
        <v>32</v>
      </c>
      <c r="C4980">
        <v>140.18640099999999</v>
      </c>
    </row>
    <row r="4981" spans="1:3" x14ac:dyDescent="0.25">
      <c r="A4981">
        <v>702</v>
      </c>
      <c r="B4981">
        <v>32</v>
      </c>
      <c r="C4981">
        <v>140.21142599999999</v>
      </c>
    </row>
    <row r="4982" spans="1:3" x14ac:dyDescent="0.25">
      <c r="A4982">
        <v>703</v>
      </c>
      <c r="B4982">
        <v>32</v>
      </c>
      <c r="C4982">
        <v>140.190842</v>
      </c>
    </row>
    <row r="4983" spans="1:3" x14ac:dyDescent="0.25">
      <c r="A4983">
        <v>704</v>
      </c>
      <c r="B4983">
        <v>32</v>
      </c>
      <c r="C4983">
        <v>139.80256700000001</v>
      </c>
    </row>
    <row r="4984" spans="1:3" x14ac:dyDescent="0.25">
      <c r="A4984">
        <v>705</v>
      </c>
      <c r="B4984">
        <v>32</v>
      </c>
      <c r="C4984">
        <v>160.31222500000001</v>
      </c>
    </row>
    <row r="4985" spans="1:3" x14ac:dyDescent="0.25">
      <c r="A4985">
        <v>706</v>
      </c>
      <c r="B4985">
        <v>32</v>
      </c>
      <c r="C4985">
        <v>160.32025100000001</v>
      </c>
    </row>
    <row r="4986" spans="1:3" x14ac:dyDescent="0.25">
      <c r="A4986">
        <v>707</v>
      </c>
      <c r="B4986">
        <v>32</v>
      </c>
      <c r="C4986">
        <v>160.30076600000001</v>
      </c>
    </row>
    <row r="4987" spans="1:3" x14ac:dyDescent="0.25">
      <c r="A4987">
        <v>708</v>
      </c>
      <c r="B4987">
        <v>32</v>
      </c>
      <c r="C4987">
        <v>160.32620199999999</v>
      </c>
    </row>
    <row r="4988" spans="1:3" x14ac:dyDescent="0.25">
      <c r="A4988">
        <v>709</v>
      </c>
      <c r="B4988">
        <v>32</v>
      </c>
      <c r="C4988">
        <v>160.275238</v>
      </c>
    </row>
    <row r="4989" spans="1:3" x14ac:dyDescent="0.25">
      <c r="A4989">
        <v>710</v>
      </c>
      <c r="B4989">
        <v>32</v>
      </c>
      <c r="C4989">
        <v>160.29196200000001</v>
      </c>
    </row>
    <row r="4990" spans="1:3" x14ac:dyDescent="0.25">
      <c r="A4990">
        <v>711</v>
      </c>
      <c r="B4990">
        <v>32</v>
      </c>
      <c r="C4990">
        <v>160.25625600000001</v>
      </c>
    </row>
    <row r="4991" spans="1:3" x14ac:dyDescent="0.25">
      <c r="A4991">
        <v>712</v>
      </c>
      <c r="B4991">
        <v>32</v>
      </c>
      <c r="C4991">
        <v>160.32905600000001</v>
      </c>
    </row>
    <row r="4992" spans="1:3" x14ac:dyDescent="0.25">
      <c r="A4992">
        <v>713</v>
      </c>
      <c r="B4992">
        <v>32</v>
      </c>
      <c r="C4992">
        <v>160.26760899999999</v>
      </c>
    </row>
    <row r="4993" spans="1:3" x14ac:dyDescent="0.25">
      <c r="A4993">
        <v>714</v>
      </c>
      <c r="B4993">
        <v>32</v>
      </c>
      <c r="C4993">
        <v>160.26031499999999</v>
      </c>
    </row>
    <row r="4994" spans="1:3" x14ac:dyDescent="0.25">
      <c r="A4994">
        <v>715</v>
      </c>
      <c r="B4994">
        <v>32</v>
      </c>
      <c r="C4994">
        <v>160.24943500000001</v>
      </c>
    </row>
    <row r="4995" spans="1:3" x14ac:dyDescent="0.25">
      <c r="A4995">
        <v>716</v>
      </c>
      <c r="B4995">
        <v>32</v>
      </c>
      <c r="C4995">
        <v>160.318848</v>
      </c>
    </row>
    <row r="4996" spans="1:3" x14ac:dyDescent="0.25">
      <c r="A4996">
        <v>717</v>
      </c>
      <c r="B4996">
        <v>32</v>
      </c>
      <c r="C4996">
        <v>160.28338600000001</v>
      </c>
    </row>
    <row r="4997" spans="1:3" x14ac:dyDescent="0.25">
      <c r="A4997">
        <v>718</v>
      </c>
      <c r="B4997">
        <v>32</v>
      </c>
      <c r="C4997">
        <v>160.326874</v>
      </c>
    </row>
    <row r="4998" spans="1:3" x14ac:dyDescent="0.25">
      <c r="A4998">
        <v>719</v>
      </c>
      <c r="B4998">
        <v>32</v>
      </c>
      <c r="C4998">
        <v>160.32908599999999</v>
      </c>
    </row>
    <row r="4999" spans="1:3" x14ac:dyDescent="0.25">
      <c r="A4999">
        <v>720</v>
      </c>
      <c r="B4999">
        <v>32</v>
      </c>
      <c r="C4999">
        <v>160.42652899999999</v>
      </c>
    </row>
    <row r="5000" spans="1:3" x14ac:dyDescent="0.25">
      <c r="A5000">
        <v>721</v>
      </c>
      <c r="B5000">
        <v>32</v>
      </c>
      <c r="C5000">
        <v>160.36128199999999</v>
      </c>
    </row>
    <row r="5001" spans="1:3" x14ac:dyDescent="0.25">
      <c r="A5001">
        <v>722</v>
      </c>
      <c r="B5001">
        <v>32</v>
      </c>
      <c r="C5001">
        <v>160.33590699999999</v>
      </c>
    </row>
    <row r="5002" spans="1:3" x14ac:dyDescent="0.25">
      <c r="A5002">
        <v>723</v>
      </c>
      <c r="B5002">
        <v>32</v>
      </c>
      <c r="C5002">
        <v>160.315552</v>
      </c>
    </row>
    <row r="5003" spans="1:3" x14ac:dyDescent="0.25">
      <c r="A5003">
        <v>724</v>
      </c>
      <c r="B5003">
        <v>32</v>
      </c>
      <c r="C5003">
        <v>160.37081900000001</v>
      </c>
    </row>
    <row r="5004" spans="1:3" x14ac:dyDescent="0.25">
      <c r="A5004">
        <v>725</v>
      </c>
      <c r="B5004">
        <v>32</v>
      </c>
      <c r="C5004">
        <v>160.32162500000001</v>
      </c>
    </row>
    <row r="5005" spans="1:3" x14ac:dyDescent="0.25">
      <c r="A5005">
        <v>726</v>
      </c>
      <c r="B5005">
        <v>32</v>
      </c>
      <c r="C5005">
        <v>160.33757</v>
      </c>
    </row>
    <row r="5006" spans="1:3" x14ac:dyDescent="0.25">
      <c r="A5006">
        <v>727</v>
      </c>
      <c r="B5006">
        <v>32</v>
      </c>
      <c r="C5006">
        <v>160.34732099999999</v>
      </c>
    </row>
    <row r="5007" spans="1:3" x14ac:dyDescent="0.25">
      <c r="A5007">
        <v>728</v>
      </c>
      <c r="B5007">
        <v>32</v>
      </c>
      <c r="C5007">
        <v>160.474884</v>
      </c>
    </row>
    <row r="5008" spans="1:3" x14ac:dyDescent="0.25">
      <c r="A5008">
        <v>729</v>
      </c>
      <c r="B5008">
        <v>32</v>
      </c>
      <c r="C5008">
        <v>160.399643</v>
      </c>
    </row>
    <row r="5009" spans="1:3" x14ac:dyDescent="0.25">
      <c r="A5009">
        <v>730</v>
      </c>
      <c r="B5009">
        <v>32</v>
      </c>
      <c r="C5009">
        <v>160.36642499999999</v>
      </c>
    </row>
    <row r="5010" spans="1:3" x14ac:dyDescent="0.25">
      <c r="A5010">
        <v>731</v>
      </c>
      <c r="B5010">
        <v>32</v>
      </c>
      <c r="C5010">
        <v>160.37930299999999</v>
      </c>
    </row>
    <row r="5011" spans="1:3" x14ac:dyDescent="0.25">
      <c r="A5011">
        <v>732</v>
      </c>
      <c r="B5011">
        <v>32</v>
      </c>
      <c r="C5011">
        <v>160.45036300000001</v>
      </c>
    </row>
    <row r="5012" spans="1:3" x14ac:dyDescent="0.25">
      <c r="A5012">
        <v>733</v>
      </c>
      <c r="B5012">
        <v>32</v>
      </c>
      <c r="C5012">
        <v>160.417404</v>
      </c>
    </row>
    <row r="5013" spans="1:3" x14ac:dyDescent="0.25">
      <c r="A5013">
        <v>734</v>
      </c>
      <c r="B5013">
        <v>32</v>
      </c>
      <c r="C5013">
        <v>160.45971700000001</v>
      </c>
    </row>
    <row r="5014" spans="1:3" x14ac:dyDescent="0.25">
      <c r="A5014">
        <v>735</v>
      </c>
      <c r="B5014">
        <v>32</v>
      </c>
      <c r="C5014">
        <v>160.47401400000001</v>
      </c>
    </row>
    <row r="5015" spans="1:3" x14ac:dyDescent="0.25">
      <c r="A5015">
        <v>736</v>
      </c>
      <c r="B5015">
        <v>32</v>
      </c>
      <c r="C5015">
        <v>159.99906899999999</v>
      </c>
    </row>
    <row r="5016" spans="1:3" x14ac:dyDescent="0.25">
      <c r="A5016">
        <v>737</v>
      </c>
      <c r="B5016">
        <v>32</v>
      </c>
      <c r="C5016">
        <v>181.757721</v>
      </c>
    </row>
    <row r="5017" spans="1:3" x14ac:dyDescent="0.25">
      <c r="A5017">
        <v>738</v>
      </c>
      <c r="B5017">
        <v>32</v>
      </c>
      <c r="C5017">
        <v>181.79251099999999</v>
      </c>
    </row>
    <row r="5018" spans="1:3" x14ac:dyDescent="0.25">
      <c r="A5018">
        <v>739</v>
      </c>
      <c r="B5018">
        <v>32</v>
      </c>
      <c r="C5018">
        <v>181.745667</v>
      </c>
    </row>
    <row r="5019" spans="1:3" x14ac:dyDescent="0.25">
      <c r="A5019">
        <v>740</v>
      </c>
      <c r="B5019">
        <v>32</v>
      </c>
      <c r="C5019">
        <v>181.794342</v>
      </c>
    </row>
    <row r="5020" spans="1:3" x14ac:dyDescent="0.25">
      <c r="A5020">
        <v>741</v>
      </c>
      <c r="B5020">
        <v>32</v>
      </c>
      <c r="C5020">
        <v>181.745758</v>
      </c>
    </row>
    <row r="5021" spans="1:3" x14ac:dyDescent="0.25">
      <c r="A5021">
        <v>742</v>
      </c>
      <c r="B5021">
        <v>32</v>
      </c>
      <c r="C5021">
        <v>181.76380900000001</v>
      </c>
    </row>
    <row r="5022" spans="1:3" x14ac:dyDescent="0.25">
      <c r="A5022">
        <v>743</v>
      </c>
      <c r="B5022">
        <v>32</v>
      </c>
      <c r="C5022">
        <v>181.758499</v>
      </c>
    </row>
    <row r="5023" spans="1:3" x14ac:dyDescent="0.25">
      <c r="A5023">
        <v>744</v>
      </c>
      <c r="B5023">
        <v>32</v>
      </c>
      <c r="C5023">
        <v>181.83622700000001</v>
      </c>
    </row>
    <row r="5024" spans="1:3" x14ac:dyDescent="0.25">
      <c r="A5024">
        <v>745</v>
      </c>
      <c r="B5024">
        <v>32</v>
      </c>
      <c r="C5024">
        <v>181.78973400000001</v>
      </c>
    </row>
    <row r="5025" spans="1:3" x14ac:dyDescent="0.25">
      <c r="A5025">
        <v>746</v>
      </c>
      <c r="B5025">
        <v>32</v>
      </c>
      <c r="C5025">
        <v>181.791077</v>
      </c>
    </row>
    <row r="5026" spans="1:3" x14ac:dyDescent="0.25">
      <c r="A5026">
        <v>747</v>
      </c>
      <c r="B5026">
        <v>32</v>
      </c>
      <c r="C5026">
        <v>181.75552400000001</v>
      </c>
    </row>
    <row r="5027" spans="1:3" x14ac:dyDescent="0.25">
      <c r="A5027">
        <v>748</v>
      </c>
      <c r="B5027">
        <v>32</v>
      </c>
      <c r="C5027">
        <v>181.770905</v>
      </c>
    </row>
    <row r="5028" spans="1:3" x14ac:dyDescent="0.25">
      <c r="A5028">
        <v>749</v>
      </c>
      <c r="B5028">
        <v>32</v>
      </c>
      <c r="C5028">
        <v>181.73890700000001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GPU tr naive</vt:lpstr>
      <vt:lpstr>GPU tr v1</vt:lpstr>
      <vt:lpstr>GPU tr v2</vt:lpstr>
      <vt:lpstr>GPU tr v3</vt:lpstr>
      <vt:lpstr>GPU tr v4</vt:lpstr>
      <vt:lpstr>GPU inside tr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dimeNA</dc:creator>
  <cp:lastModifiedBy>dimeNA</cp:lastModifiedBy>
  <dcterms:created xsi:type="dcterms:W3CDTF">2014-04-10T13:51:28Z</dcterms:created>
  <dcterms:modified xsi:type="dcterms:W3CDTF">2014-04-10T15:11:15Z</dcterms:modified>
</cp:coreProperties>
</file>